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exiLab\data\"/>
    </mc:Choice>
  </mc:AlternateContent>
  <xr:revisionPtr revIDLastSave="0" documentId="13_ncr:1_{456EBA73-F16C-4FD8-99A2-9D8C18CF5A46}" xr6:coauthVersionLast="47" xr6:coauthVersionMax="47" xr10:uidLastSave="{00000000-0000-0000-0000-000000000000}"/>
  <bookViews>
    <workbookView xWindow="-120" yWindow="-120" windowWidth="29040" windowHeight="15720" activeTab="1" xr2:uid="{4A2E556C-EA40-444A-8974-A8AF42784CE3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66" i="2" l="1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3"/>
  <c r="A2" i="2"/>
</calcChain>
</file>

<file path=xl/sharedStrings.xml><?xml version="1.0" encoding="utf-8"?>
<sst xmlns="http://schemas.openxmlformats.org/spreadsheetml/2006/main" count="6" uniqueCount="3">
  <si>
    <t>Doce PM</t>
  </si>
  <si>
    <t>Ocho AM</t>
  </si>
  <si>
    <t>Seis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</si>
</sst>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8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D5C9-EE79-4CD6-9162-450800D87473}">
  <dimension ref="A1:F4266"/>
  <sheetViews>
    <sheetView workbookViewId="0">
      <selection activeCell="F2" sqref="F2"/>
    </sheetView>
  </sheetViews>
  <sheetFormatPr defaultColWidth="11.42578125" defaultRowHeight="15" x14ac:dyDescent="0.25"/>
  <cols>
    <col min="1" max="1" width="12.5703125" bestFit="1" customWidth="1"/>
  </cols>
  <sheetData>
    <row r="1" spans="1:6" x14ac:dyDescent="0.25">
      <c r="B1" s="2" t="s">
        <v>0</v>
      </c>
      <c r="C1" s="2" t="s">
        <v>1</v>
      </c>
      <c r="D1" s="2" t="s">
        <v>2</v>
      </c>
    </row>
    <row r="2" spans="1:6" x14ac:dyDescent="0.25">
      <c r="A2" s="3">
        <f ca="1">ROUND(Sheet2!A2,2)</f>
        <v>0</v>
      </c>
      <c r="B2" s="1">
        <v>131000000</v>
      </c>
      <c r="C2" s="1">
        <v>26200000</v>
      </c>
      <c r="D2" s="1">
        <v>131000000</v>
      </c>
      <c r="F2" s="3"/>
    </row>
    <row r="3" spans="1:6" x14ac:dyDescent="0.25">
      <c r="A3" s="3">
        <f>ROUND(Sheet2!A3,2)</f>
        <v>7.0000000000000007E-2</v>
      </c>
      <c r="B3" s="1">
        <v>134000000</v>
      </c>
      <c r="C3" s="1">
        <v>27500000</v>
      </c>
      <c r="D3" s="1">
        <v>134000000</v>
      </c>
    </row>
    <row r="4" spans="1:6" x14ac:dyDescent="0.25">
      <c r="A4" s="3">
        <f>ROUND(Sheet2!A4,2)</f>
        <v>0.14000000000000001</v>
      </c>
      <c r="B4" s="1">
        <v>135000000</v>
      </c>
      <c r="C4" s="1">
        <v>28500000</v>
      </c>
      <c r="D4" s="1">
        <v>135000000</v>
      </c>
    </row>
    <row r="5" spans="1:6" x14ac:dyDescent="0.25">
      <c r="A5" s="3">
        <f>ROUND(Sheet2!A5,2)</f>
        <v>0.21</v>
      </c>
      <c r="B5" s="1">
        <v>135000000</v>
      </c>
      <c r="C5" s="1">
        <v>29300000</v>
      </c>
      <c r="D5" s="1">
        <v>135000000</v>
      </c>
    </row>
    <row r="6" spans="1:6" x14ac:dyDescent="0.25">
      <c r="A6" s="3">
        <f>ROUND(Sheet2!A6,2)</f>
        <v>0.28000000000000003</v>
      </c>
      <c r="B6" s="1">
        <v>135000000</v>
      </c>
      <c r="C6" s="1">
        <v>29900000</v>
      </c>
      <c r="D6" s="1">
        <v>135000000</v>
      </c>
    </row>
    <row r="7" spans="1:6" x14ac:dyDescent="0.25">
      <c r="A7" s="3">
        <f>ROUND(Sheet2!A7,2)</f>
        <v>0.35</v>
      </c>
      <c r="B7" s="1">
        <v>136000000</v>
      </c>
      <c r="C7" s="1">
        <v>30400000</v>
      </c>
      <c r="D7" s="1">
        <v>136000000</v>
      </c>
    </row>
    <row r="8" spans="1:6" x14ac:dyDescent="0.25">
      <c r="A8" s="3">
        <f>ROUND(Sheet2!A8,2)</f>
        <v>0.42</v>
      </c>
      <c r="B8" s="1">
        <v>136000000</v>
      </c>
      <c r="C8" s="1">
        <v>30800000</v>
      </c>
      <c r="D8" s="1">
        <v>136000000</v>
      </c>
    </row>
    <row r="9" spans="1:6" x14ac:dyDescent="0.25">
      <c r="A9" s="3">
        <f>ROUND(Sheet2!A9,2)</f>
        <v>0.49</v>
      </c>
      <c r="B9" s="1">
        <v>136000000</v>
      </c>
      <c r="C9" s="1">
        <v>31200000</v>
      </c>
      <c r="D9" s="1">
        <v>136000000</v>
      </c>
    </row>
    <row r="10" spans="1:6" x14ac:dyDescent="0.25">
      <c r="A10" s="3">
        <f>ROUND(Sheet2!A10,2)</f>
        <v>0.56000000000000005</v>
      </c>
      <c r="B10" s="1">
        <v>136000000</v>
      </c>
      <c r="C10" s="1">
        <v>31500000</v>
      </c>
      <c r="D10" s="1">
        <v>136000000</v>
      </c>
    </row>
    <row r="11" spans="1:6" x14ac:dyDescent="0.25">
      <c r="A11" s="3">
        <f>ROUND(Sheet2!A11,2)</f>
        <v>0.63</v>
      </c>
      <c r="B11" s="1">
        <v>136000000</v>
      </c>
      <c r="C11" s="1">
        <v>31800000</v>
      </c>
      <c r="D11" s="1">
        <v>136000000</v>
      </c>
    </row>
    <row r="12" spans="1:6" x14ac:dyDescent="0.25">
      <c r="A12" s="3">
        <f>ROUND(Sheet2!A12,2)</f>
        <v>0.7</v>
      </c>
      <c r="B12" s="1">
        <v>136000000</v>
      </c>
      <c r="C12" s="1">
        <v>32000000</v>
      </c>
      <c r="D12" s="1">
        <v>136000000</v>
      </c>
    </row>
    <row r="13" spans="1:6" x14ac:dyDescent="0.25">
      <c r="A13" s="3">
        <f>ROUND(Sheet2!A13,2)</f>
        <v>0.77</v>
      </c>
      <c r="B13" s="1">
        <v>136000000</v>
      </c>
      <c r="C13" s="1">
        <v>32300000</v>
      </c>
      <c r="D13" s="1">
        <v>136000000</v>
      </c>
    </row>
    <row r="14" spans="1:6" x14ac:dyDescent="0.25">
      <c r="A14" s="3">
        <f>ROUND(Sheet2!A14,2)</f>
        <v>0.84</v>
      </c>
      <c r="B14" s="1">
        <v>136000000</v>
      </c>
      <c r="C14" s="1">
        <v>32500000</v>
      </c>
      <c r="D14" s="1">
        <v>136000000</v>
      </c>
    </row>
    <row r="15" spans="1:6" x14ac:dyDescent="0.25">
      <c r="A15" s="3">
        <f>ROUND(Sheet2!A15,2)</f>
        <v>0.91</v>
      </c>
      <c r="B15" s="1">
        <v>137000000</v>
      </c>
      <c r="C15" s="1">
        <v>32700000</v>
      </c>
      <c r="D15" s="1">
        <v>137000000</v>
      </c>
    </row>
    <row r="16" spans="1:6" x14ac:dyDescent="0.25">
      <c r="A16" s="3">
        <f>ROUND(Sheet2!A16,2)</f>
        <v>0.98</v>
      </c>
      <c r="B16" s="1">
        <v>137000000</v>
      </c>
      <c r="C16" s="1">
        <v>32900000</v>
      </c>
      <c r="D16" s="1">
        <v>137000000</v>
      </c>
    </row>
    <row r="17" spans="1:4" x14ac:dyDescent="0.25">
      <c r="A17" s="3">
        <f>ROUND(Sheet2!A17,2)</f>
        <v>1.05</v>
      </c>
      <c r="B17" s="1">
        <v>137000000</v>
      </c>
      <c r="C17" s="1">
        <v>33000000</v>
      </c>
      <c r="D17" s="1">
        <v>137000000</v>
      </c>
    </row>
    <row r="18" spans="1:4" x14ac:dyDescent="0.25">
      <c r="A18" s="3">
        <f>ROUND(Sheet2!A18,2)</f>
        <v>1.1200000000000001</v>
      </c>
      <c r="B18" s="1">
        <v>137000000</v>
      </c>
      <c r="C18" s="1">
        <v>33200000</v>
      </c>
      <c r="D18" s="1">
        <v>137000000</v>
      </c>
    </row>
    <row r="19" spans="1:4" x14ac:dyDescent="0.25">
      <c r="A19" s="3">
        <f>ROUND(Sheet2!A19,2)</f>
        <v>1.19</v>
      </c>
      <c r="B19" s="1">
        <v>137000000</v>
      </c>
      <c r="C19" s="1">
        <v>33300000</v>
      </c>
      <c r="D19" s="1">
        <v>137000000</v>
      </c>
    </row>
    <row r="20" spans="1:4" x14ac:dyDescent="0.25">
      <c r="A20" s="3">
        <f>ROUND(Sheet2!A20,2)</f>
        <v>1.26</v>
      </c>
      <c r="B20" s="1">
        <v>137000000</v>
      </c>
      <c r="C20" s="1">
        <v>33400000</v>
      </c>
      <c r="D20" s="1">
        <v>137000000</v>
      </c>
    </row>
    <row r="21" spans="1:4" x14ac:dyDescent="0.25">
      <c r="A21" s="3">
        <f>ROUND(Sheet2!A21,2)</f>
        <v>1.34</v>
      </c>
      <c r="B21" s="1">
        <v>137000000</v>
      </c>
      <c r="C21" s="1">
        <v>33500000</v>
      </c>
      <c r="D21" s="1">
        <v>137000000</v>
      </c>
    </row>
    <row r="22" spans="1:4" x14ac:dyDescent="0.25">
      <c r="A22" s="3">
        <f>ROUND(Sheet2!A22,2)</f>
        <v>1.41</v>
      </c>
      <c r="B22" s="1">
        <v>137000000</v>
      </c>
      <c r="C22" s="1">
        <v>33600000</v>
      </c>
      <c r="D22" s="1">
        <v>137000000</v>
      </c>
    </row>
    <row r="23" spans="1:4" x14ac:dyDescent="0.25">
      <c r="A23" s="3">
        <f>ROUND(Sheet2!A23,2)</f>
        <v>1.48</v>
      </c>
      <c r="B23" s="1">
        <v>137000000</v>
      </c>
      <c r="C23" s="1">
        <v>33700000</v>
      </c>
      <c r="D23" s="1">
        <v>137000000</v>
      </c>
    </row>
    <row r="24" spans="1:4" x14ac:dyDescent="0.25">
      <c r="A24" s="3">
        <f>ROUND(Sheet2!A24,2)</f>
        <v>1.55</v>
      </c>
      <c r="B24" s="1">
        <v>137000000</v>
      </c>
      <c r="C24" s="1">
        <v>33800000</v>
      </c>
      <c r="D24" s="1">
        <v>137000000</v>
      </c>
    </row>
    <row r="25" spans="1:4" x14ac:dyDescent="0.25">
      <c r="A25" s="3">
        <f>ROUND(Sheet2!A25,2)</f>
        <v>1.62</v>
      </c>
      <c r="B25" s="1">
        <v>137000000</v>
      </c>
      <c r="C25" s="1">
        <v>33900000</v>
      </c>
      <c r="D25" s="1">
        <v>137000000</v>
      </c>
    </row>
    <row r="26" spans="1:4" x14ac:dyDescent="0.25">
      <c r="A26" s="3">
        <f>ROUND(Sheet2!A26,2)</f>
        <v>1.69</v>
      </c>
      <c r="B26" s="1">
        <v>137000000</v>
      </c>
      <c r="C26" s="1">
        <v>34000000</v>
      </c>
      <c r="D26" s="1">
        <v>137000000</v>
      </c>
    </row>
    <row r="27" spans="1:4" x14ac:dyDescent="0.25">
      <c r="A27" s="3">
        <f>ROUND(Sheet2!A27,2)</f>
        <v>1.76</v>
      </c>
      <c r="B27" s="1">
        <v>137000000</v>
      </c>
      <c r="C27" s="1">
        <v>34100000</v>
      </c>
      <c r="D27" s="1">
        <v>137000000</v>
      </c>
    </row>
    <row r="28" spans="1:4" x14ac:dyDescent="0.25">
      <c r="A28" s="3">
        <f>ROUND(Sheet2!A28,2)</f>
        <v>1.83</v>
      </c>
      <c r="B28" s="1">
        <v>137000000</v>
      </c>
      <c r="C28" s="1">
        <v>34200000</v>
      </c>
      <c r="D28" s="1">
        <v>137000000</v>
      </c>
    </row>
    <row r="29" spans="1:4" x14ac:dyDescent="0.25">
      <c r="A29" s="3">
        <f>ROUND(Sheet2!A29,2)</f>
        <v>1.9</v>
      </c>
      <c r="B29" s="1">
        <v>137000000</v>
      </c>
      <c r="C29" s="1">
        <v>34200000</v>
      </c>
      <c r="D29" s="1">
        <v>137000000</v>
      </c>
    </row>
    <row r="30" spans="1:4" x14ac:dyDescent="0.25">
      <c r="A30" s="3">
        <f>ROUND(Sheet2!A30,2)</f>
        <v>1.97</v>
      </c>
      <c r="B30" s="1">
        <v>137000000</v>
      </c>
      <c r="C30" s="1">
        <v>34300000</v>
      </c>
      <c r="D30" s="1">
        <v>137000000</v>
      </c>
    </row>
    <row r="31" spans="1:4" x14ac:dyDescent="0.25">
      <c r="A31" s="3">
        <f>ROUND(Sheet2!A31,2)</f>
        <v>2.04</v>
      </c>
      <c r="B31" s="1">
        <v>137000000</v>
      </c>
      <c r="C31" s="1">
        <v>34400000</v>
      </c>
      <c r="D31" s="1">
        <v>137000000</v>
      </c>
    </row>
    <row r="32" spans="1:4" x14ac:dyDescent="0.25">
      <c r="A32" s="3">
        <f>ROUND(Sheet2!A32,2)</f>
        <v>2.11</v>
      </c>
      <c r="B32" s="1">
        <v>137000000</v>
      </c>
      <c r="C32">
        <v>841647.625</v>
      </c>
      <c r="D32" s="1">
        <v>137000000</v>
      </c>
    </row>
    <row r="33" spans="1:4" x14ac:dyDescent="0.25">
      <c r="A33" s="3">
        <f>ROUND(Sheet2!A33,2)</f>
        <v>2.1800000000000002</v>
      </c>
      <c r="B33" s="1">
        <v>137000000</v>
      </c>
      <c r="C33">
        <v>850738.5625</v>
      </c>
      <c r="D33" s="1">
        <v>137000000</v>
      </c>
    </row>
    <row r="34" spans="1:4" x14ac:dyDescent="0.25">
      <c r="A34" s="3">
        <f>ROUND(Sheet2!A34,2)</f>
        <v>2.25</v>
      </c>
      <c r="B34" s="1">
        <v>137000000</v>
      </c>
      <c r="C34">
        <v>859613.8125</v>
      </c>
      <c r="D34" s="1">
        <v>137000000</v>
      </c>
    </row>
    <row r="35" spans="1:4" x14ac:dyDescent="0.25">
      <c r="A35" s="3">
        <f>ROUND(Sheet2!A35,2)</f>
        <v>2.3199999999999998</v>
      </c>
      <c r="B35" s="1">
        <v>137000000</v>
      </c>
      <c r="C35">
        <v>868372.6875</v>
      </c>
      <c r="D35" s="1">
        <v>137000000</v>
      </c>
    </row>
    <row r="36" spans="1:4" x14ac:dyDescent="0.25">
      <c r="A36" s="3">
        <f>ROUND(Sheet2!A36,2)</f>
        <v>2.39</v>
      </c>
      <c r="B36" s="1">
        <v>136000000</v>
      </c>
      <c r="C36">
        <v>876820.4375</v>
      </c>
      <c r="D36" s="1">
        <v>136000000</v>
      </c>
    </row>
    <row r="37" spans="1:4" x14ac:dyDescent="0.25">
      <c r="A37" s="3">
        <f>ROUND(Sheet2!A37,2)</f>
        <v>2.46</v>
      </c>
      <c r="B37" s="1">
        <v>136000000</v>
      </c>
      <c r="C37">
        <v>884949.8125</v>
      </c>
      <c r="D37" s="1">
        <v>136000000</v>
      </c>
    </row>
    <row r="38" spans="1:4" x14ac:dyDescent="0.25">
      <c r="A38" s="3">
        <f>ROUND(Sheet2!A38,2)</f>
        <v>2.5299999999999998</v>
      </c>
      <c r="B38" s="1">
        <v>136000000</v>
      </c>
      <c r="C38">
        <v>892886.5625</v>
      </c>
      <c r="D38" s="1">
        <v>136000000</v>
      </c>
    </row>
    <row r="39" spans="1:4" x14ac:dyDescent="0.25">
      <c r="A39" s="3">
        <f>ROUND(Sheet2!A39,2)</f>
        <v>2.6</v>
      </c>
      <c r="B39" s="1">
        <v>136000000</v>
      </c>
      <c r="C39">
        <v>900589.9375</v>
      </c>
      <c r="D39" s="1">
        <v>136000000</v>
      </c>
    </row>
    <row r="40" spans="1:4" x14ac:dyDescent="0.25">
      <c r="A40" s="3">
        <f>ROUND(Sheet2!A40,2)</f>
        <v>2.67</v>
      </c>
      <c r="B40" s="1">
        <v>136000000</v>
      </c>
      <c r="C40">
        <v>908096.875</v>
      </c>
      <c r="D40" s="1">
        <v>136000000</v>
      </c>
    </row>
    <row r="41" spans="1:4" x14ac:dyDescent="0.25">
      <c r="A41" s="3">
        <f>ROUND(Sheet2!A41,2)</f>
        <v>2.74</v>
      </c>
      <c r="B41" s="1">
        <v>136000000</v>
      </c>
      <c r="C41">
        <v>915383.0625</v>
      </c>
      <c r="D41" s="1">
        <v>136000000</v>
      </c>
    </row>
    <row r="42" spans="1:4" x14ac:dyDescent="0.25">
      <c r="A42" s="3">
        <f>ROUND(Sheet2!A42,2)</f>
        <v>2.81</v>
      </c>
      <c r="B42" s="1">
        <v>136000000</v>
      </c>
      <c r="C42">
        <v>922441.25</v>
      </c>
      <c r="D42" s="1">
        <v>136000000</v>
      </c>
    </row>
    <row r="43" spans="1:4" x14ac:dyDescent="0.25">
      <c r="A43" s="3">
        <f>ROUND(Sheet2!A43,2)</f>
        <v>2.88</v>
      </c>
      <c r="B43" s="1">
        <v>136000000</v>
      </c>
      <c r="C43">
        <v>929305.125</v>
      </c>
      <c r="D43" s="1">
        <v>136000000</v>
      </c>
    </row>
    <row r="44" spans="1:4" x14ac:dyDescent="0.25">
      <c r="A44" s="3">
        <f>ROUND(Sheet2!A44,2)</f>
        <v>2.95</v>
      </c>
      <c r="B44" s="1">
        <v>136000000</v>
      </c>
      <c r="C44">
        <v>935944.8125</v>
      </c>
      <c r="D44" s="1">
        <v>136000000</v>
      </c>
    </row>
    <row r="45" spans="1:4" x14ac:dyDescent="0.25">
      <c r="A45" s="3">
        <f>ROUND(Sheet2!A45,2)</f>
        <v>3.02</v>
      </c>
      <c r="B45" s="1">
        <v>135000000</v>
      </c>
      <c r="C45">
        <v>942327.6875</v>
      </c>
      <c r="D45" s="1">
        <v>135000000</v>
      </c>
    </row>
    <row r="46" spans="1:4" x14ac:dyDescent="0.25">
      <c r="A46" s="3">
        <f>ROUND(Sheet2!A46,2)</f>
        <v>3.09</v>
      </c>
      <c r="B46" s="1">
        <v>135000000</v>
      </c>
      <c r="C46">
        <v>948478.5</v>
      </c>
      <c r="D46" s="1">
        <v>135000000</v>
      </c>
    </row>
    <row r="47" spans="1:4" x14ac:dyDescent="0.25">
      <c r="A47" s="3">
        <f>ROUND(Sheet2!A47,2)</f>
        <v>3.16</v>
      </c>
      <c r="B47" s="1">
        <v>135000000</v>
      </c>
      <c r="C47">
        <v>954453.75</v>
      </c>
      <c r="D47" s="1">
        <v>135000000</v>
      </c>
    </row>
    <row r="48" spans="1:4" x14ac:dyDescent="0.25">
      <c r="A48" s="3">
        <f>ROUND(Sheet2!A48,2)</f>
        <v>3.23</v>
      </c>
      <c r="B48" s="1">
        <v>135000000</v>
      </c>
      <c r="C48">
        <v>960154.75</v>
      </c>
      <c r="D48" s="1">
        <v>135000000</v>
      </c>
    </row>
    <row r="49" spans="1:4" x14ac:dyDescent="0.25">
      <c r="A49" s="3">
        <f>ROUND(Sheet2!A49,2)</f>
        <v>3.3</v>
      </c>
      <c r="B49" s="1">
        <v>135000000</v>
      </c>
      <c r="C49">
        <v>965739.125</v>
      </c>
      <c r="D49" s="1">
        <v>135000000</v>
      </c>
    </row>
    <row r="50" spans="1:4" x14ac:dyDescent="0.25">
      <c r="A50" s="3">
        <f>ROUND(Sheet2!A50,2)</f>
        <v>3.37</v>
      </c>
      <c r="B50" s="1">
        <v>135000000</v>
      </c>
      <c r="C50">
        <v>971028.8125</v>
      </c>
      <c r="D50" s="1">
        <v>135000000</v>
      </c>
    </row>
    <row r="51" spans="1:4" x14ac:dyDescent="0.25">
      <c r="A51" s="3">
        <f>ROUND(Sheet2!A51,2)</f>
        <v>3.44</v>
      </c>
      <c r="B51" s="1">
        <v>135000000</v>
      </c>
      <c r="C51">
        <v>976153.1875</v>
      </c>
      <c r="D51" s="1">
        <v>135000000</v>
      </c>
    </row>
    <row r="52" spans="1:4" x14ac:dyDescent="0.25">
      <c r="A52" s="3">
        <f>ROUND(Sheet2!A52,2)</f>
        <v>3.51</v>
      </c>
      <c r="B52" s="1">
        <v>134000000</v>
      </c>
      <c r="C52">
        <v>981130.8125</v>
      </c>
      <c r="D52" s="1">
        <v>134000000</v>
      </c>
    </row>
    <row r="53" spans="1:4" x14ac:dyDescent="0.25">
      <c r="A53" s="3">
        <f>ROUND(Sheet2!A53,2)</f>
        <v>3.58</v>
      </c>
      <c r="B53" s="1">
        <v>121000000</v>
      </c>
      <c r="C53">
        <v>985885.375</v>
      </c>
      <c r="D53" s="1">
        <v>121000000</v>
      </c>
    </row>
    <row r="54" spans="1:4" x14ac:dyDescent="0.25">
      <c r="A54" s="3">
        <f>ROUND(Sheet2!A54,2)</f>
        <v>3.65</v>
      </c>
      <c r="B54" s="1">
        <v>116000000</v>
      </c>
      <c r="C54">
        <v>990535.1875</v>
      </c>
      <c r="D54" s="1">
        <v>116000000</v>
      </c>
    </row>
    <row r="55" spans="1:4" x14ac:dyDescent="0.25">
      <c r="A55" s="3">
        <f>ROUND(Sheet2!A55,2)</f>
        <v>3.72</v>
      </c>
      <c r="B55" s="1">
        <v>112000000</v>
      </c>
      <c r="C55">
        <v>995033.1875</v>
      </c>
      <c r="D55" s="1">
        <v>112000000</v>
      </c>
    </row>
    <row r="56" spans="1:4" x14ac:dyDescent="0.25">
      <c r="A56" s="3">
        <f>ROUND(Sheet2!A56,2)</f>
        <v>3.79</v>
      </c>
      <c r="B56" s="1">
        <v>108000000</v>
      </c>
      <c r="C56">
        <v>999364.3125</v>
      </c>
      <c r="D56" s="1">
        <v>108000000</v>
      </c>
    </row>
    <row r="57" spans="1:4" x14ac:dyDescent="0.25">
      <c r="A57" s="3">
        <f>ROUND(Sheet2!A57,2)</f>
        <v>3.87</v>
      </c>
      <c r="B57" s="1">
        <v>104000000</v>
      </c>
      <c r="C57">
        <v>1003556.625</v>
      </c>
      <c r="D57">
        <v>2028050.156</v>
      </c>
    </row>
    <row r="58" spans="1:4" x14ac:dyDescent="0.25">
      <c r="A58" s="3">
        <f>ROUND(Sheet2!A58,2)</f>
        <v>3.94</v>
      </c>
      <c r="B58" s="1">
        <v>101000000</v>
      </c>
      <c r="C58">
        <v>1007633.563</v>
      </c>
      <c r="D58">
        <v>2028618.125</v>
      </c>
    </row>
    <row r="59" spans="1:4" x14ac:dyDescent="0.25">
      <c r="A59" s="3">
        <f>ROUND(Sheet2!A59,2)</f>
        <v>4.01</v>
      </c>
      <c r="B59" s="1">
        <v>97500000</v>
      </c>
      <c r="C59">
        <v>1011599.563</v>
      </c>
      <c r="D59">
        <v>2029164.531</v>
      </c>
    </row>
    <row r="60" spans="1:4" x14ac:dyDescent="0.25">
      <c r="A60" s="3">
        <f>ROUND(Sheet2!A60,2)</f>
        <v>4.08</v>
      </c>
      <c r="B60" s="1">
        <v>94500000</v>
      </c>
      <c r="C60">
        <v>1015392.75</v>
      </c>
      <c r="D60">
        <v>2029688.75</v>
      </c>
    </row>
    <row r="61" spans="1:4" x14ac:dyDescent="0.25">
      <c r="A61" s="3">
        <f>ROUND(Sheet2!A61,2)</f>
        <v>4.1500000000000004</v>
      </c>
      <c r="B61" s="1">
        <v>91600000</v>
      </c>
      <c r="C61">
        <v>1019087.25</v>
      </c>
      <c r="D61">
        <v>2030206.875</v>
      </c>
    </row>
    <row r="62" spans="1:4" x14ac:dyDescent="0.25">
      <c r="A62" s="3">
        <f>ROUND(Sheet2!A62,2)</f>
        <v>4.22</v>
      </c>
      <c r="B62" s="1">
        <v>88900000</v>
      </c>
      <c r="C62">
        <v>1022643.875</v>
      </c>
      <c r="D62">
        <v>2030703.906</v>
      </c>
    </row>
    <row r="63" spans="1:4" x14ac:dyDescent="0.25">
      <c r="A63" s="3">
        <f>ROUND(Sheet2!A63,2)</f>
        <v>4.29</v>
      </c>
      <c r="B63" s="1">
        <v>86200000</v>
      </c>
      <c r="C63">
        <v>1026011.813</v>
      </c>
      <c r="D63">
        <v>2031202.344</v>
      </c>
    </row>
    <row r="64" spans="1:4" x14ac:dyDescent="0.25">
      <c r="A64" s="3">
        <f>ROUND(Sheet2!A64,2)</f>
        <v>4.3600000000000003</v>
      </c>
      <c r="B64" s="1">
        <v>83500000</v>
      </c>
      <c r="C64">
        <v>1029205.875</v>
      </c>
      <c r="D64">
        <v>2031675.625</v>
      </c>
    </row>
    <row r="65" spans="1:4" x14ac:dyDescent="0.25">
      <c r="A65" s="3">
        <f>ROUND(Sheet2!A65,2)</f>
        <v>4.43</v>
      </c>
      <c r="B65">
        <v>434176.71879999997</v>
      </c>
      <c r="C65">
        <v>1032254.688</v>
      </c>
      <c r="D65">
        <v>2032149.6880000001</v>
      </c>
    </row>
    <row r="66" spans="1:4" x14ac:dyDescent="0.25">
      <c r="A66" s="3">
        <f>ROUND(Sheet2!A66,2)</f>
        <v>4.5</v>
      </c>
      <c r="B66">
        <v>528990.875</v>
      </c>
      <c r="C66">
        <v>1035174.313</v>
      </c>
      <c r="D66">
        <v>2032585.469</v>
      </c>
    </row>
    <row r="67" spans="1:4" x14ac:dyDescent="0.25">
      <c r="A67" s="3">
        <f>ROUND(Sheet2!A67,2)</f>
        <v>4.57</v>
      </c>
      <c r="B67">
        <v>594947.875</v>
      </c>
      <c r="C67">
        <v>1037958.25</v>
      </c>
      <c r="D67">
        <v>2033020.781</v>
      </c>
    </row>
    <row r="68" spans="1:4" x14ac:dyDescent="0.25">
      <c r="A68" s="3">
        <f>ROUND(Sheet2!A68,2)</f>
        <v>4.6399999999999997</v>
      </c>
      <c r="B68">
        <v>648713.875</v>
      </c>
      <c r="C68">
        <v>1040529.938</v>
      </c>
      <c r="D68">
        <v>2033439.0630000001</v>
      </c>
    </row>
    <row r="69" spans="1:4" x14ac:dyDescent="0.25">
      <c r="A69" s="3">
        <f>ROUND(Sheet2!A69,2)</f>
        <v>4.71</v>
      </c>
      <c r="B69">
        <v>693895.875</v>
      </c>
      <c r="C69">
        <v>1042834.188</v>
      </c>
      <c r="D69">
        <v>2033841.5630000001</v>
      </c>
    </row>
    <row r="70" spans="1:4" x14ac:dyDescent="0.25">
      <c r="A70" s="3">
        <f>ROUND(Sheet2!A70,2)</f>
        <v>4.78</v>
      </c>
      <c r="B70">
        <v>732382.625</v>
      </c>
      <c r="C70">
        <v>1045171</v>
      </c>
      <c r="D70">
        <v>2034227.1880000001</v>
      </c>
    </row>
    <row r="71" spans="1:4" x14ac:dyDescent="0.25">
      <c r="A71" s="3">
        <f>ROUND(Sheet2!A71,2)</f>
        <v>4.8499999999999996</v>
      </c>
      <c r="B71">
        <v>767156.6875</v>
      </c>
      <c r="C71">
        <v>1047446.25</v>
      </c>
      <c r="D71">
        <v>2034591.094</v>
      </c>
    </row>
    <row r="72" spans="1:4" x14ac:dyDescent="0.25">
      <c r="A72" s="3">
        <f>ROUND(Sheet2!A72,2)</f>
        <v>4.92</v>
      </c>
      <c r="B72">
        <v>797022.3125</v>
      </c>
      <c r="C72">
        <v>1024514.188</v>
      </c>
      <c r="D72">
        <v>2034939.531</v>
      </c>
    </row>
    <row r="73" spans="1:4" x14ac:dyDescent="0.25">
      <c r="A73" s="3">
        <f>ROUND(Sheet2!A73,2)</f>
        <v>4.99</v>
      </c>
      <c r="B73">
        <v>823659.1875</v>
      </c>
      <c r="C73">
        <v>982884.9375</v>
      </c>
      <c r="D73">
        <v>2035288.594</v>
      </c>
    </row>
    <row r="74" spans="1:4" x14ac:dyDescent="0.25">
      <c r="A74" s="3">
        <f>ROUND(Sheet2!A74,2)</f>
        <v>5.0599999999999996</v>
      </c>
      <c r="B74">
        <v>846975</v>
      </c>
      <c r="C74">
        <v>966665.625</v>
      </c>
      <c r="D74">
        <v>2035622.8130000001</v>
      </c>
    </row>
    <row r="75" spans="1:4" x14ac:dyDescent="0.25">
      <c r="A75" s="3">
        <f>ROUND(Sheet2!A75,2)</f>
        <v>5.13</v>
      </c>
      <c r="B75">
        <v>867175.5</v>
      </c>
      <c r="C75">
        <v>960115.3125</v>
      </c>
      <c r="D75">
        <v>2035941.406</v>
      </c>
    </row>
    <row r="76" spans="1:4" x14ac:dyDescent="0.25">
      <c r="A76" s="3">
        <f>ROUND(Sheet2!A76,2)</f>
        <v>5.2</v>
      </c>
      <c r="B76">
        <v>885245.1875</v>
      </c>
      <c r="C76">
        <v>956925.625</v>
      </c>
      <c r="D76">
        <v>2036249.6880000001</v>
      </c>
    </row>
    <row r="77" spans="1:4" x14ac:dyDescent="0.25">
      <c r="A77" s="3">
        <f>ROUND(Sheet2!A77,2)</f>
        <v>5.27</v>
      </c>
      <c r="B77">
        <v>901164.375</v>
      </c>
      <c r="C77">
        <v>954501.125</v>
      </c>
      <c r="D77">
        <v>2036539.531</v>
      </c>
    </row>
    <row r="78" spans="1:4" x14ac:dyDescent="0.25">
      <c r="A78" s="3">
        <f>ROUND(Sheet2!A78,2)</f>
        <v>5.34</v>
      </c>
      <c r="B78">
        <v>918191.8125</v>
      </c>
      <c r="C78">
        <v>953189.6875</v>
      </c>
      <c r="D78">
        <v>2036842.969</v>
      </c>
    </row>
    <row r="79" spans="1:4" x14ac:dyDescent="0.25">
      <c r="A79" s="3">
        <f>ROUND(Sheet2!A79,2)</f>
        <v>5.41</v>
      </c>
      <c r="B79">
        <v>933199.125</v>
      </c>
      <c r="C79">
        <v>952542.25</v>
      </c>
      <c r="D79">
        <v>2037100</v>
      </c>
    </row>
    <row r="80" spans="1:4" x14ac:dyDescent="0.25">
      <c r="A80" s="3">
        <f>ROUND(Sheet2!A80,2)</f>
        <v>5.48</v>
      </c>
      <c r="B80">
        <v>946205.25</v>
      </c>
      <c r="C80">
        <v>950859</v>
      </c>
      <c r="D80">
        <v>2037330.9380000001</v>
      </c>
    </row>
    <row r="81" spans="1:4" x14ac:dyDescent="0.25">
      <c r="A81" s="3">
        <f>ROUND(Sheet2!A81,2)</f>
        <v>5.55</v>
      </c>
      <c r="B81">
        <v>958112.625</v>
      </c>
      <c r="C81">
        <v>947241.1875</v>
      </c>
      <c r="D81">
        <v>2037338.75</v>
      </c>
    </row>
    <row r="82" spans="1:4" x14ac:dyDescent="0.25">
      <c r="A82" s="3">
        <f>ROUND(Sheet2!A82,2)</f>
        <v>5.62</v>
      </c>
      <c r="B82">
        <v>970026.5</v>
      </c>
      <c r="C82">
        <v>946399.9375</v>
      </c>
      <c r="D82">
        <v>2036755.3130000001</v>
      </c>
    </row>
    <row r="83" spans="1:4" x14ac:dyDescent="0.25">
      <c r="A83" s="3">
        <f>ROUND(Sheet2!A83,2)</f>
        <v>5.69</v>
      </c>
      <c r="B83">
        <v>980677.875</v>
      </c>
      <c r="C83">
        <v>947059.4375</v>
      </c>
      <c r="D83">
        <v>2033865</v>
      </c>
    </row>
    <row r="84" spans="1:4" x14ac:dyDescent="0.25">
      <c r="A84" s="3">
        <f>ROUND(Sheet2!A84,2)</f>
        <v>5.76</v>
      </c>
      <c r="B84">
        <v>991132.5625</v>
      </c>
      <c r="C84">
        <v>947102.1875</v>
      </c>
      <c r="D84">
        <v>2029138.281</v>
      </c>
    </row>
    <row r="85" spans="1:4" x14ac:dyDescent="0.25">
      <c r="A85" s="3">
        <f>ROUND(Sheet2!A85,2)</f>
        <v>5.83</v>
      </c>
      <c r="B85">
        <v>1000847.875</v>
      </c>
      <c r="C85">
        <v>948208</v>
      </c>
      <c r="D85">
        <v>1782209.6880000001</v>
      </c>
    </row>
    <row r="86" spans="1:4" x14ac:dyDescent="0.25">
      <c r="A86" s="3">
        <f>ROUND(Sheet2!A86,2)</f>
        <v>5.9</v>
      </c>
      <c r="B86">
        <v>1009939.188</v>
      </c>
      <c r="C86">
        <v>949456.125</v>
      </c>
      <c r="D86">
        <v>1607636.875</v>
      </c>
    </row>
    <row r="87" spans="1:4" x14ac:dyDescent="0.25">
      <c r="A87" s="3">
        <f>ROUND(Sheet2!A87,2)</f>
        <v>5.97</v>
      </c>
      <c r="B87">
        <v>1019069.063</v>
      </c>
      <c r="C87">
        <v>950310.875</v>
      </c>
      <c r="D87">
        <v>1519556.5630000001</v>
      </c>
    </row>
    <row r="88" spans="1:4" x14ac:dyDescent="0.25">
      <c r="A88" s="3">
        <f>ROUND(Sheet2!A88,2)</f>
        <v>6.04</v>
      </c>
      <c r="B88">
        <v>1027797.375</v>
      </c>
      <c r="C88">
        <v>951128.125</v>
      </c>
      <c r="D88">
        <v>1455461.406</v>
      </c>
    </row>
    <row r="89" spans="1:4" x14ac:dyDescent="0.25">
      <c r="A89" s="3">
        <f>ROUND(Sheet2!A89,2)</f>
        <v>6.11</v>
      </c>
      <c r="B89">
        <v>1035642.063</v>
      </c>
      <c r="C89">
        <v>948241.75</v>
      </c>
      <c r="D89">
        <v>1413809.219</v>
      </c>
    </row>
    <row r="90" spans="1:4" x14ac:dyDescent="0.25">
      <c r="A90" s="3">
        <f>ROUND(Sheet2!A90,2)</f>
        <v>6.18</v>
      </c>
      <c r="B90">
        <v>1043629.938</v>
      </c>
      <c r="C90">
        <v>945794.625</v>
      </c>
      <c r="D90">
        <v>1381543.125</v>
      </c>
    </row>
    <row r="91" spans="1:4" x14ac:dyDescent="0.25">
      <c r="A91" s="3">
        <f>ROUND(Sheet2!A91,2)</f>
        <v>6.25</v>
      </c>
      <c r="B91">
        <v>1051095.75</v>
      </c>
      <c r="C91">
        <v>943269.8125</v>
      </c>
      <c r="D91">
        <v>1357412.656</v>
      </c>
    </row>
    <row r="92" spans="1:4" x14ac:dyDescent="0.25">
      <c r="A92" s="3">
        <f>ROUND(Sheet2!A92,2)</f>
        <v>6.32</v>
      </c>
      <c r="B92">
        <v>1058667.875</v>
      </c>
      <c r="C92">
        <v>776185.1875</v>
      </c>
      <c r="D92">
        <v>1336321.25</v>
      </c>
    </row>
    <row r="93" spans="1:4" x14ac:dyDescent="0.25">
      <c r="A93" s="3">
        <f>ROUND(Sheet2!A93,2)</f>
        <v>6.4</v>
      </c>
      <c r="B93">
        <v>1065654.625</v>
      </c>
      <c r="C93">
        <v>704439.75</v>
      </c>
      <c r="D93">
        <v>1320090.3130000001</v>
      </c>
    </row>
    <row r="94" spans="1:4" x14ac:dyDescent="0.25">
      <c r="A94" s="3">
        <f>ROUND(Sheet2!A94,2)</f>
        <v>6.47</v>
      </c>
      <c r="B94">
        <v>1072578.625</v>
      </c>
      <c r="C94">
        <v>658793.875</v>
      </c>
      <c r="D94">
        <v>1305156.5630000001</v>
      </c>
    </row>
    <row r="95" spans="1:4" x14ac:dyDescent="0.25">
      <c r="A95" s="3">
        <f>ROUND(Sheet2!A95,2)</f>
        <v>6.54</v>
      </c>
      <c r="B95">
        <v>1079488.75</v>
      </c>
      <c r="C95">
        <v>619446.875</v>
      </c>
      <c r="D95">
        <v>1278096.0160000001</v>
      </c>
    </row>
    <row r="96" spans="1:4" x14ac:dyDescent="0.25">
      <c r="A96" s="3">
        <f>ROUND(Sheet2!A96,2)</f>
        <v>6.61</v>
      </c>
      <c r="B96">
        <v>1085141.75</v>
      </c>
      <c r="C96">
        <v>589142.8125</v>
      </c>
      <c r="D96">
        <v>1263820.9380000001</v>
      </c>
    </row>
    <row r="97" spans="1:4" x14ac:dyDescent="0.25">
      <c r="A97" s="3">
        <f>ROUND(Sheet2!A97,2)</f>
        <v>6.68</v>
      </c>
      <c r="B97">
        <v>1091623.625</v>
      </c>
      <c r="C97">
        <v>566330.625</v>
      </c>
      <c r="D97">
        <v>1244907.7339999999</v>
      </c>
    </row>
    <row r="98" spans="1:4" x14ac:dyDescent="0.25">
      <c r="A98" s="3">
        <f>ROUND(Sheet2!A98,2)</f>
        <v>6.75</v>
      </c>
      <c r="B98">
        <v>1097128.25</v>
      </c>
      <c r="C98">
        <v>548635.75</v>
      </c>
      <c r="D98">
        <v>1199328.047</v>
      </c>
    </row>
    <row r="99" spans="1:4" x14ac:dyDescent="0.25">
      <c r="A99" s="3">
        <f>ROUND(Sheet2!A99,2)</f>
        <v>6.82</v>
      </c>
      <c r="B99">
        <v>1103050.25</v>
      </c>
      <c r="C99">
        <v>534942.375</v>
      </c>
      <c r="D99">
        <v>1192075.3910000001</v>
      </c>
    </row>
    <row r="100" spans="1:4" x14ac:dyDescent="0.25">
      <c r="A100" s="3">
        <f>ROUND(Sheet2!A100,2)</f>
        <v>6.89</v>
      </c>
      <c r="B100">
        <v>1108718.875</v>
      </c>
      <c r="C100">
        <v>523957.96879999997</v>
      </c>
      <c r="D100">
        <v>1182781.25</v>
      </c>
    </row>
    <row r="101" spans="1:4" x14ac:dyDescent="0.25">
      <c r="A101" s="3">
        <f>ROUND(Sheet2!A101,2)</f>
        <v>6.96</v>
      </c>
      <c r="B101">
        <v>1114115.875</v>
      </c>
      <c r="C101">
        <v>514911.4375</v>
      </c>
      <c r="D101">
        <v>1179270.3910000001</v>
      </c>
    </row>
    <row r="102" spans="1:4" x14ac:dyDescent="0.25">
      <c r="A102" s="3">
        <f>ROUND(Sheet2!A102,2)</f>
        <v>7.03</v>
      </c>
      <c r="B102">
        <v>1119411.125</v>
      </c>
      <c r="C102">
        <v>507657.8125</v>
      </c>
      <c r="D102">
        <v>1176713.594</v>
      </c>
    </row>
    <row r="103" spans="1:4" x14ac:dyDescent="0.25">
      <c r="A103" s="3">
        <f>ROUND(Sheet2!A103,2)</f>
        <v>7.1</v>
      </c>
      <c r="B103">
        <v>1124033.625</v>
      </c>
      <c r="C103">
        <v>501384.75</v>
      </c>
      <c r="D103">
        <v>1171397.969</v>
      </c>
    </row>
    <row r="104" spans="1:4" x14ac:dyDescent="0.25">
      <c r="A104" s="3">
        <f>ROUND(Sheet2!A104,2)</f>
        <v>7.17</v>
      </c>
      <c r="B104">
        <v>1129314.75</v>
      </c>
      <c r="C104">
        <v>496507.03129999997</v>
      </c>
      <c r="D104">
        <v>1169224.844</v>
      </c>
    </row>
    <row r="105" spans="1:4" x14ac:dyDescent="0.25">
      <c r="A105" s="3">
        <f>ROUND(Sheet2!A105,2)</f>
        <v>7.24</v>
      </c>
      <c r="B105">
        <v>1133780.125</v>
      </c>
      <c r="C105">
        <v>492055.65629999997</v>
      </c>
      <c r="D105">
        <v>1167874.7660000001</v>
      </c>
    </row>
    <row r="106" spans="1:4" x14ac:dyDescent="0.25">
      <c r="A106" s="3">
        <f>ROUND(Sheet2!A106,2)</f>
        <v>7.31</v>
      </c>
      <c r="B106">
        <v>1138757.25</v>
      </c>
      <c r="C106">
        <v>488322.625</v>
      </c>
      <c r="D106">
        <v>1167065.3910000001</v>
      </c>
    </row>
    <row r="107" spans="1:4" x14ac:dyDescent="0.25">
      <c r="A107" s="3">
        <f>ROUND(Sheet2!A107,2)</f>
        <v>7.38</v>
      </c>
      <c r="B107">
        <v>1142948.125</v>
      </c>
      <c r="C107">
        <v>485637.78129999997</v>
      </c>
      <c r="D107">
        <v>1166420.078</v>
      </c>
    </row>
    <row r="108" spans="1:4" x14ac:dyDescent="0.25">
      <c r="A108" s="3">
        <f>ROUND(Sheet2!A108,2)</f>
        <v>7.45</v>
      </c>
      <c r="B108">
        <v>1147326.25</v>
      </c>
      <c r="C108">
        <v>483222.15629999997</v>
      </c>
      <c r="D108">
        <v>1165912.5</v>
      </c>
    </row>
    <row r="109" spans="1:4" x14ac:dyDescent="0.25">
      <c r="A109" s="3">
        <f>ROUND(Sheet2!A109,2)</f>
        <v>7.52</v>
      </c>
      <c r="B109">
        <v>1151802.375</v>
      </c>
      <c r="C109">
        <v>481161.78129999997</v>
      </c>
      <c r="D109">
        <v>1165532.8910000001</v>
      </c>
    </row>
    <row r="110" spans="1:4" x14ac:dyDescent="0.25">
      <c r="A110" s="3">
        <f>ROUND(Sheet2!A110,2)</f>
        <v>7.59</v>
      </c>
      <c r="B110">
        <v>1156157.75</v>
      </c>
      <c r="C110">
        <v>479476.09379999997</v>
      </c>
      <c r="D110">
        <v>1165395.625</v>
      </c>
    </row>
    <row r="111" spans="1:4" x14ac:dyDescent="0.25">
      <c r="A111" s="3">
        <f>ROUND(Sheet2!A111,2)</f>
        <v>7.66</v>
      </c>
      <c r="B111">
        <v>1159981.375</v>
      </c>
      <c r="C111">
        <v>478001.28129999997</v>
      </c>
      <c r="D111">
        <v>1165227.422</v>
      </c>
    </row>
    <row r="112" spans="1:4" x14ac:dyDescent="0.25">
      <c r="A112" s="3">
        <f>ROUND(Sheet2!A112,2)</f>
        <v>7.73</v>
      </c>
      <c r="B112">
        <v>1164127.625</v>
      </c>
      <c r="C112">
        <v>476765.40629999997</v>
      </c>
      <c r="D112">
        <v>1165056.5630000001</v>
      </c>
    </row>
    <row r="113" spans="1:4" x14ac:dyDescent="0.25">
      <c r="A113" s="3">
        <f>ROUND(Sheet2!A113,2)</f>
        <v>7.8</v>
      </c>
      <c r="B113">
        <v>1168154.25</v>
      </c>
      <c r="C113">
        <v>475734.46879999997</v>
      </c>
      <c r="D113">
        <v>1164955.469</v>
      </c>
    </row>
    <row r="114" spans="1:4" x14ac:dyDescent="0.25">
      <c r="A114" s="3">
        <f>ROUND(Sheet2!A114,2)</f>
        <v>7.87</v>
      </c>
      <c r="B114">
        <v>1172362.75</v>
      </c>
      <c r="C114">
        <v>474885.6875</v>
      </c>
      <c r="D114">
        <v>1164894.375</v>
      </c>
    </row>
    <row r="115" spans="1:4" x14ac:dyDescent="0.25">
      <c r="A115" s="3">
        <f>ROUND(Sheet2!A115,2)</f>
        <v>7.94</v>
      </c>
      <c r="B115">
        <v>1175738.125</v>
      </c>
      <c r="C115">
        <v>474225</v>
      </c>
      <c r="D115">
        <v>1164854.6089999999</v>
      </c>
    </row>
    <row r="116" spans="1:4" x14ac:dyDescent="0.25">
      <c r="A116" s="3">
        <f>ROUND(Sheet2!A116,2)</f>
        <v>8.01</v>
      </c>
      <c r="B116">
        <v>1179528.5</v>
      </c>
      <c r="C116">
        <v>473699.78129999997</v>
      </c>
      <c r="D116">
        <v>1165056.406</v>
      </c>
    </row>
    <row r="117" spans="1:4" x14ac:dyDescent="0.25">
      <c r="A117" s="3">
        <f>ROUND(Sheet2!A117,2)</f>
        <v>8.08</v>
      </c>
      <c r="B117">
        <v>1183092.25</v>
      </c>
      <c r="C117">
        <v>473282.8125</v>
      </c>
      <c r="D117">
        <v>1165178.047</v>
      </c>
    </row>
    <row r="118" spans="1:4" x14ac:dyDescent="0.25">
      <c r="A118" s="3">
        <f>ROUND(Sheet2!A118,2)</f>
        <v>8.15</v>
      </c>
      <c r="B118">
        <v>1186669.375</v>
      </c>
      <c r="C118">
        <v>472982.0625</v>
      </c>
      <c r="D118">
        <v>1165295</v>
      </c>
    </row>
    <row r="119" spans="1:4" x14ac:dyDescent="0.25">
      <c r="A119" s="3">
        <f>ROUND(Sheet2!A119,2)</f>
        <v>8.2200000000000006</v>
      </c>
      <c r="B119">
        <v>1190374.625</v>
      </c>
      <c r="C119">
        <v>472778.5625</v>
      </c>
      <c r="D119">
        <v>1165443.75</v>
      </c>
    </row>
    <row r="120" spans="1:4" x14ac:dyDescent="0.25">
      <c r="A120" s="3">
        <f>ROUND(Sheet2!A120,2)</f>
        <v>8.2899999999999991</v>
      </c>
      <c r="B120">
        <v>1193440.75</v>
      </c>
      <c r="C120">
        <v>472638.3125</v>
      </c>
      <c r="D120">
        <v>1165635</v>
      </c>
    </row>
    <row r="121" spans="1:4" x14ac:dyDescent="0.25">
      <c r="A121" s="3">
        <f>ROUND(Sheet2!A121,2)</f>
        <v>8.36</v>
      </c>
      <c r="B121">
        <v>1196443.125</v>
      </c>
      <c r="C121">
        <v>472531.625</v>
      </c>
      <c r="D121">
        <v>1165850.625</v>
      </c>
    </row>
    <row r="122" spans="1:4" x14ac:dyDescent="0.25">
      <c r="A122" s="3">
        <f>ROUND(Sheet2!A122,2)</f>
        <v>8.43</v>
      </c>
      <c r="B122">
        <v>1199949.25</v>
      </c>
      <c r="C122">
        <v>472464.78129999997</v>
      </c>
      <c r="D122">
        <v>1166108.203</v>
      </c>
    </row>
    <row r="123" spans="1:4" x14ac:dyDescent="0.25">
      <c r="A123" s="3">
        <f>ROUND(Sheet2!A123,2)</f>
        <v>8.5</v>
      </c>
      <c r="B123">
        <v>1203603.875</v>
      </c>
      <c r="C123">
        <v>472407.46879999997</v>
      </c>
      <c r="D123">
        <v>1166303.125</v>
      </c>
    </row>
    <row r="124" spans="1:4" x14ac:dyDescent="0.25">
      <c r="A124" s="3">
        <f>ROUND(Sheet2!A124,2)</f>
        <v>8.57</v>
      </c>
      <c r="B124">
        <v>1206546.75</v>
      </c>
      <c r="C124">
        <v>472392.84379999997</v>
      </c>
      <c r="D124">
        <v>1166553.203</v>
      </c>
    </row>
    <row r="125" spans="1:4" x14ac:dyDescent="0.25">
      <c r="A125" s="3">
        <f>ROUND(Sheet2!A125,2)</f>
        <v>8.64</v>
      </c>
      <c r="B125">
        <v>1209668.25</v>
      </c>
      <c r="C125">
        <v>472432.625</v>
      </c>
      <c r="D125">
        <v>1166767.8910000001</v>
      </c>
    </row>
    <row r="126" spans="1:4" x14ac:dyDescent="0.25">
      <c r="A126" s="3">
        <f>ROUND(Sheet2!A126,2)</f>
        <v>8.7100000000000009</v>
      </c>
      <c r="B126">
        <v>1212963</v>
      </c>
      <c r="C126">
        <v>472521.15629999997</v>
      </c>
      <c r="D126">
        <v>1166962.8130000001</v>
      </c>
    </row>
    <row r="127" spans="1:4" x14ac:dyDescent="0.25">
      <c r="A127" s="3">
        <f>ROUND(Sheet2!A127,2)</f>
        <v>8.7799999999999994</v>
      </c>
      <c r="B127">
        <v>1215829.375</v>
      </c>
      <c r="C127">
        <v>472627.4375</v>
      </c>
      <c r="D127">
        <v>1166264.922</v>
      </c>
    </row>
    <row r="128" spans="1:4" x14ac:dyDescent="0.25">
      <c r="A128" s="3">
        <f>ROUND(Sheet2!A128,2)</f>
        <v>8.85</v>
      </c>
      <c r="B128">
        <v>1218703.25</v>
      </c>
      <c r="C128">
        <v>472771.3125</v>
      </c>
      <c r="D128">
        <v>1165949.844</v>
      </c>
    </row>
    <row r="129" spans="1:4" x14ac:dyDescent="0.25">
      <c r="A129" s="3">
        <f>ROUND(Sheet2!A129,2)</f>
        <v>8.93</v>
      </c>
      <c r="B129">
        <v>1221926</v>
      </c>
      <c r="C129">
        <v>472927.15629999997</v>
      </c>
      <c r="D129">
        <v>1167173.203</v>
      </c>
    </row>
    <row r="130" spans="1:4" x14ac:dyDescent="0.25">
      <c r="A130" s="3">
        <f>ROUND(Sheet2!A130,2)</f>
        <v>9</v>
      </c>
      <c r="B130">
        <v>1224568.25</v>
      </c>
      <c r="C130">
        <v>473119.59379999997</v>
      </c>
      <c r="D130">
        <v>1167552.656</v>
      </c>
    </row>
    <row r="131" spans="1:4" x14ac:dyDescent="0.25">
      <c r="A131" s="3">
        <f>ROUND(Sheet2!A131,2)</f>
        <v>9.07</v>
      </c>
      <c r="B131">
        <v>1227539.5</v>
      </c>
      <c r="C131">
        <v>473322.03129999997</v>
      </c>
      <c r="D131">
        <v>1167843.4380000001</v>
      </c>
    </row>
    <row r="132" spans="1:4" x14ac:dyDescent="0.25">
      <c r="A132" s="3">
        <f>ROUND(Sheet2!A132,2)</f>
        <v>9.14</v>
      </c>
      <c r="B132">
        <v>1230009.125</v>
      </c>
      <c r="C132">
        <v>473531.6875</v>
      </c>
      <c r="D132">
        <v>1168111.0160000001</v>
      </c>
    </row>
    <row r="133" spans="1:4" x14ac:dyDescent="0.25">
      <c r="A133" s="3">
        <f>ROUND(Sheet2!A133,2)</f>
        <v>9.2100000000000009</v>
      </c>
      <c r="B133">
        <v>1232911.875</v>
      </c>
      <c r="C133">
        <v>473781.125</v>
      </c>
      <c r="D133">
        <v>1168348.9839999999</v>
      </c>
    </row>
    <row r="134" spans="1:4" x14ac:dyDescent="0.25">
      <c r="A134" s="3">
        <f>ROUND(Sheet2!A134,2)</f>
        <v>9.2799999999999994</v>
      </c>
      <c r="B134">
        <v>1235494.25</v>
      </c>
      <c r="C134">
        <v>474019.09379999997</v>
      </c>
      <c r="D134">
        <v>1168589.219</v>
      </c>
    </row>
    <row r="135" spans="1:4" x14ac:dyDescent="0.25">
      <c r="A135" s="3">
        <f>ROUND(Sheet2!A135,2)</f>
        <v>9.35</v>
      </c>
      <c r="B135">
        <v>1238251.5</v>
      </c>
      <c r="C135">
        <v>474184.6875</v>
      </c>
      <c r="D135">
        <v>1168842.031</v>
      </c>
    </row>
    <row r="136" spans="1:4" x14ac:dyDescent="0.25">
      <c r="A136" s="3">
        <f>ROUND(Sheet2!A136,2)</f>
        <v>9.42</v>
      </c>
      <c r="B136">
        <v>1240409.125</v>
      </c>
      <c r="C136">
        <v>474193.71879999997</v>
      </c>
      <c r="D136">
        <v>1169013.594</v>
      </c>
    </row>
    <row r="137" spans="1:4" x14ac:dyDescent="0.25">
      <c r="A137" s="3">
        <f>ROUND(Sheet2!A137,2)</f>
        <v>9.49</v>
      </c>
      <c r="B137">
        <v>1243268.875</v>
      </c>
      <c r="C137">
        <v>474290.9375</v>
      </c>
      <c r="D137">
        <v>1169150.547</v>
      </c>
    </row>
    <row r="138" spans="1:4" x14ac:dyDescent="0.25">
      <c r="A138" s="3">
        <f>ROUND(Sheet2!A138,2)</f>
        <v>9.56</v>
      </c>
      <c r="B138">
        <v>1245966.875</v>
      </c>
      <c r="C138">
        <v>474413.875</v>
      </c>
      <c r="D138">
        <v>1169344.453</v>
      </c>
    </row>
    <row r="139" spans="1:4" x14ac:dyDescent="0.25">
      <c r="A139" s="3">
        <f>ROUND(Sheet2!A139,2)</f>
        <v>9.6300000000000008</v>
      </c>
      <c r="B139">
        <v>1248294.75</v>
      </c>
      <c r="C139">
        <v>474519.90629999997</v>
      </c>
      <c r="D139">
        <v>1169333.281</v>
      </c>
    </row>
    <row r="140" spans="1:4" x14ac:dyDescent="0.25">
      <c r="A140" s="3">
        <f>ROUND(Sheet2!A140,2)</f>
        <v>9.6999999999999993</v>
      </c>
      <c r="B140">
        <v>1250644.25</v>
      </c>
      <c r="C140">
        <v>474512.71879999997</v>
      </c>
      <c r="D140">
        <v>1169539.7660000001</v>
      </c>
    </row>
    <row r="141" spans="1:4" x14ac:dyDescent="0.25">
      <c r="A141" s="3">
        <f>ROUND(Sheet2!A141,2)</f>
        <v>9.77</v>
      </c>
      <c r="B141">
        <v>1252676.5</v>
      </c>
      <c r="C141">
        <v>474347.40629999997</v>
      </c>
      <c r="D141">
        <v>1169726.797</v>
      </c>
    </row>
    <row r="142" spans="1:4" x14ac:dyDescent="0.25">
      <c r="A142" s="3">
        <f>ROUND(Sheet2!A142,2)</f>
        <v>9.84</v>
      </c>
      <c r="B142">
        <v>1254971.625</v>
      </c>
      <c r="C142">
        <v>474286.25</v>
      </c>
      <c r="D142">
        <v>1169932.2660000001</v>
      </c>
    </row>
    <row r="143" spans="1:4" x14ac:dyDescent="0.25">
      <c r="A143" s="3">
        <f>ROUND(Sheet2!A143,2)</f>
        <v>9.91</v>
      </c>
      <c r="B143">
        <v>1257188</v>
      </c>
      <c r="C143">
        <v>474376.09379999997</v>
      </c>
      <c r="D143">
        <v>1170089.453</v>
      </c>
    </row>
    <row r="144" spans="1:4" x14ac:dyDescent="0.25">
      <c r="A144" s="3">
        <f>ROUND(Sheet2!A144,2)</f>
        <v>9.98</v>
      </c>
      <c r="B144">
        <v>1259374.375</v>
      </c>
      <c r="C144">
        <v>474508.875</v>
      </c>
      <c r="D144">
        <v>1170256.875</v>
      </c>
    </row>
    <row r="145" spans="1:4" x14ac:dyDescent="0.25">
      <c r="A145" s="3">
        <f>ROUND(Sheet2!A145,2)</f>
        <v>10.050000000000001</v>
      </c>
      <c r="B145">
        <v>1261545.875</v>
      </c>
      <c r="C145">
        <v>474641.6875</v>
      </c>
      <c r="D145">
        <v>1170402.1089999999</v>
      </c>
    </row>
    <row r="146" spans="1:4" x14ac:dyDescent="0.25">
      <c r="A146" s="3">
        <f>ROUND(Sheet2!A146,2)</f>
        <v>10.119999999999999</v>
      </c>
      <c r="B146">
        <v>1263701</v>
      </c>
      <c r="C146">
        <v>474780.28129999997</v>
      </c>
      <c r="D146">
        <v>1170542.2660000001</v>
      </c>
    </row>
    <row r="147" spans="1:4" x14ac:dyDescent="0.25">
      <c r="A147" s="3">
        <f>ROUND(Sheet2!A147,2)</f>
        <v>10.19</v>
      </c>
      <c r="B147">
        <v>1266263.375</v>
      </c>
      <c r="C147">
        <v>474915.71879999997</v>
      </c>
      <c r="D147">
        <v>1170618.594</v>
      </c>
    </row>
    <row r="148" spans="1:4" x14ac:dyDescent="0.25">
      <c r="A148" s="3">
        <f>ROUND(Sheet2!A148,2)</f>
        <v>10.26</v>
      </c>
      <c r="B148">
        <v>1267726.25</v>
      </c>
      <c r="C148">
        <v>475029.4375</v>
      </c>
      <c r="D148">
        <v>1170716.0160000001</v>
      </c>
    </row>
    <row r="149" spans="1:4" x14ac:dyDescent="0.25">
      <c r="A149" s="3">
        <f>ROUND(Sheet2!A149,2)</f>
        <v>10.33</v>
      </c>
      <c r="B149">
        <v>1270112.875</v>
      </c>
      <c r="C149">
        <v>475035.4375</v>
      </c>
      <c r="D149">
        <v>1170802.8910000001</v>
      </c>
    </row>
    <row r="150" spans="1:4" x14ac:dyDescent="0.25">
      <c r="A150" s="3">
        <f>ROUND(Sheet2!A150,2)</f>
        <v>10.4</v>
      </c>
      <c r="B150">
        <v>1272111.375</v>
      </c>
      <c r="C150">
        <v>474950.90629999997</v>
      </c>
      <c r="D150">
        <v>1170893.5160000001</v>
      </c>
    </row>
    <row r="151" spans="1:4" x14ac:dyDescent="0.25">
      <c r="A151" s="3">
        <f>ROUND(Sheet2!A151,2)</f>
        <v>10.47</v>
      </c>
      <c r="B151">
        <v>1274112.375</v>
      </c>
      <c r="C151">
        <v>474893.15629999997</v>
      </c>
      <c r="D151">
        <v>1170977.8910000001</v>
      </c>
    </row>
    <row r="152" spans="1:4" x14ac:dyDescent="0.25">
      <c r="A152" s="3">
        <f>ROUND(Sheet2!A152,2)</f>
        <v>10.54</v>
      </c>
      <c r="B152">
        <v>1276045.625</v>
      </c>
      <c r="C152">
        <v>474876.90629999997</v>
      </c>
      <c r="D152">
        <v>1171087.7339999999</v>
      </c>
    </row>
    <row r="153" spans="1:4" x14ac:dyDescent="0.25">
      <c r="A153" s="3">
        <f>ROUND(Sheet2!A153,2)</f>
        <v>10.61</v>
      </c>
      <c r="B153">
        <v>1278044.25</v>
      </c>
      <c r="C153">
        <v>474865.25</v>
      </c>
      <c r="D153">
        <v>1171205.9380000001</v>
      </c>
    </row>
    <row r="154" spans="1:4" x14ac:dyDescent="0.25">
      <c r="A154" s="3">
        <f>ROUND(Sheet2!A154,2)</f>
        <v>10.68</v>
      </c>
      <c r="B154">
        <v>1279719.75</v>
      </c>
      <c r="C154">
        <v>474867.59379999997</v>
      </c>
      <c r="D154">
        <v>1171241.719</v>
      </c>
    </row>
    <row r="155" spans="1:4" x14ac:dyDescent="0.25">
      <c r="A155" s="3">
        <f>ROUND(Sheet2!A155,2)</f>
        <v>10.75</v>
      </c>
      <c r="B155">
        <v>1281550.375</v>
      </c>
      <c r="C155">
        <v>474864.84379999997</v>
      </c>
      <c r="D155">
        <v>1171292.422</v>
      </c>
    </row>
    <row r="156" spans="1:4" x14ac:dyDescent="0.25">
      <c r="A156" s="3">
        <f>ROUND(Sheet2!A156,2)</f>
        <v>10.82</v>
      </c>
      <c r="B156">
        <v>1283347.25</v>
      </c>
      <c r="C156">
        <v>474853.0625</v>
      </c>
      <c r="D156">
        <v>1171354.1410000001</v>
      </c>
    </row>
    <row r="157" spans="1:4" x14ac:dyDescent="0.25">
      <c r="A157" s="3">
        <f>ROUND(Sheet2!A157,2)</f>
        <v>10.89</v>
      </c>
      <c r="B157">
        <v>1285138.375</v>
      </c>
      <c r="C157">
        <v>474925.46879999997</v>
      </c>
      <c r="D157">
        <v>1171454.1410000001</v>
      </c>
    </row>
    <row r="158" spans="1:4" x14ac:dyDescent="0.25">
      <c r="A158" s="3">
        <f>ROUND(Sheet2!A158,2)</f>
        <v>10.96</v>
      </c>
      <c r="B158">
        <v>1286609.625</v>
      </c>
      <c r="C158">
        <v>475141.5625</v>
      </c>
      <c r="D158">
        <v>1171496.172</v>
      </c>
    </row>
    <row r="159" spans="1:4" x14ac:dyDescent="0.25">
      <c r="A159" s="3">
        <f>ROUND(Sheet2!A159,2)</f>
        <v>11.03</v>
      </c>
      <c r="B159">
        <v>1288194.75</v>
      </c>
      <c r="C159">
        <v>475347.03129999997</v>
      </c>
      <c r="D159">
        <v>1171563.5160000001</v>
      </c>
    </row>
    <row r="160" spans="1:4" x14ac:dyDescent="0.25">
      <c r="A160" s="3">
        <f>ROUND(Sheet2!A160,2)</f>
        <v>11.1</v>
      </c>
      <c r="B160">
        <v>1289902.625</v>
      </c>
      <c r="C160">
        <v>475521.25</v>
      </c>
      <c r="D160">
        <v>1171594.453</v>
      </c>
    </row>
    <row r="161" spans="1:4" x14ac:dyDescent="0.25">
      <c r="A161" s="3">
        <f>ROUND(Sheet2!A161,2)</f>
        <v>11.17</v>
      </c>
      <c r="B161">
        <v>1291387.625</v>
      </c>
      <c r="C161">
        <v>475880.1875</v>
      </c>
      <c r="D161">
        <v>1171677.422</v>
      </c>
    </row>
    <row r="162" spans="1:4" x14ac:dyDescent="0.25">
      <c r="A162" s="3">
        <f>ROUND(Sheet2!A162,2)</f>
        <v>11.24</v>
      </c>
      <c r="B162">
        <v>1293072.375</v>
      </c>
      <c r="C162">
        <v>476540.71879999997</v>
      </c>
      <c r="D162">
        <v>1171769.375</v>
      </c>
    </row>
    <row r="163" spans="1:4" x14ac:dyDescent="0.25">
      <c r="A163" s="3">
        <f>ROUND(Sheet2!A163,2)</f>
        <v>11.31</v>
      </c>
      <c r="B163">
        <v>1294761.375</v>
      </c>
      <c r="C163">
        <v>477148.8125</v>
      </c>
      <c r="D163">
        <v>1171818.281</v>
      </c>
    </row>
    <row r="164" spans="1:4" x14ac:dyDescent="0.25">
      <c r="A164" s="3">
        <f>ROUND(Sheet2!A164,2)</f>
        <v>11.38</v>
      </c>
      <c r="B164">
        <v>1296034.375</v>
      </c>
      <c r="C164">
        <v>477713.875</v>
      </c>
      <c r="D164">
        <v>1171888.047</v>
      </c>
    </row>
    <row r="165" spans="1:4" x14ac:dyDescent="0.25">
      <c r="A165" s="3">
        <f>ROUND(Sheet2!A165,2)</f>
        <v>11.45</v>
      </c>
      <c r="B165">
        <v>1297762.125</v>
      </c>
      <c r="C165">
        <v>478203.90629999997</v>
      </c>
      <c r="D165">
        <v>1171939.0630000001</v>
      </c>
    </row>
    <row r="166" spans="1:4" x14ac:dyDescent="0.25">
      <c r="A166" s="3">
        <f>ROUND(Sheet2!A166,2)</f>
        <v>11.53</v>
      </c>
      <c r="B166">
        <v>1299173</v>
      </c>
      <c r="C166">
        <v>478663.78129999997</v>
      </c>
      <c r="D166">
        <v>1171909.0630000001</v>
      </c>
    </row>
    <row r="167" spans="1:4" x14ac:dyDescent="0.25">
      <c r="A167" s="3">
        <f>ROUND(Sheet2!A167,2)</f>
        <v>11.6</v>
      </c>
      <c r="B167">
        <v>1300473.625</v>
      </c>
      <c r="C167">
        <v>479106.34379999997</v>
      </c>
      <c r="D167">
        <v>1171968.75</v>
      </c>
    </row>
    <row r="168" spans="1:4" x14ac:dyDescent="0.25">
      <c r="A168" s="3">
        <f>ROUND(Sheet2!A168,2)</f>
        <v>11.67</v>
      </c>
      <c r="B168">
        <v>1302005.5</v>
      </c>
      <c r="C168">
        <v>479500.65629999997</v>
      </c>
      <c r="D168">
        <v>1172010</v>
      </c>
    </row>
    <row r="169" spans="1:4" x14ac:dyDescent="0.25">
      <c r="A169" s="3">
        <f>ROUND(Sheet2!A169,2)</f>
        <v>11.74</v>
      </c>
      <c r="B169">
        <v>1303417</v>
      </c>
      <c r="C169">
        <v>479870.84379999997</v>
      </c>
      <c r="D169">
        <v>1172047.8910000001</v>
      </c>
    </row>
    <row r="170" spans="1:4" x14ac:dyDescent="0.25">
      <c r="A170" s="3">
        <f>ROUND(Sheet2!A170,2)</f>
        <v>11.81</v>
      </c>
      <c r="B170">
        <v>1304828.625</v>
      </c>
      <c r="C170">
        <v>480234.28129999997</v>
      </c>
      <c r="D170">
        <v>1172114.7660000001</v>
      </c>
    </row>
    <row r="171" spans="1:4" x14ac:dyDescent="0.25">
      <c r="A171" s="3">
        <f>ROUND(Sheet2!A171,2)</f>
        <v>11.88</v>
      </c>
      <c r="B171">
        <v>1305944.25</v>
      </c>
      <c r="C171">
        <v>480610.3125</v>
      </c>
      <c r="D171">
        <v>1172115.156</v>
      </c>
    </row>
    <row r="172" spans="1:4" x14ac:dyDescent="0.25">
      <c r="A172" s="3">
        <f>ROUND(Sheet2!A172,2)</f>
        <v>11.95</v>
      </c>
      <c r="B172">
        <v>1307198.75</v>
      </c>
      <c r="C172">
        <v>480991.78129999997</v>
      </c>
      <c r="D172">
        <v>1172126.953</v>
      </c>
    </row>
    <row r="173" spans="1:4" x14ac:dyDescent="0.25">
      <c r="A173" s="3">
        <f>ROUND(Sheet2!A173,2)</f>
        <v>12.02</v>
      </c>
      <c r="B173">
        <v>1308742.875</v>
      </c>
      <c r="C173">
        <v>481358.96879999997</v>
      </c>
      <c r="D173">
        <v>1172150.078</v>
      </c>
    </row>
    <row r="174" spans="1:4" x14ac:dyDescent="0.25">
      <c r="A174" s="3">
        <f>ROUND(Sheet2!A174,2)</f>
        <v>12.09</v>
      </c>
      <c r="B174">
        <v>1309686.375</v>
      </c>
      <c r="C174">
        <v>481716.03129999997</v>
      </c>
      <c r="D174">
        <v>1172187.2660000001</v>
      </c>
    </row>
    <row r="175" spans="1:4" x14ac:dyDescent="0.25">
      <c r="A175" s="3">
        <f>ROUND(Sheet2!A175,2)</f>
        <v>12.16</v>
      </c>
      <c r="B175">
        <v>1311069.25</v>
      </c>
      <c r="C175">
        <v>482072.875</v>
      </c>
      <c r="D175">
        <v>1172198.203</v>
      </c>
    </row>
    <row r="176" spans="1:4" x14ac:dyDescent="0.25">
      <c r="A176" s="3">
        <f>ROUND(Sheet2!A176,2)</f>
        <v>12.23</v>
      </c>
      <c r="B176">
        <v>1312506.875</v>
      </c>
      <c r="C176">
        <v>482395.625</v>
      </c>
      <c r="D176">
        <v>1172191.5630000001</v>
      </c>
    </row>
    <row r="177" spans="1:4" x14ac:dyDescent="0.25">
      <c r="A177" s="3">
        <f>ROUND(Sheet2!A177,2)</f>
        <v>12.3</v>
      </c>
      <c r="B177">
        <v>1313947.375</v>
      </c>
      <c r="C177">
        <v>482802.28129999997</v>
      </c>
      <c r="D177">
        <v>1172217.969</v>
      </c>
    </row>
    <row r="178" spans="1:4" x14ac:dyDescent="0.25">
      <c r="A178" s="3">
        <f>ROUND(Sheet2!A178,2)</f>
        <v>12.37</v>
      </c>
      <c r="B178">
        <v>1315123.5</v>
      </c>
      <c r="C178">
        <v>483198.34379999997</v>
      </c>
      <c r="D178">
        <v>1172217.8910000001</v>
      </c>
    </row>
    <row r="179" spans="1:4" x14ac:dyDescent="0.25">
      <c r="A179" s="3">
        <f>ROUND(Sheet2!A179,2)</f>
        <v>12.44</v>
      </c>
      <c r="B179">
        <v>1316544.625</v>
      </c>
      <c r="C179">
        <v>483564.34379999997</v>
      </c>
      <c r="D179">
        <v>1172231.6410000001</v>
      </c>
    </row>
    <row r="180" spans="1:4" x14ac:dyDescent="0.25">
      <c r="A180" s="3">
        <f>ROUND(Sheet2!A180,2)</f>
        <v>12.51</v>
      </c>
      <c r="B180">
        <v>1317562.375</v>
      </c>
      <c r="C180">
        <v>483903.21879999997</v>
      </c>
      <c r="D180">
        <v>1172238.594</v>
      </c>
    </row>
    <row r="181" spans="1:4" x14ac:dyDescent="0.25">
      <c r="A181" s="3">
        <f>ROUND(Sheet2!A181,2)</f>
        <v>12.58</v>
      </c>
      <c r="B181">
        <v>1318822.875</v>
      </c>
      <c r="C181">
        <v>484229.4375</v>
      </c>
      <c r="D181">
        <v>1172244.375</v>
      </c>
    </row>
    <row r="182" spans="1:4" x14ac:dyDescent="0.25">
      <c r="A182" s="3">
        <f>ROUND(Sheet2!A182,2)</f>
        <v>12.65</v>
      </c>
      <c r="B182">
        <v>1319661</v>
      </c>
      <c r="C182">
        <v>484537.46879999997</v>
      </c>
      <c r="D182">
        <v>1172281.406</v>
      </c>
    </row>
    <row r="183" spans="1:4" x14ac:dyDescent="0.25">
      <c r="A183" s="3">
        <f>ROUND(Sheet2!A183,2)</f>
        <v>12.72</v>
      </c>
      <c r="B183">
        <v>1320750.25</v>
      </c>
      <c r="C183">
        <v>484854.15629999997</v>
      </c>
      <c r="D183">
        <v>1172249.6880000001</v>
      </c>
    </row>
    <row r="184" spans="1:4" x14ac:dyDescent="0.25">
      <c r="A184" s="3">
        <f>ROUND(Sheet2!A184,2)</f>
        <v>12.79</v>
      </c>
      <c r="B184">
        <v>1321899.25</v>
      </c>
      <c r="C184">
        <v>485193.03129999997</v>
      </c>
      <c r="D184">
        <v>1172270.156</v>
      </c>
    </row>
    <row r="185" spans="1:4" x14ac:dyDescent="0.25">
      <c r="A185" s="3">
        <f>ROUND(Sheet2!A185,2)</f>
        <v>12.86</v>
      </c>
      <c r="B185">
        <v>1322959.5</v>
      </c>
      <c r="C185">
        <v>485535.40629999997</v>
      </c>
      <c r="D185">
        <v>1172269.922</v>
      </c>
    </row>
    <row r="186" spans="1:4" x14ac:dyDescent="0.25">
      <c r="A186" s="3">
        <f>ROUND(Sheet2!A186,2)</f>
        <v>12.93</v>
      </c>
      <c r="B186">
        <v>1324134.125</v>
      </c>
      <c r="C186">
        <v>485874.09379999997</v>
      </c>
      <c r="D186">
        <v>1172258.203</v>
      </c>
    </row>
    <row r="187" spans="1:4" x14ac:dyDescent="0.25">
      <c r="A187" s="3">
        <f>ROUND(Sheet2!A187,2)</f>
        <v>13</v>
      </c>
      <c r="B187">
        <v>1325793.875</v>
      </c>
      <c r="C187">
        <v>486203.375</v>
      </c>
      <c r="D187">
        <v>1172259.219</v>
      </c>
    </row>
    <row r="188" spans="1:4" x14ac:dyDescent="0.25">
      <c r="A188" s="3">
        <f>ROUND(Sheet2!A188,2)</f>
        <v>13.07</v>
      </c>
      <c r="B188">
        <v>1326996.625</v>
      </c>
      <c r="C188">
        <v>486528.0625</v>
      </c>
      <c r="D188">
        <v>1172255.2339999999</v>
      </c>
    </row>
    <row r="189" spans="1:4" x14ac:dyDescent="0.25">
      <c r="A189" s="3">
        <f>ROUND(Sheet2!A189,2)</f>
        <v>13.14</v>
      </c>
      <c r="B189">
        <v>1328075.625</v>
      </c>
      <c r="C189">
        <v>486842.59379999997</v>
      </c>
      <c r="D189">
        <v>1172207.7339999999</v>
      </c>
    </row>
    <row r="190" spans="1:4" x14ac:dyDescent="0.25">
      <c r="A190" s="3">
        <f>ROUND(Sheet2!A190,2)</f>
        <v>13.21</v>
      </c>
      <c r="B190">
        <v>1328814.5</v>
      </c>
      <c r="C190">
        <v>487199.71879999997</v>
      </c>
      <c r="D190">
        <v>1172153.75</v>
      </c>
    </row>
    <row r="191" spans="1:4" x14ac:dyDescent="0.25">
      <c r="A191" s="3">
        <f>ROUND(Sheet2!A191,2)</f>
        <v>13.28</v>
      </c>
      <c r="B191">
        <v>1330052.5</v>
      </c>
      <c r="C191">
        <v>487526.875</v>
      </c>
      <c r="D191">
        <v>1172139.531</v>
      </c>
    </row>
    <row r="192" spans="1:4" x14ac:dyDescent="0.25">
      <c r="A192" s="3">
        <f>ROUND(Sheet2!A192,2)</f>
        <v>13.35</v>
      </c>
      <c r="B192">
        <v>1330759</v>
      </c>
      <c r="C192">
        <v>487840.90629999997</v>
      </c>
      <c r="D192">
        <v>1172293.5160000001</v>
      </c>
    </row>
    <row r="193" spans="1:4" x14ac:dyDescent="0.25">
      <c r="A193" s="3">
        <f>ROUND(Sheet2!A193,2)</f>
        <v>13.42</v>
      </c>
      <c r="B193">
        <v>1331620.25</v>
      </c>
      <c r="C193">
        <v>488128.46879999997</v>
      </c>
      <c r="D193">
        <v>1172298.828</v>
      </c>
    </row>
    <row r="194" spans="1:4" x14ac:dyDescent="0.25">
      <c r="A194" s="3">
        <f>ROUND(Sheet2!A194,2)</f>
        <v>13.49</v>
      </c>
      <c r="B194">
        <v>1332696.25</v>
      </c>
      <c r="C194">
        <v>488432.96879999997</v>
      </c>
      <c r="D194">
        <v>1172251.0160000001</v>
      </c>
    </row>
    <row r="195" spans="1:4" x14ac:dyDescent="0.25">
      <c r="A195" s="3">
        <f>ROUND(Sheet2!A195,2)</f>
        <v>13.56</v>
      </c>
      <c r="B195">
        <v>1333766.75</v>
      </c>
      <c r="C195">
        <v>488714.40629999997</v>
      </c>
      <c r="D195">
        <v>1172264.219</v>
      </c>
    </row>
    <row r="196" spans="1:4" x14ac:dyDescent="0.25">
      <c r="A196" s="3">
        <f>ROUND(Sheet2!A196,2)</f>
        <v>13.63</v>
      </c>
      <c r="B196">
        <v>1334960.75</v>
      </c>
      <c r="C196">
        <v>488994.1875</v>
      </c>
      <c r="D196">
        <v>1172260.469</v>
      </c>
    </row>
    <row r="197" spans="1:4" x14ac:dyDescent="0.25">
      <c r="A197" s="3">
        <f>ROUND(Sheet2!A197,2)</f>
        <v>13.7</v>
      </c>
      <c r="B197">
        <v>1335594.5</v>
      </c>
      <c r="C197">
        <v>489257.78129999997</v>
      </c>
      <c r="D197">
        <v>1172248.125</v>
      </c>
    </row>
    <row r="198" spans="1:4" x14ac:dyDescent="0.25">
      <c r="A198" s="3">
        <f>ROUND(Sheet2!A198,2)</f>
        <v>13.77</v>
      </c>
      <c r="B198">
        <v>1336481.5</v>
      </c>
      <c r="C198">
        <v>489537.15629999997</v>
      </c>
      <c r="D198">
        <v>1172213.594</v>
      </c>
    </row>
    <row r="199" spans="1:4" x14ac:dyDescent="0.25">
      <c r="A199" s="3">
        <f>ROUND(Sheet2!A199,2)</f>
        <v>13.84</v>
      </c>
      <c r="B199">
        <v>1337484.875</v>
      </c>
      <c r="C199">
        <v>489876.40629999997</v>
      </c>
      <c r="D199">
        <v>1172178.828</v>
      </c>
    </row>
    <row r="200" spans="1:4" x14ac:dyDescent="0.25">
      <c r="A200" s="3">
        <f>ROUND(Sheet2!A200,2)</f>
        <v>13.91</v>
      </c>
      <c r="B200">
        <v>1338511.75</v>
      </c>
      <c r="C200">
        <v>490195.125</v>
      </c>
      <c r="D200">
        <v>1171999.531</v>
      </c>
    </row>
    <row r="201" spans="1:4" x14ac:dyDescent="0.25">
      <c r="A201" s="3">
        <f>ROUND(Sheet2!A201,2)</f>
        <v>13.98</v>
      </c>
      <c r="B201">
        <v>1339418.125</v>
      </c>
      <c r="C201">
        <v>490503.0625</v>
      </c>
      <c r="D201">
        <v>1171828.281</v>
      </c>
    </row>
    <row r="202" spans="1:4" x14ac:dyDescent="0.25">
      <c r="A202" s="3">
        <f>ROUND(Sheet2!A202,2)</f>
        <v>14.06</v>
      </c>
      <c r="B202">
        <v>1340390</v>
      </c>
      <c r="C202">
        <v>490790.15629999997</v>
      </c>
      <c r="D202">
        <v>1171939.7660000001</v>
      </c>
    </row>
    <row r="203" spans="1:4" x14ac:dyDescent="0.25">
      <c r="A203" s="3">
        <f>ROUND(Sheet2!A203,2)</f>
        <v>14.13</v>
      </c>
      <c r="B203">
        <v>1341623.125</v>
      </c>
      <c r="C203">
        <v>491059.53129999997</v>
      </c>
      <c r="D203">
        <v>1172012.7339999999</v>
      </c>
    </row>
    <row r="204" spans="1:4" x14ac:dyDescent="0.25">
      <c r="A204" s="3">
        <f>ROUND(Sheet2!A204,2)</f>
        <v>14.2</v>
      </c>
      <c r="B204">
        <v>1342341.875</v>
      </c>
      <c r="C204">
        <v>491329.875</v>
      </c>
      <c r="D204">
        <v>1172017.8910000001</v>
      </c>
    </row>
    <row r="205" spans="1:4" x14ac:dyDescent="0.25">
      <c r="A205" s="3">
        <f>ROUND(Sheet2!A205,2)</f>
        <v>14.27</v>
      </c>
      <c r="B205">
        <v>1343445.75</v>
      </c>
      <c r="C205">
        <v>491609.4375</v>
      </c>
      <c r="D205">
        <v>1172046.953</v>
      </c>
    </row>
    <row r="206" spans="1:4" x14ac:dyDescent="0.25">
      <c r="A206" s="3">
        <f>ROUND(Sheet2!A206,2)</f>
        <v>14.34</v>
      </c>
      <c r="B206">
        <v>1344355.375</v>
      </c>
      <c r="C206">
        <v>491875.28129999997</v>
      </c>
      <c r="D206">
        <v>1172016.5630000001</v>
      </c>
    </row>
    <row r="207" spans="1:4" x14ac:dyDescent="0.25">
      <c r="A207" s="3">
        <f>ROUND(Sheet2!A207,2)</f>
        <v>14.41</v>
      </c>
      <c r="B207">
        <v>1345004.625</v>
      </c>
      <c r="C207">
        <v>492152.84379999997</v>
      </c>
      <c r="D207">
        <v>1172035.781</v>
      </c>
    </row>
    <row r="208" spans="1:4" x14ac:dyDescent="0.25">
      <c r="A208" s="3">
        <f>ROUND(Sheet2!A208,2)</f>
        <v>14.48</v>
      </c>
      <c r="B208">
        <v>1346409.125</v>
      </c>
      <c r="C208">
        <v>492423.4375</v>
      </c>
      <c r="D208">
        <v>1172056.875</v>
      </c>
    </row>
    <row r="209" spans="1:4" x14ac:dyDescent="0.25">
      <c r="A209" s="3">
        <f>ROUND(Sheet2!A209,2)</f>
        <v>14.55</v>
      </c>
      <c r="B209">
        <v>1347067.125</v>
      </c>
      <c r="C209">
        <v>492711.28129999997</v>
      </c>
      <c r="D209">
        <v>1172060.3910000001</v>
      </c>
    </row>
    <row r="210" spans="1:4" x14ac:dyDescent="0.25">
      <c r="A210" s="3">
        <f>ROUND(Sheet2!A210,2)</f>
        <v>14.62</v>
      </c>
      <c r="B210">
        <v>1347581.75</v>
      </c>
      <c r="C210">
        <v>493013.8125</v>
      </c>
      <c r="D210">
        <v>1172062.656</v>
      </c>
    </row>
    <row r="211" spans="1:4" x14ac:dyDescent="0.25">
      <c r="A211" s="3">
        <f>ROUND(Sheet2!A211,2)</f>
        <v>14.69</v>
      </c>
      <c r="B211">
        <v>1348597.75</v>
      </c>
      <c r="C211">
        <v>493340.21879999997</v>
      </c>
      <c r="D211">
        <v>1171937.8910000001</v>
      </c>
    </row>
    <row r="212" spans="1:4" x14ac:dyDescent="0.25">
      <c r="A212" s="3">
        <f>ROUND(Sheet2!A212,2)</f>
        <v>14.76</v>
      </c>
      <c r="B212">
        <v>1349305.25</v>
      </c>
      <c r="C212">
        <v>493667.90629999997</v>
      </c>
      <c r="D212">
        <v>1171988.594</v>
      </c>
    </row>
    <row r="213" spans="1:4" x14ac:dyDescent="0.25">
      <c r="A213" s="3">
        <f>ROUND(Sheet2!A213,2)</f>
        <v>14.83</v>
      </c>
      <c r="B213">
        <v>1350392.125</v>
      </c>
      <c r="C213">
        <v>493995.34379999997</v>
      </c>
      <c r="D213">
        <v>1171990.9380000001</v>
      </c>
    </row>
    <row r="214" spans="1:4" x14ac:dyDescent="0.25">
      <c r="A214" s="3">
        <f>ROUND(Sheet2!A214,2)</f>
        <v>14.9</v>
      </c>
      <c r="B214">
        <v>1350942.75</v>
      </c>
      <c r="C214">
        <v>494310.53129999997</v>
      </c>
      <c r="D214">
        <v>1172000.781</v>
      </c>
    </row>
    <row r="215" spans="1:4" x14ac:dyDescent="0.25">
      <c r="A215" s="3">
        <f>ROUND(Sheet2!A215,2)</f>
        <v>14.97</v>
      </c>
      <c r="B215">
        <v>1351774.25</v>
      </c>
      <c r="C215">
        <v>494628.90629999997</v>
      </c>
      <c r="D215">
        <v>1172025.703</v>
      </c>
    </row>
    <row r="216" spans="1:4" x14ac:dyDescent="0.25">
      <c r="A216" s="3">
        <f>ROUND(Sheet2!A216,2)</f>
        <v>15.04</v>
      </c>
      <c r="B216">
        <v>1352189.5</v>
      </c>
      <c r="C216">
        <v>494936</v>
      </c>
      <c r="D216">
        <v>1172030.703</v>
      </c>
    </row>
    <row r="217" spans="1:4" x14ac:dyDescent="0.25">
      <c r="A217" s="3">
        <f>ROUND(Sheet2!A217,2)</f>
        <v>15.11</v>
      </c>
      <c r="B217">
        <v>1353392.875</v>
      </c>
      <c r="C217">
        <v>495245.09379999997</v>
      </c>
      <c r="D217">
        <v>1172020.625</v>
      </c>
    </row>
    <row r="218" spans="1:4" x14ac:dyDescent="0.25">
      <c r="A218" s="3">
        <f>ROUND(Sheet2!A218,2)</f>
        <v>15.18</v>
      </c>
      <c r="B218">
        <v>1354184.375</v>
      </c>
      <c r="C218">
        <v>495539.9375</v>
      </c>
      <c r="D218">
        <v>1171982.8910000001</v>
      </c>
    </row>
    <row r="219" spans="1:4" x14ac:dyDescent="0.25">
      <c r="A219" s="3">
        <f>ROUND(Sheet2!A219,2)</f>
        <v>15.25</v>
      </c>
      <c r="B219">
        <v>1355189.625</v>
      </c>
      <c r="C219">
        <v>495821.34379999997</v>
      </c>
      <c r="D219">
        <v>1171990</v>
      </c>
    </row>
    <row r="220" spans="1:4" x14ac:dyDescent="0.25">
      <c r="A220" s="3">
        <f>ROUND(Sheet2!A220,2)</f>
        <v>15.32</v>
      </c>
      <c r="B220">
        <v>1355695.375</v>
      </c>
      <c r="C220">
        <v>496108.9375</v>
      </c>
      <c r="D220">
        <v>1171983.5160000001</v>
      </c>
    </row>
    <row r="221" spans="1:4" x14ac:dyDescent="0.25">
      <c r="A221" s="3">
        <f>ROUND(Sheet2!A221,2)</f>
        <v>15.39</v>
      </c>
      <c r="B221">
        <v>1356526.5</v>
      </c>
      <c r="C221">
        <v>496387.53129999997</v>
      </c>
      <c r="D221">
        <v>1171970.156</v>
      </c>
    </row>
    <row r="222" spans="1:4" x14ac:dyDescent="0.25">
      <c r="A222" s="3">
        <f>ROUND(Sheet2!A222,2)</f>
        <v>15.46</v>
      </c>
      <c r="B222">
        <v>1357281.875</v>
      </c>
      <c r="C222">
        <v>496658.21879999997</v>
      </c>
      <c r="D222">
        <v>1171990.469</v>
      </c>
    </row>
    <row r="223" spans="1:4" x14ac:dyDescent="0.25">
      <c r="A223" s="3">
        <f>ROUND(Sheet2!A223,2)</f>
        <v>15.53</v>
      </c>
      <c r="B223">
        <v>1358089.375</v>
      </c>
      <c r="C223">
        <v>496938.75</v>
      </c>
      <c r="D223">
        <v>1171978.281</v>
      </c>
    </row>
    <row r="224" spans="1:4" x14ac:dyDescent="0.25">
      <c r="A224" s="3">
        <f>ROUND(Sheet2!A224,2)</f>
        <v>15.6</v>
      </c>
      <c r="B224">
        <v>1358740.125</v>
      </c>
      <c r="C224">
        <v>497217.53129999997</v>
      </c>
      <c r="D224">
        <v>1171956.875</v>
      </c>
    </row>
    <row r="225" spans="1:4" x14ac:dyDescent="0.25">
      <c r="A225" s="3">
        <f>ROUND(Sheet2!A225,2)</f>
        <v>15.67</v>
      </c>
      <c r="B225">
        <v>1359381.5</v>
      </c>
      <c r="C225">
        <v>497491.78129999997</v>
      </c>
      <c r="D225">
        <v>1171870.547</v>
      </c>
    </row>
    <row r="226" spans="1:4" x14ac:dyDescent="0.25">
      <c r="A226" s="3">
        <f>ROUND(Sheet2!A226,2)</f>
        <v>15.74</v>
      </c>
      <c r="B226">
        <v>1360296.75</v>
      </c>
      <c r="C226">
        <v>497750.5</v>
      </c>
      <c r="D226">
        <v>1171862.2660000001</v>
      </c>
    </row>
    <row r="227" spans="1:4" x14ac:dyDescent="0.25">
      <c r="A227" s="3">
        <f>ROUND(Sheet2!A227,2)</f>
        <v>15.81</v>
      </c>
      <c r="B227">
        <v>1360925</v>
      </c>
      <c r="C227">
        <v>498007.3125</v>
      </c>
      <c r="D227">
        <v>1171867.969</v>
      </c>
    </row>
    <row r="228" spans="1:4" x14ac:dyDescent="0.25">
      <c r="A228" s="3">
        <f>ROUND(Sheet2!A228,2)</f>
        <v>15.88</v>
      </c>
      <c r="B228">
        <v>1361361.375</v>
      </c>
      <c r="C228">
        <v>498246.375</v>
      </c>
      <c r="D228">
        <v>1171029.531</v>
      </c>
    </row>
    <row r="229" spans="1:4" x14ac:dyDescent="0.25">
      <c r="A229" s="3">
        <f>ROUND(Sheet2!A229,2)</f>
        <v>15.95</v>
      </c>
      <c r="B229">
        <v>1362292.875</v>
      </c>
      <c r="C229">
        <v>498496.25</v>
      </c>
      <c r="D229">
        <v>1170897.578</v>
      </c>
    </row>
    <row r="230" spans="1:4" x14ac:dyDescent="0.25">
      <c r="A230" s="3">
        <f>ROUND(Sheet2!A230,2)</f>
        <v>16.02</v>
      </c>
      <c r="B230">
        <v>1363151</v>
      </c>
      <c r="C230">
        <v>498733.4375</v>
      </c>
      <c r="D230">
        <v>1170842.344</v>
      </c>
    </row>
    <row r="231" spans="1:4" x14ac:dyDescent="0.25">
      <c r="A231" s="3">
        <f>ROUND(Sheet2!A231,2)</f>
        <v>16.09</v>
      </c>
      <c r="B231">
        <v>1363837.5</v>
      </c>
      <c r="C231">
        <v>498968.75</v>
      </c>
      <c r="D231">
        <v>1170812.578</v>
      </c>
    </row>
    <row r="232" spans="1:4" x14ac:dyDescent="0.25">
      <c r="A232" s="3">
        <f>ROUND(Sheet2!A232,2)</f>
        <v>16.16</v>
      </c>
      <c r="B232">
        <v>1364701.25</v>
      </c>
      <c r="C232">
        <v>499207.5</v>
      </c>
      <c r="D232">
        <v>1170815.625</v>
      </c>
    </row>
    <row r="233" spans="1:4" x14ac:dyDescent="0.25">
      <c r="A233" s="3">
        <f>ROUND(Sheet2!A233,2)</f>
        <v>16.23</v>
      </c>
      <c r="B233">
        <v>1365197.75</v>
      </c>
      <c r="C233">
        <v>499456.5625</v>
      </c>
      <c r="D233">
        <v>1170752.2660000001</v>
      </c>
    </row>
    <row r="234" spans="1:4" x14ac:dyDescent="0.25">
      <c r="A234" s="3">
        <f>ROUND(Sheet2!A234,2)</f>
        <v>16.3</v>
      </c>
      <c r="B234">
        <v>1365703.25</v>
      </c>
      <c r="C234">
        <v>499686.1875</v>
      </c>
      <c r="D234">
        <v>1170815.3910000001</v>
      </c>
    </row>
    <row r="235" spans="1:4" x14ac:dyDescent="0.25">
      <c r="A235" s="3">
        <f>ROUND(Sheet2!A235,2)</f>
        <v>16.37</v>
      </c>
      <c r="B235">
        <v>1366329</v>
      </c>
      <c r="C235">
        <v>499925.0625</v>
      </c>
      <c r="D235">
        <v>1170699.844</v>
      </c>
    </row>
    <row r="236" spans="1:4" x14ac:dyDescent="0.25">
      <c r="A236" s="3">
        <f>ROUND(Sheet2!A236,2)</f>
        <v>16.440000000000001</v>
      </c>
      <c r="B236">
        <v>1367140.625</v>
      </c>
      <c r="C236">
        <v>500164.59379999997</v>
      </c>
      <c r="D236">
        <v>1170743.4380000001</v>
      </c>
    </row>
    <row r="237" spans="1:4" x14ac:dyDescent="0.25">
      <c r="A237" s="3">
        <f>ROUND(Sheet2!A237,2)</f>
        <v>16.510000000000002</v>
      </c>
      <c r="B237">
        <v>1367902.5</v>
      </c>
      <c r="C237">
        <v>500393.125</v>
      </c>
      <c r="D237">
        <v>1170789.531</v>
      </c>
    </row>
    <row r="238" spans="1:4" x14ac:dyDescent="0.25">
      <c r="A238" s="3">
        <f>ROUND(Sheet2!A238,2)</f>
        <v>16.59</v>
      </c>
      <c r="B238">
        <v>1369033.5</v>
      </c>
      <c r="C238">
        <v>500618.03129999997</v>
      </c>
      <c r="D238">
        <v>1170821.4839999999</v>
      </c>
    </row>
    <row r="239" spans="1:4" x14ac:dyDescent="0.25">
      <c r="A239" s="3">
        <f>ROUND(Sheet2!A239,2)</f>
        <v>16.66</v>
      </c>
      <c r="B239">
        <v>1369886</v>
      </c>
      <c r="C239">
        <v>500825.75</v>
      </c>
      <c r="D239">
        <v>1170811.719</v>
      </c>
    </row>
    <row r="240" spans="1:4" x14ac:dyDescent="0.25">
      <c r="A240" s="3">
        <f>ROUND(Sheet2!A240,2)</f>
        <v>16.73</v>
      </c>
      <c r="B240">
        <v>1370332.5</v>
      </c>
      <c r="C240">
        <v>501016.84379999997</v>
      </c>
      <c r="D240">
        <v>1170872.578</v>
      </c>
    </row>
    <row r="241" spans="1:4" x14ac:dyDescent="0.25">
      <c r="A241" s="3">
        <f>ROUND(Sheet2!A241,2)</f>
        <v>16.8</v>
      </c>
      <c r="B241">
        <v>1370755.125</v>
      </c>
      <c r="C241">
        <v>501217.53129999997</v>
      </c>
      <c r="D241">
        <v>1170892.1880000001</v>
      </c>
    </row>
    <row r="242" spans="1:4" x14ac:dyDescent="0.25">
      <c r="A242" s="3">
        <f>ROUND(Sheet2!A242,2)</f>
        <v>16.87</v>
      </c>
      <c r="B242">
        <v>1371587.875</v>
      </c>
      <c r="C242">
        <v>501424.25</v>
      </c>
      <c r="D242">
        <v>1170917.8130000001</v>
      </c>
    </row>
    <row r="243" spans="1:4" x14ac:dyDescent="0.25">
      <c r="A243" s="3">
        <f>ROUND(Sheet2!A243,2)</f>
        <v>16.940000000000001</v>
      </c>
      <c r="B243">
        <v>1372132</v>
      </c>
      <c r="C243">
        <v>501619.53129999997</v>
      </c>
      <c r="D243">
        <v>1170932.5</v>
      </c>
    </row>
    <row r="244" spans="1:4" x14ac:dyDescent="0.25">
      <c r="A244" s="3">
        <f>ROUND(Sheet2!A244,2)</f>
        <v>17.010000000000002</v>
      </c>
      <c r="B244">
        <v>1372834.125</v>
      </c>
      <c r="C244">
        <v>501807.71879999997</v>
      </c>
      <c r="D244">
        <v>1170957.2660000001</v>
      </c>
    </row>
    <row r="245" spans="1:4" x14ac:dyDescent="0.25">
      <c r="A245" s="3">
        <f>ROUND(Sheet2!A245,2)</f>
        <v>17.079999999999998</v>
      </c>
      <c r="B245">
        <v>1373533.875</v>
      </c>
      <c r="C245">
        <v>501987.53129999997</v>
      </c>
      <c r="D245">
        <v>1170968.281</v>
      </c>
    </row>
    <row r="246" spans="1:4" x14ac:dyDescent="0.25">
      <c r="A246" s="3">
        <f>ROUND(Sheet2!A246,2)</f>
        <v>17.149999999999999</v>
      </c>
      <c r="B246">
        <v>1373999.625</v>
      </c>
      <c r="C246">
        <v>502156.1875</v>
      </c>
      <c r="D246">
        <v>1170985</v>
      </c>
    </row>
    <row r="247" spans="1:4" x14ac:dyDescent="0.25">
      <c r="A247" s="3">
        <f>ROUND(Sheet2!A247,2)</f>
        <v>17.22</v>
      </c>
      <c r="B247">
        <v>1374371.75</v>
      </c>
      <c r="C247">
        <v>502307.96879999997</v>
      </c>
      <c r="D247">
        <v>1171021.797</v>
      </c>
    </row>
    <row r="248" spans="1:4" x14ac:dyDescent="0.25">
      <c r="A248" s="3">
        <f>ROUND(Sheet2!A248,2)</f>
        <v>17.29</v>
      </c>
      <c r="B248">
        <v>1374970.625</v>
      </c>
      <c r="C248">
        <v>502471.625</v>
      </c>
      <c r="D248">
        <v>1171047.2660000001</v>
      </c>
    </row>
    <row r="249" spans="1:4" x14ac:dyDescent="0.25">
      <c r="A249" s="3">
        <f>ROUND(Sheet2!A249,2)</f>
        <v>17.36</v>
      </c>
      <c r="B249">
        <v>1375772.75</v>
      </c>
      <c r="C249">
        <v>502637.8125</v>
      </c>
      <c r="D249">
        <v>1171072.031</v>
      </c>
    </row>
    <row r="250" spans="1:4" x14ac:dyDescent="0.25">
      <c r="A250" s="3">
        <f>ROUND(Sheet2!A250,2)</f>
        <v>17.43</v>
      </c>
      <c r="B250">
        <v>1376115.375</v>
      </c>
      <c r="C250">
        <v>502808.875</v>
      </c>
      <c r="D250">
        <v>1171104.6880000001</v>
      </c>
    </row>
    <row r="251" spans="1:4" x14ac:dyDescent="0.25">
      <c r="A251" s="3">
        <f>ROUND(Sheet2!A251,2)</f>
        <v>17.5</v>
      </c>
      <c r="B251">
        <v>1376708.875</v>
      </c>
      <c r="C251">
        <v>502966.1875</v>
      </c>
      <c r="D251">
        <v>1171108.75</v>
      </c>
    </row>
    <row r="252" spans="1:4" x14ac:dyDescent="0.25">
      <c r="A252" s="3">
        <f>ROUND(Sheet2!A252,2)</f>
        <v>17.57</v>
      </c>
      <c r="B252">
        <v>1377359</v>
      </c>
      <c r="C252">
        <v>503131.1875</v>
      </c>
      <c r="D252">
        <v>1171100.078</v>
      </c>
    </row>
    <row r="253" spans="1:4" x14ac:dyDescent="0.25">
      <c r="A253" s="3">
        <f>ROUND(Sheet2!A253,2)</f>
        <v>17.64</v>
      </c>
      <c r="B253">
        <v>1377770.875</v>
      </c>
      <c r="C253">
        <v>503286.78129999997</v>
      </c>
      <c r="D253">
        <v>1171125</v>
      </c>
    </row>
    <row r="254" spans="1:4" x14ac:dyDescent="0.25">
      <c r="A254" s="3">
        <f>ROUND(Sheet2!A254,2)</f>
        <v>17.71</v>
      </c>
      <c r="B254">
        <v>1378647.625</v>
      </c>
      <c r="C254">
        <v>503456.5625</v>
      </c>
      <c r="D254">
        <v>1171179.6089999999</v>
      </c>
    </row>
    <row r="255" spans="1:4" x14ac:dyDescent="0.25">
      <c r="A255" s="3">
        <f>ROUND(Sheet2!A255,2)</f>
        <v>17.78</v>
      </c>
      <c r="B255">
        <v>1379296.875</v>
      </c>
      <c r="C255">
        <v>503613.5625</v>
      </c>
      <c r="D255">
        <v>1171205.8589999999</v>
      </c>
    </row>
    <row r="256" spans="1:4" x14ac:dyDescent="0.25">
      <c r="A256" s="3">
        <f>ROUND(Sheet2!A256,2)</f>
        <v>17.850000000000001</v>
      </c>
      <c r="B256">
        <v>1379960.25</v>
      </c>
      <c r="C256">
        <v>503768.65629999997</v>
      </c>
      <c r="D256">
        <v>1171225.625</v>
      </c>
    </row>
    <row r="257" spans="1:4" x14ac:dyDescent="0.25">
      <c r="A257" s="3">
        <f>ROUND(Sheet2!A257,2)</f>
        <v>17.920000000000002</v>
      </c>
      <c r="B257">
        <v>1380344.625</v>
      </c>
      <c r="C257">
        <v>503925.75</v>
      </c>
      <c r="D257">
        <v>1171261.172</v>
      </c>
    </row>
    <row r="258" spans="1:4" x14ac:dyDescent="0.25">
      <c r="A258" s="3">
        <f>ROUND(Sheet2!A258,2)</f>
        <v>17.989999999999998</v>
      </c>
      <c r="B258">
        <v>1380881.75</v>
      </c>
      <c r="C258">
        <v>504093.5</v>
      </c>
      <c r="D258">
        <v>1171281.0160000001</v>
      </c>
    </row>
    <row r="259" spans="1:4" x14ac:dyDescent="0.25">
      <c r="A259" s="3">
        <f>ROUND(Sheet2!A259,2)</f>
        <v>18.059999999999999</v>
      </c>
      <c r="B259">
        <v>1381236.25</v>
      </c>
      <c r="C259">
        <v>504265.9375</v>
      </c>
      <c r="D259">
        <v>1171279.531</v>
      </c>
    </row>
    <row r="260" spans="1:4" x14ac:dyDescent="0.25">
      <c r="A260" s="3">
        <f>ROUND(Sheet2!A260,2)</f>
        <v>18.13</v>
      </c>
      <c r="B260">
        <v>1382060.25</v>
      </c>
      <c r="C260">
        <v>504430.75</v>
      </c>
      <c r="D260">
        <v>1171319.0630000001</v>
      </c>
    </row>
    <row r="261" spans="1:4" x14ac:dyDescent="0.25">
      <c r="A261" s="3">
        <f>ROUND(Sheet2!A261,2)</f>
        <v>18.2</v>
      </c>
      <c r="B261">
        <v>1382571.5</v>
      </c>
      <c r="C261">
        <v>504587.8125</v>
      </c>
      <c r="D261">
        <v>1171345.469</v>
      </c>
    </row>
    <row r="262" spans="1:4" x14ac:dyDescent="0.25">
      <c r="A262" s="3">
        <f>ROUND(Sheet2!A262,2)</f>
        <v>18.27</v>
      </c>
      <c r="B262">
        <v>1383119.875</v>
      </c>
      <c r="C262">
        <v>504745.21879999997</v>
      </c>
      <c r="D262">
        <v>1171389.375</v>
      </c>
    </row>
    <row r="263" spans="1:4" x14ac:dyDescent="0.25">
      <c r="A263" s="3">
        <f>ROUND(Sheet2!A263,2)</f>
        <v>18.34</v>
      </c>
      <c r="B263">
        <v>1383283.375</v>
      </c>
      <c r="C263">
        <v>504904.5625</v>
      </c>
      <c r="D263">
        <v>1171414.922</v>
      </c>
    </row>
    <row r="264" spans="1:4" x14ac:dyDescent="0.25">
      <c r="A264" s="3">
        <f>ROUND(Sheet2!A264,2)</f>
        <v>18.41</v>
      </c>
      <c r="B264">
        <v>1383678.125</v>
      </c>
      <c r="C264">
        <v>505062.28129999997</v>
      </c>
      <c r="D264">
        <v>1171405.156</v>
      </c>
    </row>
    <row r="265" spans="1:4" x14ac:dyDescent="0.25">
      <c r="A265" s="3">
        <f>ROUND(Sheet2!A265,2)</f>
        <v>18.48</v>
      </c>
      <c r="B265">
        <v>1384452.875</v>
      </c>
      <c r="C265">
        <v>505231.46879999997</v>
      </c>
      <c r="D265">
        <v>1171460.8589999999</v>
      </c>
    </row>
    <row r="266" spans="1:4" x14ac:dyDescent="0.25">
      <c r="A266" s="3">
        <f>ROUND(Sheet2!A266,2)</f>
        <v>18.55</v>
      </c>
      <c r="B266">
        <v>1384632.125</v>
      </c>
      <c r="C266">
        <v>505385.90629999997</v>
      </c>
      <c r="D266">
        <v>1171478.281</v>
      </c>
    </row>
    <row r="267" spans="1:4" x14ac:dyDescent="0.25">
      <c r="A267" s="3">
        <f>ROUND(Sheet2!A267,2)</f>
        <v>18.62</v>
      </c>
      <c r="B267">
        <v>1385248.875</v>
      </c>
      <c r="C267">
        <v>505546.625</v>
      </c>
      <c r="D267">
        <v>1171500.9380000001</v>
      </c>
    </row>
    <row r="268" spans="1:4" x14ac:dyDescent="0.25">
      <c r="A268" s="3">
        <f>ROUND(Sheet2!A268,2)</f>
        <v>18.690000000000001</v>
      </c>
      <c r="B268">
        <v>1385729.75</v>
      </c>
      <c r="C268">
        <v>505700.09379999997</v>
      </c>
      <c r="D268">
        <v>1171504.6089999999</v>
      </c>
    </row>
    <row r="269" spans="1:4" x14ac:dyDescent="0.25">
      <c r="A269" s="3">
        <f>ROUND(Sheet2!A269,2)</f>
        <v>18.760000000000002</v>
      </c>
      <c r="B269">
        <v>1386281.75</v>
      </c>
      <c r="C269">
        <v>505843.6875</v>
      </c>
      <c r="D269">
        <v>1171550.703</v>
      </c>
    </row>
    <row r="270" spans="1:4" x14ac:dyDescent="0.25">
      <c r="A270" s="3">
        <f>ROUND(Sheet2!A270,2)</f>
        <v>18.829999999999998</v>
      </c>
      <c r="B270">
        <v>1386756.5</v>
      </c>
      <c r="C270">
        <v>505991.28129999997</v>
      </c>
      <c r="D270">
        <v>1171578.672</v>
      </c>
    </row>
    <row r="271" spans="1:4" x14ac:dyDescent="0.25">
      <c r="A271" s="3">
        <f>ROUND(Sheet2!A271,2)</f>
        <v>18.899999999999999</v>
      </c>
      <c r="B271">
        <v>1387359.5</v>
      </c>
      <c r="C271">
        <v>506133.375</v>
      </c>
      <c r="D271">
        <v>1171575.078</v>
      </c>
    </row>
    <row r="272" spans="1:4" x14ac:dyDescent="0.25">
      <c r="A272" s="3">
        <f>ROUND(Sheet2!A272,2)</f>
        <v>18.97</v>
      </c>
      <c r="B272">
        <v>1387956.25</v>
      </c>
      <c r="C272">
        <v>506277.96879999997</v>
      </c>
      <c r="D272">
        <v>1171603.281</v>
      </c>
    </row>
    <row r="273" spans="1:4" x14ac:dyDescent="0.25">
      <c r="A273" s="3">
        <f>ROUND(Sheet2!A273,2)</f>
        <v>19.04</v>
      </c>
      <c r="B273">
        <v>1388698.75</v>
      </c>
      <c r="C273">
        <v>506434.21879999997</v>
      </c>
      <c r="D273">
        <v>1171631.4839999999</v>
      </c>
    </row>
    <row r="274" spans="1:4" x14ac:dyDescent="0.25">
      <c r="A274" s="3">
        <f>ROUND(Sheet2!A274,2)</f>
        <v>19.12</v>
      </c>
      <c r="B274">
        <v>1389488.875</v>
      </c>
      <c r="C274">
        <v>506585.71879999997</v>
      </c>
      <c r="D274">
        <v>1171613.906</v>
      </c>
    </row>
    <row r="275" spans="1:4" x14ac:dyDescent="0.25">
      <c r="A275" s="3">
        <f>ROUND(Sheet2!A275,2)</f>
        <v>19.190000000000001</v>
      </c>
      <c r="B275">
        <v>1389616.875</v>
      </c>
      <c r="C275">
        <v>506743.34379999997</v>
      </c>
      <c r="D275">
        <v>1171652.578</v>
      </c>
    </row>
    <row r="276" spans="1:4" x14ac:dyDescent="0.25">
      <c r="A276" s="3">
        <f>ROUND(Sheet2!A276,2)</f>
        <v>19.260000000000002</v>
      </c>
      <c r="B276">
        <v>1389985.375</v>
      </c>
      <c r="C276">
        <v>506885.5625</v>
      </c>
      <c r="D276">
        <v>1171676.5630000001</v>
      </c>
    </row>
    <row r="277" spans="1:4" x14ac:dyDescent="0.25">
      <c r="A277" s="3">
        <f>ROUND(Sheet2!A277,2)</f>
        <v>19.329999999999998</v>
      </c>
      <c r="B277">
        <v>1390321.875</v>
      </c>
      <c r="C277">
        <v>507038.90629999997</v>
      </c>
      <c r="D277">
        <v>1171718.125</v>
      </c>
    </row>
    <row r="278" spans="1:4" x14ac:dyDescent="0.25">
      <c r="A278" s="3">
        <f>ROUND(Sheet2!A278,2)</f>
        <v>19.399999999999999</v>
      </c>
      <c r="B278">
        <v>1390795.25</v>
      </c>
      <c r="C278">
        <v>507202.78129999997</v>
      </c>
      <c r="D278">
        <v>1171756.0160000001</v>
      </c>
    </row>
    <row r="279" spans="1:4" x14ac:dyDescent="0.25">
      <c r="A279" s="3">
        <f>ROUND(Sheet2!A279,2)</f>
        <v>19.47</v>
      </c>
      <c r="B279">
        <v>1391391.25</v>
      </c>
      <c r="C279">
        <v>507372.5625</v>
      </c>
      <c r="D279">
        <v>1171746.875</v>
      </c>
    </row>
    <row r="280" spans="1:4" x14ac:dyDescent="0.25">
      <c r="A280" s="3">
        <f>ROUND(Sheet2!A280,2)</f>
        <v>19.54</v>
      </c>
      <c r="B280">
        <v>1391867.625</v>
      </c>
      <c r="C280">
        <v>507542.6875</v>
      </c>
      <c r="D280">
        <v>1171767.422</v>
      </c>
    </row>
    <row r="281" spans="1:4" x14ac:dyDescent="0.25">
      <c r="A281" s="3">
        <f>ROUND(Sheet2!A281,2)</f>
        <v>19.61</v>
      </c>
      <c r="B281">
        <v>1392269.25</v>
      </c>
      <c r="C281">
        <v>507706.96879999997</v>
      </c>
      <c r="D281">
        <v>1171797.8130000001</v>
      </c>
    </row>
    <row r="282" spans="1:4" x14ac:dyDescent="0.25">
      <c r="A282" s="3">
        <f>ROUND(Sheet2!A282,2)</f>
        <v>19.68</v>
      </c>
      <c r="B282">
        <v>1392581.5</v>
      </c>
      <c r="C282">
        <v>507879.21879999997</v>
      </c>
      <c r="D282">
        <v>1171849.922</v>
      </c>
    </row>
    <row r="283" spans="1:4" x14ac:dyDescent="0.25">
      <c r="A283" s="3">
        <f>ROUND(Sheet2!A283,2)</f>
        <v>19.75</v>
      </c>
      <c r="B283">
        <v>1393218.875</v>
      </c>
      <c r="C283">
        <v>508044.96879999997</v>
      </c>
      <c r="D283">
        <v>1171865.3130000001</v>
      </c>
    </row>
    <row r="284" spans="1:4" x14ac:dyDescent="0.25">
      <c r="A284" s="3">
        <f>ROUND(Sheet2!A284,2)</f>
        <v>19.82</v>
      </c>
      <c r="B284">
        <v>1393847</v>
      </c>
      <c r="C284">
        <v>508203.90629999997</v>
      </c>
      <c r="D284">
        <v>1171904.219</v>
      </c>
    </row>
    <row r="285" spans="1:4" x14ac:dyDescent="0.25">
      <c r="A285" s="3">
        <f>ROUND(Sheet2!A285,2)</f>
        <v>19.89</v>
      </c>
      <c r="B285">
        <v>1394248.875</v>
      </c>
      <c r="C285">
        <v>508374.78129999997</v>
      </c>
      <c r="D285">
        <v>1171941.797</v>
      </c>
    </row>
    <row r="286" spans="1:4" x14ac:dyDescent="0.25">
      <c r="A286" s="3">
        <f>ROUND(Sheet2!A286,2)</f>
        <v>19.96</v>
      </c>
      <c r="B286">
        <v>1394519.125</v>
      </c>
      <c r="C286">
        <v>508539.1875</v>
      </c>
      <c r="D286">
        <v>1171973.672</v>
      </c>
    </row>
    <row r="287" spans="1:4" x14ac:dyDescent="0.25">
      <c r="A287" s="3">
        <f>ROUND(Sheet2!A287,2)</f>
        <v>20.03</v>
      </c>
      <c r="B287">
        <v>1394991</v>
      </c>
      <c r="C287">
        <v>508689.625</v>
      </c>
      <c r="D287">
        <v>1171994.0630000001</v>
      </c>
    </row>
    <row r="288" spans="1:4" x14ac:dyDescent="0.25">
      <c r="A288" s="3">
        <f>ROUND(Sheet2!A288,2)</f>
        <v>20.100000000000001</v>
      </c>
      <c r="B288">
        <v>1395174.625</v>
      </c>
      <c r="C288">
        <v>508817.40629999997</v>
      </c>
      <c r="D288">
        <v>1172046.0160000001</v>
      </c>
    </row>
    <row r="289" spans="1:4" x14ac:dyDescent="0.25">
      <c r="A289" s="3">
        <f>ROUND(Sheet2!A289,2)</f>
        <v>20.170000000000002</v>
      </c>
      <c r="B289">
        <v>1395513.625</v>
      </c>
      <c r="C289">
        <v>508958.78129999997</v>
      </c>
      <c r="D289">
        <v>1172081.328</v>
      </c>
    </row>
    <row r="290" spans="1:4" x14ac:dyDescent="0.25">
      <c r="A290" s="3">
        <f>ROUND(Sheet2!A290,2)</f>
        <v>20.239999999999998</v>
      </c>
      <c r="B290">
        <v>1395644.125</v>
      </c>
      <c r="C290">
        <v>509101.40629999997</v>
      </c>
      <c r="D290">
        <v>1172104.219</v>
      </c>
    </row>
    <row r="291" spans="1:4" x14ac:dyDescent="0.25">
      <c r="A291" s="3">
        <f>ROUND(Sheet2!A291,2)</f>
        <v>20.309999999999999</v>
      </c>
      <c r="B291">
        <v>1396494.25</v>
      </c>
      <c r="C291">
        <v>509245.78129999997</v>
      </c>
      <c r="D291">
        <v>1172145.9380000001</v>
      </c>
    </row>
    <row r="292" spans="1:4" x14ac:dyDescent="0.25">
      <c r="A292" s="3">
        <f>ROUND(Sheet2!A292,2)</f>
        <v>20.38</v>
      </c>
      <c r="B292">
        <v>1396916.875</v>
      </c>
      <c r="C292">
        <v>509389.75</v>
      </c>
      <c r="D292">
        <v>1172173.5160000001</v>
      </c>
    </row>
    <row r="293" spans="1:4" x14ac:dyDescent="0.25">
      <c r="A293" s="3">
        <f>ROUND(Sheet2!A293,2)</f>
        <v>20.45</v>
      </c>
      <c r="B293">
        <v>1396834.75</v>
      </c>
      <c r="C293">
        <v>509531.71879999997</v>
      </c>
      <c r="D293">
        <v>1172229.219</v>
      </c>
    </row>
    <row r="294" spans="1:4" x14ac:dyDescent="0.25">
      <c r="A294" s="3">
        <f>ROUND(Sheet2!A294,2)</f>
        <v>20.52</v>
      </c>
      <c r="B294">
        <v>1397498.75</v>
      </c>
      <c r="C294">
        <v>509666</v>
      </c>
      <c r="D294">
        <v>1172283.906</v>
      </c>
    </row>
    <row r="295" spans="1:4" x14ac:dyDescent="0.25">
      <c r="A295" s="3">
        <f>ROUND(Sheet2!A295,2)</f>
        <v>20.59</v>
      </c>
      <c r="B295">
        <v>1397825.25</v>
      </c>
      <c r="C295">
        <v>509801.5625</v>
      </c>
      <c r="D295">
        <v>1172321.0160000001</v>
      </c>
    </row>
    <row r="296" spans="1:4" x14ac:dyDescent="0.25">
      <c r="A296" s="3">
        <f>ROUND(Sheet2!A296,2)</f>
        <v>20.66</v>
      </c>
      <c r="B296">
        <v>1397911.125</v>
      </c>
      <c r="C296">
        <v>509940.71879999997</v>
      </c>
      <c r="D296">
        <v>1172351.5630000001</v>
      </c>
    </row>
    <row r="297" spans="1:4" x14ac:dyDescent="0.25">
      <c r="A297" s="3">
        <f>ROUND(Sheet2!A297,2)</f>
        <v>20.73</v>
      </c>
      <c r="B297">
        <v>1398391.5</v>
      </c>
      <c r="C297">
        <v>510082.71879999997</v>
      </c>
      <c r="D297">
        <v>1172383.5160000001</v>
      </c>
    </row>
    <row r="298" spans="1:4" x14ac:dyDescent="0.25">
      <c r="A298" s="3">
        <f>ROUND(Sheet2!A298,2)</f>
        <v>20.8</v>
      </c>
      <c r="B298">
        <v>1398894.875</v>
      </c>
      <c r="C298">
        <v>510225.125</v>
      </c>
      <c r="D298">
        <v>1172415.9380000001</v>
      </c>
    </row>
    <row r="299" spans="1:4" x14ac:dyDescent="0.25">
      <c r="A299" s="3">
        <f>ROUND(Sheet2!A299,2)</f>
        <v>20.87</v>
      </c>
      <c r="B299">
        <v>1399645.125</v>
      </c>
      <c r="C299">
        <v>510345.9375</v>
      </c>
      <c r="D299">
        <v>1172454.0630000001</v>
      </c>
    </row>
    <row r="300" spans="1:4" x14ac:dyDescent="0.25">
      <c r="A300" s="3">
        <f>ROUND(Sheet2!A300,2)</f>
        <v>20.94</v>
      </c>
      <c r="B300">
        <v>1400136.875</v>
      </c>
      <c r="C300">
        <v>510474.8125</v>
      </c>
      <c r="D300">
        <v>1172492.1880000001</v>
      </c>
    </row>
    <row r="301" spans="1:4" x14ac:dyDescent="0.25">
      <c r="A301" s="3">
        <f>ROUND(Sheet2!A301,2)</f>
        <v>21.01</v>
      </c>
      <c r="B301">
        <v>1400271.125</v>
      </c>
      <c r="C301">
        <v>510602.9375</v>
      </c>
      <c r="D301">
        <v>1172538.672</v>
      </c>
    </row>
    <row r="302" spans="1:4" x14ac:dyDescent="0.25">
      <c r="A302" s="3">
        <f>ROUND(Sheet2!A302,2)</f>
        <v>21.08</v>
      </c>
      <c r="B302">
        <v>1400534.75</v>
      </c>
      <c r="C302">
        <v>510733.78129999997</v>
      </c>
      <c r="D302">
        <v>1172569.6880000001</v>
      </c>
    </row>
    <row r="303" spans="1:4" x14ac:dyDescent="0.25">
      <c r="A303" s="3">
        <f>ROUND(Sheet2!A303,2)</f>
        <v>21.15</v>
      </c>
      <c r="B303">
        <v>1401005.625</v>
      </c>
      <c r="C303">
        <v>510856.5625</v>
      </c>
      <c r="D303">
        <v>1172580.156</v>
      </c>
    </row>
    <row r="304" spans="1:4" x14ac:dyDescent="0.25">
      <c r="A304" s="3">
        <f>ROUND(Sheet2!A304,2)</f>
        <v>21.22</v>
      </c>
      <c r="B304">
        <v>1400871.875</v>
      </c>
      <c r="C304">
        <v>510986.75</v>
      </c>
      <c r="D304">
        <v>1172608.906</v>
      </c>
    </row>
    <row r="305" spans="1:4" x14ac:dyDescent="0.25">
      <c r="A305" s="3">
        <f>ROUND(Sheet2!A305,2)</f>
        <v>21.29</v>
      </c>
      <c r="B305">
        <v>1401559.375</v>
      </c>
      <c r="C305">
        <v>511115.03129999997</v>
      </c>
      <c r="D305">
        <v>1172625.8589999999</v>
      </c>
    </row>
    <row r="306" spans="1:4" x14ac:dyDescent="0.25">
      <c r="A306" s="3">
        <f>ROUND(Sheet2!A306,2)</f>
        <v>21.36</v>
      </c>
      <c r="B306">
        <v>1401942.125</v>
      </c>
      <c r="C306">
        <v>511254.75</v>
      </c>
      <c r="D306">
        <v>1172657.7339999999</v>
      </c>
    </row>
    <row r="307" spans="1:4" x14ac:dyDescent="0.25">
      <c r="A307" s="3">
        <f>ROUND(Sheet2!A307,2)</f>
        <v>21.43</v>
      </c>
      <c r="B307">
        <v>1402586.25</v>
      </c>
      <c r="C307">
        <v>511398.5625</v>
      </c>
      <c r="D307">
        <v>1172663.125</v>
      </c>
    </row>
    <row r="308" spans="1:4" x14ac:dyDescent="0.25">
      <c r="A308" s="3">
        <f>ROUND(Sheet2!A308,2)</f>
        <v>21.5</v>
      </c>
      <c r="B308">
        <v>1403088</v>
      </c>
      <c r="C308">
        <v>511543.625</v>
      </c>
      <c r="D308">
        <v>1172709.6880000001</v>
      </c>
    </row>
    <row r="309" spans="1:4" x14ac:dyDescent="0.25">
      <c r="A309" s="3">
        <f>ROUND(Sheet2!A309,2)</f>
        <v>21.57</v>
      </c>
      <c r="B309">
        <v>1403188</v>
      </c>
      <c r="C309">
        <v>511692.125</v>
      </c>
      <c r="D309">
        <v>1172765.781</v>
      </c>
    </row>
    <row r="310" spans="1:4" x14ac:dyDescent="0.25">
      <c r="A310" s="3">
        <f>ROUND(Sheet2!A310,2)</f>
        <v>21.65</v>
      </c>
      <c r="B310">
        <v>1403591.875</v>
      </c>
      <c r="C310">
        <v>511832.375</v>
      </c>
      <c r="D310">
        <v>1172801.094</v>
      </c>
    </row>
    <row r="311" spans="1:4" x14ac:dyDescent="0.25">
      <c r="A311" s="3">
        <f>ROUND(Sheet2!A311,2)</f>
        <v>21.72</v>
      </c>
      <c r="B311">
        <v>1403885.875</v>
      </c>
      <c r="C311">
        <v>511970.25</v>
      </c>
      <c r="D311">
        <v>1172821.5630000001</v>
      </c>
    </row>
    <row r="312" spans="1:4" x14ac:dyDescent="0.25">
      <c r="A312" s="3">
        <f>ROUND(Sheet2!A312,2)</f>
        <v>21.79</v>
      </c>
      <c r="B312">
        <v>1404187.5</v>
      </c>
      <c r="C312">
        <v>512107.8125</v>
      </c>
      <c r="D312">
        <v>1172873.125</v>
      </c>
    </row>
    <row r="313" spans="1:4" x14ac:dyDescent="0.25">
      <c r="A313" s="3">
        <f>ROUND(Sheet2!A313,2)</f>
        <v>21.86</v>
      </c>
      <c r="B313">
        <v>1404078.75</v>
      </c>
      <c r="C313">
        <v>512251.40629999997</v>
      </c>
      <c r="D313">
        <v>1172918.672</v>
      </c>
    </row>
    <row r="314" spans="1:4" x14ac:dyDescent="0.25">
      <c r="A314" s="3">
        <f>ROUND(Sheet2!A314,2)</f>
        <v>21.93</v>
      </c>
      <c r="B314">
        <v>1404274.875</v>
      </c>
      <c r="C314">
        <v>512393.25</v>
      </c>
      <c r="D314">
        <v>1172941.406</v>
      </c>
    </row>
    <row r="315" spans="1:4" x14ac:dyDescent="0.25">
      <c r="A315" s="3">
        <f>ROUND(Sheet2!A315,2)</f>
        <v>22</v>
      </c>
      <c r="B315">
        <v>1404633.625</v>
      </c>
      <c r="C315">
        <v>512534.03129999997</v>
      </c>
      <c r="D315">
        <v>1172984.375</v>
      </c>
    </row>
    <row r="316" spans="1:4" x14ac:dyDescent="0.25">
      <c r="A316" s="3">
        <f>ROUND(Sheet2!A316,2)</f>
        <v>22.07</v>
      </c>
      <c r="B316">
        <v>1405154.625</v>
      </c>
      <c r="C316">
        <v>512678.125</v>
      </c>
      <c r="D316">
        <v>1173026.719</v>
      </c>
    </row>
    <row r="317" spans="1:4" x14ac:dyDescent="0.25">
      <c r="A317" s="3">
        <f>ROUND(Sheet2!A317,2)</f>
        <v>22.14</v>
      </c>
      <c r="B317">
        <v>1405740.25</v>
      </c>
      <c r="C317">
        <v>512823.4375</v>
      </c>
      <c r="D317">
        <v>1173073.047</v>
      </c>
    </row>
    <row r="318" spans="1:4" x14ac:dyDescent="0.25">
      <c r="A318" s="3">
        <f>ROUND(Sheet2!A318,2)</f>
        <v>22.21</v>
      </c>
      <c r="B318">
        <v>1406093</v>
      </c>
      <c r="C318">
        <v>512967.90629999997</v>
      </c>
      <c r="D318">
        <v>1173105.078</v>
      </c>
    </row>
    <row r="319" spans="1:4" x14ac:dyDescent="0.25">
      <c r="A319" s="3">
        <f>ROUND(Sheet2!A319,2)</f>
        <v>22.28</v>
      </c>
      <c r="B319">
        <v>1406719.5</v>
      </c>
      <c r="C319">
        <v>513115.25</v>
      </c>
      <c r="D319">
        <v>1173145.703</v>
      </c>
    </row>
    <row r="320" spans="1:4" x14ac:dyDescent="0.25">
      <c r="A320" s="3">
        <f>ROUND(Sheet2!A320,2)</f>
        <v>22.35</v>
      </c>
      <c r="B320">
        <v>1406801.625</v>
      </c>
      <c r="C320">
        <v>513247.09379999997</v>
      </c>
      <c r="D320">
        <v>1173188.3589999999</v>
      </c>
    </row>
    <row r="321" spans="1:4" x14ac:dyDescent="0.25">
      <c r="A321" s="3">
        <f>ROUND(Sheet2!A321,2)</f>
        <v>22.42</v>
      </c>
      <c r="B321">
        <v>1407319.75</v>
      </c>
      <c r="C321">
        <v>513383.71879999997</v>
      </c>
      <c r="D321">
        <v>1173207.8910000001</v>
      </c>
    </row>
    <row r="322" spans="1:4" x14ac:dyDescent="0.25">
      <c r="A322" s="3">
        <f>ROUND(Sheet2!A322,2)</f>
        <v>22.49</v>
      </c>
      <c r="B322">
        <v>1407725.5</v>
      </c>
      <c r="C322">
        <v>513520.28129999997</v>
      </c>
      <c r="D322">
        <v>1173253.672</v>
      </c>
    </row>
    <row r="323" spans="1:4" x14ac:dyDescent="0.25">
      <c r="A323" s="3">
        <f>ROUND(Sheet2!A323,2)</f>
        <v>22.56</v>
      </c>
      <c r="B323">
        <v>1408130.75</v>
      </c>
      <c r="C323">
        <v>513653</v>
      </c>
      <c r="D323">
        <v>1173309.1410000001</v>
      </c>
    </row>
    <row r="324" spans="1:4" x14ac:dyDescent="0.25">
      <c r="A324" s="3">
        <f>ROUND(Sheet2!A324,2)</f>
        <v>22.63</v>
      </c>
      <c r="B324">
        <v>1408741.375</v>
      </c>
      <c r="C324">
        <v>513769.125</v>
      </c>
      <c r="D324">
        <v>1173350.625</v>
      </c>
    </row>
    <row r="325" spans="1:4" x14ac:dyDescent="0.25">
      <c r="A325" s="3">
        <f>ROUND(Sheet2!A325,2)</f>
        <v>22.7</v>
      </c>
      <c r="B325">
        <v>1409005</v>
      </c>
      <c r="C325">
        <v>513884.71879999997</v>
      </c>
      <c r="D325">
        <v>1173370.3910000001</v>
      </c>
    </row>
    <row r="326" spans="1:4" x14ac:dyDescent="0.25">
      <c r="A326" s="3">
        <f>ROUND(Sheet2!A326,2)</f>
        <v>22.77</v>
      </c>
      <c r="B326">
        <v>1409254.5</v>
      </c>
      <c r="C326">
        <v>514004.6875</v>
      </c>
      <c r="D326">
        <v>1173419.922</v>
      </c>
    </row>
    <row r="327" spans="1:4" x14ac:dyDescent="0.25">
      <c r="A327" s="3">
        <f>ROUND(Sheet2!A327,2)</f>
        <v>22.84</v>
      </c>
      <c r="B327">
        <v>1409613.125</v>
      </c>
      <c r="C327">
        <v>514125.75</v>
      </c>
      <c r="D327">
        <v>1173463.125</v>
      </c>
    </row>
    <row r="328" spans="1:4" x14ac:dyDescent="0.25">
      <c r="A328" s="3">
        <f>ROUND(Sheet2!A328,2)</f>
        <v>22.91</v>
      </c>
      <c r="B328">
        <v>1410095.75</v>
      </c>
      <c r="C328">
        <v>514259.6875</v>
      </c>
      <c r="D328">
        <v>1173517.8130000001</v>
      </c>
    </row>
    <row r="329" spans="1:4" x14ac:dyDescent="0.25">
      <c r="A329" s="3">
        <f>ROUND(Sheet2!A329,2)</f>
        <v>22.98</v>
      </c>
      <c r="B329">
        <v>1410162</v>
      </c>
      <c r="C329">
        <v>514392.65629999997</v>
      </c>
      <c r="D329">
        <v>1173576.797</v>
      </c>
    </row>
    <row r="330" spans="1:4" x14ac:dyDescent="0.25">
      <c r="A330" s="3">
        <f>ROUND(Sheet2!A330,2)</f>
        <v>23.05</v>
      </c>
      <c r="B330">
        <v>1410774</v>
      </c>
      <c r="C330">
        <v>514529.34379999997</v>
      </c>
      <c r="D330">
        <v>1173623.594</v>
      </c>
    </row>
    <row r="331" spans="1:4" x14ac:dyDescent="0.25">
      <c r="A331" s="3">
        <f>ROUND(Sheet2!A331,2)</f>
        <v>23.12</v>
      </c>
      <c r="B331">
        <v>1410673.375</v>
      </c>
      <c r="C331">
        <v>514637.9375</v>
      </c>
      <c r="D331">
        <v>1173663.906</v>
      </c>
    </row>
    <row r="332" spans="1:4" x14ac:dyDescent="0.25">
      <c r="A332" s="3">
        <f>ROUND(Sheet2!A332,2)</f>
        <v>23.19</v>
      </c>
      <c r="B332">
        <v>1411037.875</v>
      </c>
      <c r="C332">
        <v>514763.15629999997</v>
      </c>
      <c r="D332">
        <v>1173721.6410000001</v>
      </c>
    </row>
    <row r="333" spans="1:4" x14ac:dyDescent="0.25">
      <c r="A333" s="3">
        <f>ROUND(Sheet2!A333,2)</f>
        <v>23.26</v>
      </c>
      <c r="B333">
        <v>1411625.25</v>
      </c>
      <c r="C333">
        <v>514886.0625</v>
      </c>
      <c r="D333">
        <v>1173779.844</v>
      </c>
    </row>
    <row r="334" spans="1:4" x14ac:dyDescent="0.25">
      <c r="A334" s="3">
        <f>ROUND(Sheet2!A334,2)</f>
        <v>23.33</v>
      </c>
      <c r="B334">
        <v>1412020.875</v>
      </c>
      <c r="C334">
        <v>515019.46879999997</v>
      </c>
      <c r="D334">
        <v>1173828.281</v>
      </c>
    </row>
    <row r="335" spans="1:4" x14ac:dyDescent="0.25">
      <c r="A335" s="3">
        <f>ROUND(Sheet2!A335,2)</f>
        <v>23.4</v>
      </c>
      <c r="B335">
        <v>1412396.875</v>
      </c>
      <c r="C335">
        <v>515144.40629999997</v>
      </c>
      <c r="D335">
        <v>1173867.5</v>
      </c>
    </row>
    <row r="336" spans="1:4" x14ac:dyDescent="0.25">
      <c r="A336" s="3">
        <f>ROUND(Sheet2!A336,2)</f>
        <v>23.47</v>
      </c>
      <c r="B336">
        <v>1412732.25</v>
      </c>
      <c r="C336">
        <v>515268.75</v>
      </c>
      <c r="D336">
        <v>1173929.375</v>
      </c>
    </row>
    <row r="337" spans="1:4" x14ac:dyDescent="0.25">
      <c r="A337" s="3">
        <f>ROUND(Sheet2!A337,2)</f>
        <v>23.54</v>
      </c>
      <c r="B337">
        <v>1412696.875</v>
      </c>
      <c r="C337">
        <v>515394.5</v>
      </c>
      <c r="D337">
        <v>1173895</v>
      </c>
    </row>
    <row r="338" spans="1:4" x14ac:dyDescent="0.25">
      <c r="A338" s="3">
        <f>ROUND(Sheet2!A338,2)</f>
        <v>23.61</v>
      </c>
      <c r="B338">
        <v>1413064.25</v>
      </c>
      <c r="C338">
        <v>515526.28129999997</v>
      </c>
      <c r="D338">
        <v>1173982.8130000001</v>
      </c>
    </row>
    <row r="339" spans="1:4" x14ac:dyDescent="0.25">
      <c r="A339" s="3">
        <f>ROUND(Sheet2!A339,2)</f>
        <v>23.68</v>
      </c>
      <c r="B339">
        <v>1413531.25</v>
      </c>
      <c r="C339">
        <v>515669.125</v>
      </c>
      <c r="D339">
        <v>1174047.5</v>
      </c>
    </row>
    <row r="340" spans="1:4" x14ac:dyDescent="0.25">
      <c r="A340" s="3">
        <f>ROUND(Sheet2!A340,2)</f>
        <v>23.75</v>
      </c>
      <c r="B340">
        <v>1414119.625</v>
      </c>
      <c r="C340">
        <v>515807.15629999997</v>
      </c>
      <c r="D340">
        <v>1174095.156</v>
      </c>
    </row>
    <row r="341" spans="1:4" x14ac:dyDescent="0.25">
      <c r="A341" s="3">
        <f>ROUND(Sheet2!A341,2)</f>
        <v>23.82</v>
      </c>
      <c r="B341">
        <v>1414472.75</v>
      </c>
      <c r="C341">
        <v>515945.375</v>
      </c>
      <c r="D341">
        <v>1174154.922</v>
      </c>
    </row>
    <row r="342" spans="1:4" x14ac:dyDescent="0.25">
      <c r="A342" s="3">
        <f>ROUND(Sheet2!A342,2)</f>
        <v>23.89</v>
      </c>
      <c r="B342">
        <v>1414871.25</v>
      </c>
      <c r="C342">
        <v>516074.78129999997</v>
      </c>
      <c r="D342">
        <v>1174178.203</v>
      </c>
    </row>
    <row r="343" spans="1:4" x14ac:dyDescent="0.25">
      <c r="A343" s="3">
        <f>ROUND(Sheet2!A343,2)</f>
        <v>23.96</v>
      </c>
      <c r="B343">
        <v>1414970.5</v>
      </c>
      <c r="C343">
        <v>516212.90629999997</v>
      </c>
      <c r="D343">
        <v>1174214.7660000001</v>
      </c>
    </row>
    <row r="344" spans="1:4" x14ac:dyDescent="0.25">
      <c r="A344" s="3">
        <f>ROUND(Sheet2!A344,2)</f>
        <v>24.03</v>
      </c>
      <c r="B344">
        <v>1415463.875</v>
      </c>
      <c r="C344">
        <v>516349.75</v>
      </c>
      <c r="D344">
        <v>1174277.344</v>
      </c>
    </row>
    <row r="345" spans="1:4" x14ac:dyDescent="0.25">
      <c r="A345" s="3">
        <f>ROUND(Sheet2!A345,2)</f>
        <v>24.1</v>
      </c>
      <c r="B345">
        <v>1415867.75</v>
      </c>
      <c r="C345">
        <v>516486.34379999997</v>
      </c>
      <c r="D345">
        <v>1174344.297</v>
      </c>
    </row>
    <row r="346" spans="1:4" x14ac:dyDescent="0.25">
      <c r="A346" s="3">
        <f>ROUND(Sheet2!A346,2)</f>
        <v>24.17</v>
      </c>
      <c r="B346">
        <v>1416400.125</v>
      </c>
      <c r="C346">
        <v>516627.4375</v>
      </c>
      <c r="D346">
        <v>1174395.156</v>
      </c>
    </row>
    <row r="347" spans="1:4" x14ac:dyDescent="0.25">
      <c r="A347" s="3">
        <f>ROUND(Sheet2!A347,2)</f>
        <v>24.25</v>
      </c>
      <c r="B347">
        <v>1416556.125</v>
      </c>
      <c r="C347">
        <v>516759.15629999997</v>
      </c>
      <c r="D347">
        <v>1174434.453</v>
      </c>
    </row>
    <row r="348" spans="1:4" x14ac:dyDescent="0.25">
      <c r="A348" s="3">
        <f>ROUND(Sheet2!A348,2)</f>
        <v>24.32</v>
      </c>
      <c r="B348">
        <v>1417137.5</v>
      </c>
      <c r="C348">
        <v>516892.6875</v>
      </c>
      <c r="D348">
        <v>1174482.422</v>
      </c>
    </row>
    <row r="349" spans="1:4" x14ac:dyDescent="0.25">
      <c r="A349" s="3">
        <f>ROUND(Sheet2!A349,2)</f>
        <v>24.39</v>
      </c>
      <c r="B349">
        <v>1417576.75</v>
      </c>
      <c r="C349">
        <v>517028.53129999997</v>
      </c>
      <c r="D349">
        <v>1174557.578</v>
      </c>
    </row>
    <row r="350" spans="1:4" x14ac:dyDescent="0.25">
      <c r="A350" s="3">
        <f>ROUND(Sheet2!A350,2)</f>
        <v>24.46</v>
      </c>
      <c r="B350">
        <v>1417582.25</v>
      </c>
      <c r="C350">
        <v>517162.9375</v>
      </c>
      <c r="D350">
        <v>1174629.6880000001</v>
      </c>
    </row>
    <row r="351" spans="1:4" x14ac:dyDescent="0.25">
      <c r="A351" s="3">
        <f>ROUND(Sheet2!A351,2)</f>
        <v>24.53</v>
      </c>
      <c r="B351">
        <v>1418089.625</v>
      </c>
      <c r="C351">
        <v>517267.1875</v>
      </c>
      <c r="D351">
        <v>1174676.797</v>
      </c>
    </row>
    <row r="352" spans="1:4" x14ac:dyDescent="0.25">
      <c r="A352" s="3">
        <f>ROUND(Sheet2!A352,2)</f>
        <v>24.6</v>
      </c>
      <c r="B352">
        <v>1418576.25</v>
      </c>
      <c r="C352">
        <v>517304.3125</v>
      </c>
      <c r="D352">
        <v>1174708.906</v>
      </c>
    </row>
    <row r="353" spans="1:4" x14ac:dyDescent="0.25">
      <c r="A353" s="3">
        <f>ROUND(Sheet2!A353,2)</f>
        <v>24.67</v>
      </c>
      <c r="B353">
        <v>1418492.25</v>
      </c>
      <c r="C353">
        <v>517352.59379999997</v>
      </c>
      <c r="D353">
        <v>1174756.0160000001</v>
      </c>
    </row>
    <row r="354" spans="1:4" x14ac:dyDescent="0.25">
      <c r="A354" s="3">
        <f>ROUND(Sheet2!A354,2)</f>
        <v>24.74</v>
      </c>
      <c r="B354">
        <v>1418954.375</v>
      </c>
      <c r="C354">
        <v>517402.1875</v>
      </c>
      <c r="D354">
        <v>1174756.094</v>
      </c>
    </row>
    <row r="355" spans="1:4" x14ac:dyDescent="0.25">
      <c r="A355" s="3">
        <f>ROUND(Sheet2!A355,2)</f>
        <v>24.81</v>
      </c>
      <c r="B355">
        <v>1419608.625</v>
      </c>
      <c r="C355">
        <v>517455.1875</v>
      </c>
      <c r="D355">
        <v>1174782.031</v>
      </c>
    </row>
    <row r="356" spans="1:4" x14ac:dyDescent="0.25">
      <c r="A356" s="3">
        <f>ROUND(Sheet2!A356,2)</f>
        <v>24.88</v>
      </c>
      <c r="B356">
        <v>1419691.25</v>
      </c>
      <c r="C356">
        <v>517504.1875</v>
      </c>
      <c r="D356">
        <v>1174797.2660000001</v>
      </c>
    </row>
    <row r="357" spans="1:4" x14ac:dyDescent="0.25">
      <c r="A357" s="3">
        <f>ROUND(Sheet2!A357,2)</f>
        <v>24.95</v>
      </c>
      <c r="B357">
        <v>1419815.75</v>
      </c>
      <c r="C357">
        <v>517550.125</v>
      </c>
      <c r="D357">
        <v>1174901.6410000001</v>
      </c>
    </row>
    <row r="358" spans="1:4" x14ac:dyDescent="0.25">
      <c r="A358" s="3">
        <f>ROUND(Sheet2!A358,2)</f>
        <v>25.02</v>
      </c>
      <c r="B358">
        <v>1420425.875</v>
      </c>
      <c r="C358">
        <v>517588.46879999997</v>
      </c>
      <c r="D358">
        <v>1174960.547</v>
      </c>
    </row>
    <row r="359" spans="1:4" x14ac:dyDescent="0.25">
      <c r="A359" s="3">
        <f>ROUND(Sheet2!A359,2)</f>
        <v>25.09</v>
      </c>
      <c r="B359">
        <v>1420638.375</v>
      </c>
      <c r="C359">
        <v>517630.65629999997</v>
      </c>
      <c r="D359">
        <v>1175023.3589999999</v>
      </c>
    </row>
    <row r="360" spans="1:4" x14ac:dyDescent="0.25">
      <c r="A360" s="3">
        <f>ROUND(Sheet2!A360,2)</f>
        <v>25.16</v>
      </c>
      <c r="B360">
        <v>1420906.875</v>
      </c>
      <c r="C360">
        <v>517664.46879999997</v>
      </c>
      <c r="D360">
        <v>1175079.453</v>
      </c>
    </row>
    <row r="361" spans="1:4" x14ac:dyDescent="0.25">
      <c r="A361" s="3">
        <f>ROUND(Sheet2!A361,2)</f>
        <v>25.23</v>
      </c>
      <c r="B361">
        <v>1421233</v>
      </c>
      <c r="C361">
        <v>517694.28129999997</v>
      </c>
      <c r="D361">
        <v>1175127.8130000001</v>
      </c>
    </row>
    <row r="362" spans="1:4" x14ac:dyDescent="0.25">
      <c r="A362" s="3">
        <f>ROUND(Sheet2!A362,2)</f>
        <v>25.3</v>
      </c>
      <c r="B362">
        <v>1421592.5</v>
      </c>
      <c r="C362">
        <v>517727.40629999997</v>
      </c>
      <c r="D362">
        <v>1175218.9839999999</v>
      </c>
    </row>
    <row r="363" spans="1:4" x14ac:dyDescent="0.25">
      <c r="A363" s="3">
        <f>ROUND(Sheet2!A363,2)</f>
        <v>25.37</v>
      </c>
      <c r="B363">
        <v>1422030.875</v>
      </c>
      <c r="C363">
        <v>517760.59379999997</v>
      </c>
      <c r="D363">
        <v>1175287.8910000001</v>
      </c>
    </row>
    <row r="364" spans="1:4" x14ac:dyDescent="0.25">
      <c r="A364" s="3">
        <f>ROUND(Sheet2!A364,2)</f>
        <v>25.44</v>
      </c>
      <c r="B364">
        <v>1422464.5</v>
      </c>
      <c r="C364">
        <v>517789.75</v>
      </c>
      <c r="D364">
        <v>1175320.781</v>
      </c>
    </row>
    <row r="365" spans="1:4" x14ac:dyDescent="0.25">
      <c r="A365" s="3">
        <f>ROUND(Sheet2!A365,2)</f>
        <v>25.51</v>
      </c>
      <c r="B365">
        <v>1422764.5</v>
      </c>
      <c r="C365">
        <v>517831.46879999997</v>
      </c>
      <c r="D365">
        <v>1175362.969</v>
      </c>
    </row>
    <row r="366" spans="1:4" x14ac:dyDescent="0.25">
      <c r="A366" s="3">
        <f>ROUND(Sheet2!A366,2)</f>
        <v>25.58</v>
      </c>
      <c r="B366">
        <v>1422937.75</v>
      </c>
      <c r="C366">
        <v>517869.15629999997</v>
      </c>
      <c r="D366">
        <v>1175422.656</v>
      </c>
    </row>
    <row r="367" spans="1:4" x14ac:dyDescent="0.25">
      <c r="A367" s="3">
        <f>ROUND(Sheet2!A367,2)</f>
        <v>25.65</v>
      </c>
      <c r="B367">
        <v>1423573</v>
      </c>
      <c r="C367">
        <v>517904.03129999997</v>
      </c>
      <c r="D367">
        <v>1175477.1089999999</v>
      </c>
    </row>
    <row r="368" spans="1:4" x14ac:dyDescent="0.25">
      <c r="A368" s="3">
        <f>ROUND(Sheet2!A368,2)</f>
        <v>25.72</v>
      </c>
      <c r="B368">
        <v>1424033.5</v>
      </c>
      <c r="C368">
        <v>517939.125</v>
      </c>
      <c r="D368">
        <v>1175526.328</v>
      </c>
    </row>
    <row r="369" spans="1:4" x14ac:dyDescent="0.25">
      <c r="A369" s="3">
        <f>ROUND(Sheet2!A369,2)</f>
        <v>25.79</v>
      </c>
      <c r="B369">
        <v>1423894.75</v>
      </c>
      <c r="C369">
        <v>517976.5625</v>
      </c>
      <c r="D369">
        <v>1175564.7660000001</v>
      </c>
    </row>
    <row r="370" spans="1:4" x14ac:dyDescent="0.25">
      <c r="A370" s="3">
        <f>ROUND(Sheet2!A370,2)</f>
        <v>25.86</v>
      </c>
      <c r="B370">
        <v>1424218.5</v>
      </c>
      <c r="C370">
        <v>518011.375</v>
      </c>
      <c r="D370">
        <v>1175588.4380000001</v>
      </c>
    </row>
    <row r="371" spans="1:4" x14ac:dyDescent="0.25">
      <c r="A371" s="3">
        <f>ROUND(Sheet2!A371,2)</f>
        <v>25.93</v>
      </c>
      <c r="B371">
        <v>1424598.625</v>
      </c>
      <c r="C371">
        <v>518044.34379999997</v>
      </c>
      <c r="D371">
        <v>1175661.4839999999</v>
      </c>
    </row>
    <row r="372" spans="1:4" x14ac:dyDescent="0.25">
      <c r="A372" s="3">
        <f>ROUND(Sheet2!A372,2)</f>
        <v>26</v>
      </c>
      <c r="B372">
        <v>1424733.375</v>
      </c>
      <c r="C372">
        <v>518080.34379999997</v>
      </c>
      <c r="D372">
        <v>1175713.4380000001</v>
      </c>
    </row>
    <row r="373" spans="1:4" x14ac:dyDescent="0.25">
      <c r="A373" s="3">
        <f>ROUND(Sheet2!A373,2)</f>
        <v>26.07</v>
      </c>
      <c r="B373">
        <v>1425003.625</v>
      </c>
      <c r="C373">
        <v>518112.875</v>
      </c>
      <c r="D373">
        <v>1175774.6880000001</v>
      </c>
    </row>
    <row r="374" spans="1:4" x14ac:dyDescent="0.25">
      <c r="A374" s="3">
        <f>ROUND(Sheet2!A374,2)</f>
        <v>26.14</v>
      </c>
      <c r="B374">
        <v>1425213.125</v>
      </c>
      <c r="C374">
        <v>518149.125</v>
      </c>
      <c r="D374">
        <v>1175820.469</v>
      </c>
    </row>
    <row r="375" spans="1:4" x14ac:dyDescent="0.25">
      <c r="A375" s="3">
        <f>ROUND(Sheet2!A375,2)</f>
        <v>26.21</v>
      </c>
      <c r="B375">
        <v>1425417.375</v>
      </c>
      <c r="C375">
        <v>518172.90629999997</v>
      </c>
      <c r="D375">
        <v>1175878.594</v>
      </c>
    </row>
    <row r="376" spans="1:4" x14ac:dyDescent="0.25">
      <c r="A376" s="3">
        <f>ROUND(Sheet2!A376,2)</f>
        <v>26.28</v>
      </c>
      <c r="B376">
        <v>1425680.125</v>
      </c>
      <c r="C376">
        <v>518212.53129999997</v>
      </c>
      <c r="D376">
        <v>1175964.375</v>
      </c>
    </row>
    <row r="377" spans="1:4" x14ac:dyDescent="0.25">
      <c r="A377" s="3">
        <f>ROUND(Sheet2!A377,2)</f>
        <v>26.35</v>
      </c>
      <c r="B377">
        <v>1425924.5</v>
      </c>
      <c r="C377">
        <v>518238.9375</v>
      </c>
      <c r="D377">
        <v>1176026.953</v>
      </c>
    </row>
    <row r="378" spans="1:4" x14ac:dyDescent="0.25">
      <c r="A378" s="3">
        <f>ROUND(Sheet2!A378,2)</f>
        <v>26.42</v>
      </c>
      <c r="B378">
        <v>1426307.5</v>
      </c>
      <c r="C378">
        <v>518259.9375</v>
      </c>
      <c r="D378">
        <v>1176126.5630000001</v>
      </c>
    </row>
    <row r="379" spans="1:4" x14ac:dyDescent="0.25">
      <c r="A379" s="3">
        <f>ROUND(Sheet2!A379,2)</f>
        <v>26.49</v>
      </c>
      <c r="B379">
        <v>1426590.875</v>
      </c>
      <c r="C379">
        <v>518289.96879999997</v>
      </c>
      <c r="D379">
        <v>1176243.9839999999</v>
      </c>
    </row>
    <row r="380" spans="1:4" x14ac:dyDescent="0.25">
      <c r="A380" s="3">
        <f>ROUND(Sheet2!A380,2)</f>
        <v>26.56</v>
      </c>
      <c r="B380">
        <v>1426623.25</v>
      </c>
      <c r="C380">
        <v>518300.03129999997</v>
      </c>
      <c r="D380">
        <v>1176329.7660000001</v>
      </c>
    </row>
    <row r="381" spans="1:4" x14ac:dyDescent="0.25">
      <c r="A381" s="3">
        <f>ROUND(Sheet2!A381,2)</f>
        <v>26.63</v>
      </c>
      <c r="B381">
        <v>1427221.5</v>
      </c>
      <c r="C381">
        <v>518322.4375</v>
      </c>
      <c r="D381">
        <v>1176409.297</v>
      </c>
    </row>
    <row r="382" spans="1:4" x14ac:dyDescent="0.25">
      <c r="A382" s="3">
        <f>ROUND(Sheet2!A382,2)</f>
        <v>26.7</v>
      </c>
      <c r="B382">
        <v>1427325.75</v>
      </c>
      <c r="C382">
        <v>518342.84379999997</v>
      </c>
      <c r="D382">
        <v>1176479.1410000001</v>
      </c>
    </row>
    <row r="383" spans="1:4" x14ac:dyDescent="0.25">
      <c r="A383" s="3">
        <f>ROUND(Sheet2!A383,2)</f>
        <v>26.78</v>
      </c>
      <c r="B383">
        <v>1427603.625</v>
      </c>
      <c r="C383">
        <v>518356.4375</v>
      </c>
      <c r="D383">
        <v>1176558.4380000001</v>
      </c>
    </row>
    <row r="384" spans="1:4" x14ac:dyDescent="0.25">
      <c r="A384" s="3">
        <f>ROUND(Sheet2!A384,2)</f>
        <v>26.85</v>
      </c>
      <c r="B384">
        <v>1428060</v>
      </c>
      <c r="C384">
        <v>518369.3125</v>
      </c>
      <c r="D384">
        <v>1176627.578</v>
      </c>
    </row>
    <row r="385" spans="1:4" x14ac:dyDescent="0.25">
      <c r="A385" s="3">
        <f>ROUND(Sheet2!A385,2)</f>
        <v>26.92</v>
      </c>
      <c r="B385">
        <v>1428213.5</v>
      </c>
      <c r="C385">
        <v>518387.65629999997</v>
      </c>
      <c r="D385">
        <v>1176684.6880000001</v>
      </c>
    </row>
    <row r="386" spans="1:4" x14ac:dyDescent="0.25">
      <c r="A386" s="3">
        <f>ROUND(Sheet2!A386,2)</f>
        <v>26.99</v>
      </c>
      <c r="B386">
        <v>1428398</v>
      </c>
      <c r="C386">
        <v>518395.21879999997</v>
      </c>
      <c r="D386">
        <v>1176739.0630000001</v>
      </c>
    </row>
    <row r="387" spans="1:4" x14ac:dyDescent="0.25">
      <c r="A387" s="3">
        <f>ROUND(Sheet2!A387,2)</f>
        <v>27.06</v>
      </c>
      <c r="B387">
        <v>1428743.5</v>
      </c>
      <c r="C387">
        <v>518381.5625</v>
      </c>
      <c r="D387">
        <v>1176813.9839999999</v>
      </c>
    </row>
    <row r="388" spans="1:4" x14ac:dyDescent="0.25">
      <c r="A388" s="3">
        <f>ROUND(Sheet2!A388,2)</f>
        <v>27.13</v>
      </c>
      <c r="B388">
        <v>1428840.25</v>
      </c>
      <c r="C388">
        <v>518375.625</v>
      </c>
      <c r="D388">
        <v>1176877.344</v>
      </c>
    </row>
    <row r="389" spans="1:4" x14ac:dyDescent="0.25">
      <c r="A389" s="3">
        <f>ROUND(Sheet2!A389,2)</f>
        <v>27.2</v>
      </c>
      <c r="B389">
        <v>1429060.125</v>
      </c>
      <c r="C389">
        <v>518357.03129999997</v>
      </c>
      <c r="D389">
        <v>1176971.328</v>
      </c>
    </row>
    <row r="390" spans="1:4" x14ac:dyDescent="0.25">
      <c r="A390" s="3">
        <f>ROUND(Sheet2!A390,2)</f>
        <v>27.27</v>
      </c>
      <c r="B390">
        <v>1428973.75</v>
      </c>
      <c r="C390">
        <v>518326.5625</v>
      </c>
      <c r="D390">
        <v>1177043.75</v>
      </c>
    </row>
    <row r="391" spans="1:4" x14ac:dyDescent="0.25">
      <c r="A391" s="3">
        <f>ROUND(Sheet2!A391,2)</f>
        <v>27.34</v>
      </c>
      <c r="B391">
        <v>1429946.875</v>
      </c>
      <c r="C391">
        <v>518281.90629999997</v>
      </c>
      <c r="D391">
        <v>1177096.6410000001</v>
      </c>
    </row>
    <row r="392" spans="1:4" x14ac:dyDescent="0.25">
      <c r="A392" s="3">
        <f>ROUND(Sheet2!A392,2)</f>
        <v>27.41</v>
      </c>
      <c r="B392">
        <v>1430123.625</v>
      </c>
      <c r="C392">
        <v>518233.21879999997</v>
      </c>
      <c r="D392">
        <v>1177176.875</v>
      </c>
    </row>
    <row r="393" spans="1:4" x14ac:dyDescent="0.25">
      <c r="A393" s="3">
        <f>ROUND(Sheet2!A393,2)</f>
        <v>27.48</v>
      </c>
      <c r="B393">
        <v>1430277.625</v>
      </c>
      <c r="C393">
        <v>518181.53129999997</v>
      </c>
      <c r="D393">
        <v>1177234.922</v>
      </c>
    </row>
    <row r="394" spans="1:4" x14ac:dyDescent="0.25">
      <c r="A394" s="3">
        <f>ROUND(Sheet2!A394,2)</f>
        <v>27.55</v>
      </c>
      <c r="B394">
        <v>1430762.375</v>
      </c>
      <c r="C394">
        <v>518114.96879999997</v>
      </c>
      <c r="D394">
        <v>1177283.203</v>
      </c>
    </row>
    <row r="395" spans="1:4" x14ac:dyDescent="0.25">
      <c r="A395" s="3">
        <f>ROUND(Sheet2!A395,2)</f>
        <v>27.62</v>
      </c>
      <c r="B395">
        <v>1431099.625</v>
      </c>
      <c r="C395">
        <v>518037.59379999997</v>
      </c>
      <c r="D395">
        <v>1177338.047</v>
      </c>
    </row>
    <row r="396" spans="1:4" x14ac:dyDescent="0.25">
      <c r="A396" s="3">
        <f>ROUND(Sheet2!A396,2)</f>
        <v>27.69</v>
      </c>
      <c r="B396">
        <v>1431741.375</v>
      </c>
      <c r="C396">
        <v>517961.125</v>
      </c>
      <c r="D396">
        <v>1177389.531</v>
      </c>
    </row>
    <row r="397" spans="1:4" x14ac:dyDescent="0.25">
      <c r="A397" s="3">
        <f>ROUND(Sheet2!A397,2)</f>
        <v>27.76</v>
      </c>
      <c r="B397">
        <v>1431796.25</v>
      </c>
      <c r="C397">
        <v>517861.09379999997</v>
      </c>
      <c r="D397">
        <v>1177440</v>
      </c>
    </row>
    <row r="398" spans="1:4" x14ac:dyDescent="0.25">
      <c r="A398" s="3">
        <f>ROUND(Sheet2!A398,2)</f>
        <v>27.83</v>
      </c>
      <c r="B398">
        <v>1431865.875</v>
      </c>
      <c r="C398">
        <v>517751.78129999997</v>
      </c>
      <c r="D398">
        <v>1177500.3130000001</v>
      </c>
    </row>
    <row r="399" spans="1:4" x14ac:dyDescent="0.25">
      <c r="A399" s="3">
        <f>ROUND(Sheet2!A399,2)</f>
        <v>27.9</v>
      </c>
      <c r="B399">
        <v>1431850.25</v>
      </c>
      <c r="C399">
        <v>517693.25</v>
      </c>
      <c r="D399">
        <v>1177536.875</v>
      </c>
    </row>
    <row r="400" spans="1:4" x14ac:dyDescent="0.25">
      <c r="A400" s="3">
        <f>ROUND(Sheet2!A400,2)</f>
        <v>27.97</v>
      </c>
      <c r="B400">
        <v>1432083.125</v>
      </c>
      <c r="C400">
        <v>517633.8125</v>
      </c>
      <c r="D400">
        <v>1177586.875</v>
      </c>
    </row>
    <row r="401" spans="1:4" x14ac:dyDescent="0.25">
      <c r="A401" s="3">
        <f>ROUND(Sheet2!A401,2)</f>
        <v>28.04</v>
      </c>
      <c r="B401">
        <v>1432601.875</v>
      </c>
      <c r="C401">
        <v>517575.21879999997</v>
      </c>
      <c r="D401">
        <v>1177580.9380000001</v>
      </c>
    </row>
    <row r="402" spans="1:4" x14ac:dyDescent="0.25">
      <c r="A402" s="3">
        <f>ROUND(Sheet2!A402,2)</f>
        <v>28.11</v>
      </c>
      <c r="B402">
        <v>1432595.25</v>
      </c>
      <c r="C402">
        <v>517515.4375</v>
      </c>
      <c r="D402">
        <v>1177592.422</v>
      </c>
    </row>
    <row r="403" spans="1:4" x14ac:dyDescent="0.25">
      <c r="A403" s="3">
        <f>ROUND(Sheet2!A403,2)</f>
        <v>28.18</v>
      </c>
      <c r="B403">
        <v>1433057.75</v>
      </c>
      <c r="C403">
        <v>517447.03129999997</v>
      </c>
      <c r="D403">
        <v>1177603.906</v>
      </c>
    </row>
    <row r="404" spans="1:4" x14ac:dyDescent="0.25">
      <c r="A404" s="3">
        <f>ROUND(Sheet2!A404,2)</f>
        <v>28.25</v>
      </c>
      <c r="B404">
        <v>1433209.75</v>
      </c>
      <c r="C404">
        <v>517384.84379999997</v>
      </c>
      <c r="D404">
        <v>1177640.703</v>
      </c>
    </row>
    <row r="405" spans="1:4" x14ac:dyDescent="0.25">
      <c r="A405" s="3">
        <f>ROUND(Sheet2!A405,2)</f>
        <v>28.32</v>
      </c>
      <c r="B405">
        <v>1433660.375</v>
      </c>
      <c r="C405">
        <v>517345.625</v>
      </c>
      <c r="D405">
        <v>1177657.8130000001</v>
      </c>
    </row>
    <row r="406" spans="1:4" x14ac:dyDescent="0.25">
      <c r="A406" s="3">
        <f>ROUND(Sheet2!A406,2)</f>
        <v>28.39</v>
      </c>
      <c r="B406">
        <v>1433865.25</v>
      </c>
      <c r="C406">
        <v>517302.40629999997</v>
      </c>
      <c r="D406">
        <v>1177695.781</v>
      </c>
    </row>
    <row r="407" spans="1:4" x14ac:dyDescent="0.25">
      <c r="A407" s="3">
        <f>ROUND(Sheet2!A407,2)</f>
        <v>28.46</v>
      </c>
      <c r="B407">
        <v>1433993.625</v>
      </c>
      <c r="C407">
        <v>517254.5</v>
      </c>
      <c r="D407">
        <v>1177717.656</v>
      </c>
    </row>
    <row r="408" spans="1:4" x14ac:dyDescent="0.25">
      <c r="A408" s="3">
        <f>ROUND(Sheet2!A408,2)</f>
        <v>28.53</v>
      </c>
      <c r="B408">
        <v>1434079.875</v>
      </c>
      <c r="C408">
        <v>517194.71879999997</v>
      </c>
      <c r="D408">
        <v>1177729.531</v>
      </c>
    </row>
    <row r="409" spans="1:4" x14ac:dyDescent="0.25">
      <c r="A409" s="3">
        <f>ROUND(Sheet2!A409,2)</f>
        <v>28.6</v>
      </c>
      <c r="B409">
        <v>1434823.625</v>
      </c>
      <c r="C409">
        <v>517134.5</v>
      </c>
      <c r="D409">
        <v>1177754.7660000001</v>
      </c>
    </row>
    <row r="410" spans="1:4" x14ac:dyDescent="0.25">
      <c r="A410" s="3">
        <f>ROUND(Sheet2!A410,2)</f>
        <v>28.67</v>
      </c>
      <c r="B410">
        <v>1434684.25</v>
      </c>
      <c r="C410">
        <v>517108</v>
      </c>
      <c r="D410">
        <v>1177783.75</v>
      </c>
    </row>
    <row r="411" spans="1:4" x14ac:dyDescent="0.25">
      <c r="A411" s="3">
        <f>ROUND(Sheet2!A411,2)</f>
        <v>28.74</v>
      </c>
      <c r="B411">
        <v>1435075.75</v>
      </c>
      <c r="C411">
        <v>517122.59379999997</v>
      </c>
      <c r="D411">
        <v>1177799.219</v>
      </c>
    </row>
    <row r="412" spans="1:4" x14ac:dyDescent="0.25">
      <c r="A412" s="3">
        <f>ROUND(Sheet2!A412,2)</f>
        <v>28.81</v>
      </c>
      <c r="B412">
        <v>1435255.375</v>
      </c>
      <c r="C412">
        <v>517164.125</v>
      </c>
      <c r="D412">
        <v>1177829.7660000001</v>
      </c>
    </row>
    <row r="413" spans="1:4" x14ac:dyDescent="0.25">
      <c r="A413" s="3">
        <f>ROUND(Sheet2!A413,2)</f>
        <v>28.88</v>
      </c>
      <c r="B413">
        <v>1435318.125</v>
      </c>
      <c r="C413">
        <v>517213.4375</v>
      </c>
      <c r="D413">
        <v>1177850.3130000001</v>
      </c>
    </row>
    <row r="414" spans="1:4" x14ac:dyDescent="0.25">
      <c r="A414" s="3">
        <f>ROUND(Sheet2!A414,2)</f>
        <v>28.95</v>
      </c>
      <c r="B414">
        <v>1435531.5</v>
      </c>
      <c r="C414">
        <v>517259.09379999997</v>
      </c>
      <c r="D414">
        <v>1177873.3589999999</v>
      </c>
    </row>
    <row r="415" spans="1:4" x14ac:dyDescent="0.25">
      <c r="A415" s="3">
        <f>ROUND(Sheet2!A415,2)</f>
        <v>29.02</v>
      </c>
      <c r="B415">
        <v>1435894.75</v>
      </c>
      <c r="C415">
        <v>517305.6875</v>
      </c>
      <c r="D415">
        <v>1177913.9839999999</v>
      </c>
    </row>
    <row r="416" spans="1:4" x14ac:dyDescent="0.25">
      <c r="A416" s="3">
        <f>ROUND(Sheet2!A416,2)</f>
        <v>29.09</v>
      </c>
      <c r="B416">
        <v>1435983.875</v>
      </c>
      <c r="C416">
        <v>517373.34379999997</v>
      </c>
      <c r="D416">
        <v>1177942.2660000001</v>
      </c>
    </row>
    <row r="417" spans="1:4" x14ac:dyDescent="0.25">
      <c r="A417" s="3">
        <f>ROUND(Sheet2!A417,2)</f>
        <v>29.16</v>
      </c>
      <c r="B417">
        <v>1436416.5</v>
      </c>
      <c r="C417">
        <v>517468.90629999997</v>
      </c>
      <c r="D417">
        <v>1177969.531</v>
      </c>
    </row>
    <row r="418" spans="1:4" x14ac:dyDescent="0.25">
      <c r="A418" s="3">
        <f>ROUND(Sheet2!A418,2)</f>
        <v>29.23</v>
      </c>
      <c r="B418">
        <v>1436046</v>
      </c>
      <c r="C418">
        <v>517573.4375</v>
      </c>
      <c r="D418">
        <v>1177993.906</v>
      </c>
    </row>
    <row r="419" spans="1:4" x14ac:dyDescent="0.25">
      <c r="A419" s="3">
        <f>ROUND(Sheet2!A419,2)</f>
        <v>29.31</v>
      </c>
      <c r="B419">
        <v>1436544.5</v>
      </c>
      <c r="C419">
        <v>517676.09379999997</v>
      </c>
      <c r="D419">
        <v>1178034.6880000001</v>
      </c>
    </row>
    <row r="420" spans="1:4" x14ac:dyDescent="0.25">
      <c r="A420" s="3">
        <f>ROUND(Sheet2!A420,2)</f>
        <v>29.38</v>
      </c>
      <c r="B420">
        <v>1436488.25</v>
      </c>
      <c r="C420">
        <v>517778.3125</v>
      </c>
      <c r="D420">
        <v>1178061.719</v>
      </c>
    </row>
    <row r="421" spans="1:4" x14ac:dyDescent="0.25">
      <c r="A421" s="3">
        <f>ROUND(Sheet2!A421,2)</f>
        <v>29.45</v>
      </c>
      <c r="B421">
        <v>1436938.125</v>
      </c>
      <c r="C421">
        <v>517862.125</v>
      </c>
      <c r="D421">
        <v>1178101.719</v>
      </c>
    </row>
    <row r="422" spans="1:4" x14ac:dyDescent="0.25">
      <c r="A422" s="3">
        <f>ROUND(Sheet2!A422,2)</f>
        <v>29.52</v>
      </c>
      <c r="B422">
        <v>1437272.875</v>
      </c>
      <c r="C422">
        <v>517931.375</v>
      </c>
      <c r="D422">
        <v>1178141.0160000001</v>
      </c>
    </row>
    <row r="423" spans="1:4" x14ac:dyDescent="0.25">
      <c r="A423" s="3">
        <f>ROUND(Sheet2!A423,2)</f>
        <v>29.59</v>
      </c>
      <c r="B423">
        <v>1437481.625</v>
      </c>
      <c r="C423">
        <v>518011.3125</v>
      </c>
      <c r="D423">
        <v>1178188.125</v>
      </c>
    </row>
    <row r="424" spans="1:4" x14ac:dyDescent="0.25">
      <c r="A424" s="3">
        <f>ROUND(Sheet2!A424,2)</f>
        <v>29.66</v>
      </c>
      <c r="B424">
        <v>1437610.5</v>
      </c>
      <c r="C424">
        <v>518089.96879999997</v>
      </c>
      <c r="D424">
        <v>1178234.6089999999</v>
      </c>
    </row>
    <row r="425" spans="1:4" x14ac:dyDescent="0.25">
      <c r="A425" s="3">
        <f>ROUND(Sheet2!A425,2)</f>
        <v>29.73</v>
      </c>
      <c r="B425">
        <v>1438057.375</v>
      </c>
      <c r="C425">
        <v>518141.25</v>
      </c>
      <c r="D425">
        <v>1178303.125</v>
      </c>
    </row>
    <row r="426" spans="1:4" x14ac:dyDescent="0.25">
      <c r="A426" s="3">
        <f>ROUND(Sheet2!A426,2)</f>
        <v>29.8</v>
      </c>
      <c r="B426">
        <v>1438222</v>
      </c>
      <c r="C426">
        <v>518169.96879999997</v>
      </c>
      <c r="D426">
        <v>1178369.0630000001</v>
      </c>
    </row>
    <row r="427" spans="1:4" x14ac:dyDescent="0.25">
      <c r="A427" s="3">
        <f>ROUND(Sheet2!A427,2)</f>
        <v>29.87</v>
      </c>
      <c r="B427">
        <v>1438720.75</v>
      </c>
      <c r="C427">
        <v>518218.03129999997</v>
      </c>
      <c r="D427">
        <v>1178417.656</v>
      </c>
    </row>
    <row r="428" spans="1:4" x14ac:dyDescent="0.25">
      <c r="A428" s="3">
        <f>ROUND(Sheet2!A428,2)</f>
        <v>29.94</v>
      </c>
      <c r="B428">
        <v>1438750.625</v>
      </c>
      <c r="C428">
        <v>518286.90629999997</v>
      </c>
      <c r="D428">
        <v>1178502.578</v>
      </c>
    </row>
    <row r="429" spans="1:4" x14ac:dyDescent="0.25">
      <c r="A429" s="3">
        <f>ROUND(Sheet2!A429,2)</f>
        <v>30.01</v>
      </c>
      <c r="B429">
        <v>1438921.5</v>
      </c>
      <c r="C429">
        <v>518373</v>
      </c>
      <c r="D429">
        <v>1178581.406</v>
      </c>
    </row>
    <row r="430" spans="1:4" x14ac:dyDescent="0.25">
      <c r="A430" s="3">
        <f>ROUND(Sheet2!A430,2)</f>
        <v>30.08</v>
      </c>
      <c r="B430">
        <v>1439252.125</v>
      </c>
      <c r="C430">
        <v>518466.8125</v>
      </c>
      <c r="D430">
        <v>1178664.297</v>
      </c>
    </row>
    <row r="431" spans="1:4" x14ac:dyDescent="0.25">
      <c r="A431" s="3">
        <f>ROUND(Sheet2!A431,2)</f>
        <v>30.15</v>
      </c>
      <c r="B431">
        <v>1439412.375</v>
      </c>
      <c r="C431">
        <v>518568.8125</v>
      </c>
      <c r="D431">
        <v>1178719.0630000001</v>
      </c>
    </row>
    <row r="432" spans="1:4" x14ac:dyDescent="0.25">
      <c r="A432" s="3">
        <f>ROUND(Sheet2!A432,2)</f>
        <v>30.22</v>
      </c>
      <c r="B432">
        <v>1439513.75</v>
      </c>
      <c r="C432">
        <v>518676.21879999997</v>
      </c>
      <c r="D432">
        <v>1178793.203</v>
      </c>
    </row>
    <row r="433" spans="1:4" x14ac:dyDescent="0.25">
      <c r="A433" s="3">
        <f>ROUND(Sheet2!A433,2)</f>
        <v>30.29</v>
      </c>
      <c r="B433">
        <v>1439743.625</v>
      </c>
      <c r="C433">
        <v>518786.40629999997</v>
      </c>
      <c r="D433">
        <v>1178883.5160000001</v>
      </c>
    </row>
    <row r="434" spans="1:4" x14ac:dyDescent="0.25">
      <c r="A434" s="3">
        <f>ROUND(Sheet2!A434,2)</f>
        <v>30.36</v>
      </c>
      <c r="B434">
        <v>1440145.875</v>
      </c>
      <c r="C434">
        <v>518915</v>
      </c>
      <c r="D434">
        <v>1178944.531</v>
      </c>
    </row>
    <row r="435" spans="1:4" x14ac:dyDescent="0.25">
      <c r="A435" s="3">
        <f>ROUND(Sheet2!A435,2)</f>
        <v>30.43</v>
      </c>
      <c r="B435">
        <v>1440201.5</v>
      </c>
      <c r="C435">
        <v>518998.25</v>
      </c>
      <c r="D435">
        <v>1179006.25</v>
      </c>
    </row>
    <row r="436" spans="1:4" x14ac:dyDescent="0.25">
      <c r="A436" s="3">
        <f>ROUND(Sheet2!A436,2)</f>
        <v>30.5</v>
      </c>
      <c r="B436">
        <v>1440435.375</v>
      </c>
      <c r="C436">
        <v>519075.375</v>
      </c>
      <c r="D436">
        <v>1179060.625</v>
      </c>
    </row>
    <row r="437" spans="1:4" x14ac:dyDescent="0.25">
      <c r="A437" s="3">
        <f>ROUND(Sheet2!A437,2)</f>
        <v>30.57</v>
      </c>
      <c r="B437">
        <v>1440671</v>
      </c>
      <c r="C437">
        <v>519149</v>
      </c>
      <c r="D437">
        <v>1179097.7339999999</v>
      </c>
    </row>
    <row r="438" spans="1:4" x14ac:dyDescent="0.25">
      <c r="A438" s="3">
        <f>ROUND(Sheet2!A438,2)</f>
        <v>30.64</v>
      </c>
      <c r="B438">
        <v>1440541.375</v>
      </c>
      <c r="C438">
        <v>519220.46879999997</v>
      </c>
      <c r="D438">
        <v>1179172.2660000001</v>
      </c>
    </row>
    <row r="439" spans="1:4" x14ac:dyDescent="0.25">
      <c r="A439" s="3">
        <f>ROUND(Sheet2!A439,2)</f>
        <v>30.71</v>
      </c>
      <c r="B439">
        <v>1440741.625</v>
      </c>
      <c r="C439">
        <v>519277.15629999997</v>
      </c>
      <c r="D439">
        <v>1179206.5630000001</v>
      </c>
    </row>
    <row r="440" spans="1:4" x14ac:dyDescent="0.25">
      <c r="A440" s="3">
        <f>ROUND(Sheet2!A440,2)</f>
        <v>30.78</v>
      </c>
      <c r="B440">
        <v>1441340.5</v>
      </c>
      <c r="C440">
        <v>519333.84379999997</v>
      </c>
      <c r="D440">
        <v>1179246.0160000001</v>
      </c>
    </row>
    <row r="441" spans="1:4" x14ac:dyDescent="0.25">
      <c r="A441" s="3">
        <f>ROUND(Sheet2!A441,2)</f>
        <v>30.85</v>
      </c>
      <c r="B441">
        <v>1441591.75</v>
      </c>
      <c r="C441">
        <v>519417.625</v>
      </c>
      <c r="D441">
        <v>1179310.625</v>
      </c>
    </row>
    <row r="442" spans="1:4" x14ac:dyDescent="0.25">
      <c r="A442" s="3">
        <f>ROUND(Sheet2!A442,2)</f>
        <v>30.92</v>
      </c>
      <c r="B442">
        <v>1441670.125</v>
      </c>
      <c r="C442">
        <v>519537.3125</v>
      </c>
      <c r="D442">
        <v>1179353.672</v>
      </c>
    </row>
    <row r="443" spans="1:4" x14ac:dyDescent="0.25">
      <c r="A443" s="3">
        <f>ROUND(Sheet2!A443,2)</f>
        <v>30.99</v>
      </c>
      <c r="B443">
        <v>1441701.625</v>
      </c>
      <c r="C443">
        <v>519651.28129999997</v>
      </c>
      <c r="D443">
        <v>1179399.219</v>
      </c>
    </row>
    <row r="444" spans="1:4" x14ac:dyDescent="0.25">
      <c r="A444" s="3">
        <f>ROUND(Sheet2!A444,2)</f>
        <v>31.06</v>
      </c>
      <c r="B444">
        <v>1442107.75</v>
      </c>
      <c r="C444">
        <v>519780.8125</v>
      </c>
      <c r="D444">
        <v>1179443.203</v>
      </c>
    </row>
    <row r="445" spans="1:4" x14ac:dyDescent="0.25">
      <c r="A445" s="3">
        <f>ROUND(Sheet2!A445,2)</f>
        <v>31.13</v>
      </c>
      <c r="B445">
        <v>1442749.25</v>
      </c>
      <c r="C445">
        <v>519911.21879999997</v>
      </c>
      <c r="D445">
        <v>1179484.531</v>
      </c>
    </row>
    <row r="446" spans="1:4" x14ac:dyDescent="0.25">
      <c r="A446" s="3">
        <f>ROUND(Sheet2!A446,2)</f>
        <v>31.2</v>
      </c>
      <c r="B446">
        <v>1442860.375</v>
      </c>
      <c r="C446">
        <v>520014.21879999997</v>
      </c>
      <c r="D446">
        <v>1179545.781</v>
      </c>
    </row>
    <row r="447" spans="1:4" x14ac:dyDescent="0.25">
      <c r="A447" s="3">
        <f>ROUND(Sheet2!A447,2)</f>
        <v>31.27</v>
      </c>
      <c r="B447">
        <v>1442899.375</v>
      </c>
      <c r="C447">
        <v>520088.5</v>
      </c>
      <c r="D447">
        <v>1179612.8130000001</v>
      </c>
    </row>
    <row r="448" spans="1:4" x14ac:dyDescent="0.25">
      <c r="A448" s="3">
        <f>ROUND(Sheet2!A448,2)</f>
        <v>31.34</v>
      </c>
      <c r="B448">
        <v>1443398.5</v>
      </c>
      <c r="C448">
        <v>520176.71879999997</v>
      </c>
      <c r="D448">
        <v>1179635.2339999999</v>
      </c>
    </row>
    <row r="449" spans="1:4" x14ac:dyDescent="0.25">
      <c r="A449" s="3">
        <f>ROUND(Sheet2!A449,2)</f>
        <v>31.41</v>
      </c>
      <c r="B449">
        <v>1442961.75</v>
      </c>
      <c r="C449">
        <v>520281.15629999997</v>
      </c>
      <c r="D449">
        <v>1179670.781</v>
      </c>
    </row>
    <row r="450" spans="1:4" x14ac:dyDescent="0.25">
      <c r="A450" s="3">
        <f>ROUND(Sheet2!A450,2)</f>
        <v>31.48</v>
      </c>
      <c r="B450">
        <v>1443298.25</v>
      </c>
      <c r="C450">
        <v>520387.90629999997</v>
      </c>
      <c r="D450">
        <v>1179710.625</v>
      </c>
    </row>
    <row r="451" spans="1:4" x14ac:dyDescent="0.25">
      <c r="A451" s="3">
        <f>ROUND(Sheet2!A451,2)</f>
        <v>31.55</v>
      </c>
      <c r="B451">
        <v>1443306.75</v>
      </c>
      <c r="C451">
        <v>520479.75</v>
      </c>
      <c r="D451">
        <v>1179706.0160000001</v>
      </c>
    </row>
    <row r="452" spans="1:4" x14ac:dyDescent="0.25">
      <c r="A452" s="3">
        <f>ROUND(Sheet2!A452,2)</f>
        <v>31.62</v>
      </c>
      <c r="B452">
        <v>1443844.125</v>
      </c>
      <c r="C452">
        <v>520588.75</v>
      </c>
      <c r="D452">
        <v>1179730.3130000001</v>
      </c>
    </row>
    <row r="453" spans="1:4" x14ac:dyDescent="0.25">
      <c r="A453" s="3">
        <f>ROUND(Sheet2!A453,2)</f>
        <v>31.69</v>
      </c>
      <c r="B453">
        <v>1443835</v>
      </c>
      <c r="C453">
        <v>520670.96879999997</v>
      </c>
      <c r="D453">
        <v>1179727.969</v>
      </c>
    </row>
    <row r="454" spans="1:4" x14ac:dyDescent="0.25">
      <c r="A454" s="3">
        <f>ROUND(Sheet2!A454,2)</f>
        <v>31.76</v>
      </c>
      <c r="B454">
        <v>1444077.625</v>
      </c>
      <c r="C454">
        <v>520758.875</v>
      </c>
      <c r="D454">
        <v>1179732.969</v>
      </c>
    </row>
    <row r="455" spans="1:4" x14ac:dyDescent="0.25">
      <c r="A455" s="3">
        <f>ROUND(Sheet2!A455,2)</f>
        <v>31.84</v>
      </c>
      <c r="B455">
        <v>1444233.125</v>
      </c>
      <c r="C455">
        <v>520852.875</v>
      </c>
      <c r="D455">
        <v>1179738.3589999999</v>
      </c>
    </row>
    <row r="456" spans="1:4" x14ac:dyDescent="0.25">
      <c r="A456" s="3">
        <f>ROUND(Sheet2!A456,2)</f>
        <v>31.91</v>
      </c>
      <c r="B456">
        <v>1444533.25</v>
      </c>
      <c r="C456">
        <v>520952.59379999997</v>
      </c>
      <c r="D456">
        <v>1179728.9839999999</v>
      </c>
    </row>
    <row r="457" spans="1:4" x14ac:dyDescent="0.25">
      <c r="A457" s="3">
        <f>ROUND(Sheet2!A457,2)</f>
        <v>31.98</v>
      </c>
      <c r="B457">
        <v>1444823.375</v>
      </c>
      <c r="C457">
        <v>521053.03129999997</v>
      </c>
      <c r="D457">
        <v>1179737.2660000001</v>
      </c>
    </row>
    <row r="458" spans="1:4" x14ac:dyDescent="0.25">
      <c r="A458" s="3">
        <f>ROUND(Sheet2!A458,2)</f>
        <v>32.049999999999997</v>
      </c>
      <c r="B458">
        <v>1444987.25</v>
      </c>
      <c r="C458">
        <v>521156.21879999997</v>
      </c>
      <c r="D458">
        <v>1179744.6089999999</v>
      </c>
    </row>
    <row r="459" spans="1:4" x14ac:dyDescent="0.25">
      <c r="A459" s="3">
        <f>ROUND(Sheet2!A459,2)</f>
        <v>32.119999999999997</v>
      </c>
      <c r="B459">
        <v>1445565.5</v>
      </c>
      <c r="C459">
        <v>521253.375</v>
      </c>
      <c r="D459">
        <v>1179752.656</v>
      </c>
    </row>
    <row r="460" spans="1:4" x14ac:dyDescent="0.25">
      <c r="A460" s="3">
        <f>ROUND(Sheet2!A460,2)</f>
        <v>32.19</v>
      </c>
      <c r="B460">
        <v>1445508.5</v>
      </c>
      <c r="C460">
        <v>521356.90629999997</v>
      </c>
      <c r="D460">
        <v>1179774.219</v>
      </c>
    </row>
    <row r="461" spans="1:4" x14ac:dyDescent="0.25">
      <c r="A461" s="3">
        <f>ROUND(Sheet2!A461,2)</f>
        <v>32.26</v>
      </c>
      <c r="B461">
        <v>1445784.25</v>
      </c>
      <c r="C461">
        <v>521461.15629999997</v>
      </c>
      <c r="D461">
        <v>1179793.281</v>
      </c>
    </row>
    <row r="462" spans="1:4" x14ac:dyDescent="0.25">
      <c r="A462" s="3">
        <f>ROUND(Sheet2!A462,2)</f>
        <v>32.33</v>
      </c>
      <c r="B462">
        <v>1445984.125</v>
      </c>
      <c r="C462">
        <v>521568.625</v>
      </c>
      <c r="D462">
        <v>1179820.9380000001</v>
      </c>
    </row>
    <row r="463" spans="1:4" x14ac:dyDescent="0.25">
      <c r="A463" s="3">
        <f>ROUND(Sheet2!A463,2)</f>
        <v>32.4</v>
      </c>
      <c r="B463">
        <v>1446513.25</v>
      </c>
      <c r="C463">
        <v>521667.625</v>
      </c>
      <c r="D463">
        <v>1179848.672</v>
      </c>
    </row>
    <row r="464" spans="1:4" x14ac:dyDescent="0.25">
      <c r="A464" s="3">
        <f>ROUND(Sheet2!A464,2)</f>
        <v>32.47</v>
      </c>
      <c r="B464">
        <v>1446839.125</v>
      </c>
      <c r="C464">
        <v>521781.46879999997</v>
      </c>
      <c r="D464">
        <v>1179877.7339999999</v>
      </c>
    </row>
    <row r="465" spans="1:4" x14ac:dyDescent="0.25">
      <c r="A465" s="3">
        <f>ROUND(Sheet2!A465,2)</f>
        <v>32.54</v>
      </c>
      <c r="B465">
        <v>1446736.125</v>
      </c>
      <c r="C465">
        <v>521885.53129999997</v>
      </c>
      <c r="D465">
        <v>1179887.8130000001</v>
      </c>
    </row>
    <row r="466" spans="1:4" x14ac:dyDescent="0.25">
      <c r="A466" s="3">
        <f>ROUND(Sheet2!A466,2)</f>
        <v>32.61</v>
      </c>
      <c r="B466">
        <v>1446990</v>
      </c>
      <c r="C466">
        <v>521979.96879999997</v>
      </c>
      <c r="D466">
        <v>1179918.906</v>
      </c>
    </row>
    <row r="467" spans="1:4" x14ac:dyDescent="0.25">
      <c r="A467" s="3">
        <f>ROUND(Sheet2!A467,2)</f>
        <v>32.68</v>
      </c>
      <c r="B467">
        <v>1447305.625</v>
      </c>
      <c r="C467">
        <v>522071.5</v>
      </c>
      <c r="D467">
        <v>1179959.7660000001</v>
      </c>
    </row>
    <row r="468" spans="1:4" x14ac:dyDescent="0.25">
      <c r="A468" s="3">
        <f>ROUND(Sheet2!A468,2)</f>
        <v>32.75</v>
      </c>
      <c r="B468">
        <v>1447306.375</v>
      </c>
      <c r="C468">
        <v>522157.53129999997</v>
      </c>
      <c r="D468">
        <v>1179982.344</v>
      </c>
    </row>
    <row r="469" spans="1:4" x14ac:dyDescent="0.25">
      <c r="A469" s="3">
        <f>ROUND(Sheet2!A469,2)</f>
        <v>32.82</v>
      </c>
      <c r="B469">
        <v>1447519.625</v>
      </c>
      <c r="C469">
        <v>522212.96879999997</v>
      </c>
      <c r="D469">
        <v>1180015.3130000001</v>
      </c>
    </row>
    <row r="470" spans="1:4" x14ac:dyDescent="0.25">
      <c r="A470" s="3">
        <f>ROUND(Sheet2!A470,2)</f>
        <v>32.89</v>
      </c>
      <c r="B470">
        <v>1447632.5</v>
      </c>
      <c r="C470">
        <v>522253.125</v>
      </c>
      <c r="D470">
        <v>1180036.25</v>
      </c>
    </row>
    <row r="471" spans="1:4" x14ac:dyDescent="0.25">
      <c r="A471" s="3">
        <f>ROUND(Sheet2!A471,2)</f>
        <v>32.96</v>
      </c>
      <c r="B471">
        <v>1447697.75</v>
      </c>
      <c r="C471">
        <v>522286.4375</v>
      </c>
      <c r="D471">
        <v>1180057.344</v>
      </c>
    </row>
    <row r="472" spans="1:4" x14ac:dyDescent="0.25">
      <c r="A472" s="3">
        <f>ROUND(Sheet2!A472,2)</f>
        <v>33.03</v>
      </c>
      <c r="B472">
        <v>1447830.125</v>
      </c>
      <c r="C472">
        <v>522337.65629999997</v>
      </c>
      <c r="D472">
        <v>1180074.7660000001</v>
      </c>
    </row>
    <row r="473" spans="1:4" x14ac:dyDescent="0.25">
      <c r="A473" s="3">
        <f>ROUND(Sheet2!A473,2)</f>
        <v>33.1</v>
      </c>
      <c r="B473">
        <v>1448158.5</v>
      </c>
      <c r="C473">
        <v>522396.59379999997</v>
      </c>
      <c r="D473">
        <v>1180092.8910000001</v>
      </c>
    </row>
    <row r="474" spans="1:4" x14ac:dyDescent="0.25">
      <c r="A474" s="3">
        <f>ROUND(Sheet2!A474,2)</f>
        <v>33.17</v>
      </c>
      <c r="B474">
        <v>1448194.125</v>
      </c>
      <c r="C474">
        <v>522449.46879999997</v>
      </c>
      <c r="D474">
        <v>1180097.578</v>
      </c>
    </row>
    <row r="475" spans="1:4" x14ac:dyDescent="0.25">
      <c r="A475" s="3">
        <f>ROUND(Sheet2!A475,2)</f>
        <v>33.24</v>
      </c>
      <c r="B475">
        <v>1448576.625</v>
      </c>
      <c r="C475">
        <v>522448.6875</v>
      </c>
      <c r="D475">
        <v>1180134.6880000001</v>
      </c>
    </row>
    <row r="476" spans="1:4" x14ac:dyDescent="0.25">
      <c r="A476" s="3">
        <f>ROUND(Sheet2!A476,2)</f>
        <v>33.31</v>
      </c>
      <c r="B476">
        <v>1448595.25</v>
      </c>
      <c r="C476">
        <v>522462.28129999997</v>
      </c>
      <c r="D476">
        <v>1180151.6410000001</v>
      </c>
    </row>
    <row r="477" spans="1:4" x14ac:dyDescent="0.25">
      <c r="A477" s="3">
        <f>ROUND(Sheet2!A477,2)</f>
        <v>33.380000000000003</v>
      </c>
      <c r="B477">
        <v>1449082.5</v>
      </c>
      <c r="C477">
        <v>522486.84379999997</v>
      </c>
      <c r="D477">
        <v>1180168.828</v>
      </c>
    </row>
    <row r="478" spans="1:4" x14ac:dyDescent="0.25">
      <c r="A478" s="3">
        <f>ROUND(Sheet2!A478,2)</f>
        <v>33.450000000000003</v>
      </c>
      <c r="B478">
        <v>1448797.125</v>
      </c>
      <c r="C478">
        <v>522536.25</v>
      </c>
      <c r="D478">
        <v>1180198.3589999999</v>
      </c>
    </row>
    <row r="479" spans="1:4" x14ac:dyDescent="0.25">
      <c r="A479" s="3">
        <f>ROUND(Sheet2!A479,2)</f>
        <v>33.520000000000003</v>
      </c>
      <c r="B479">
        <v>1449107.125</v>
      </c>
      <c r="C479">
        <v>522597.21879999997</v>
      </c>
      <c r="D479">
        <v>1180211.719</v>
      </c>
    </row>
    <row r="480" spans="1:4" x14ac:dyDescent="0.25">
      <c r="A480" s="3">
        <f>ROUND(Sheet2!A480,2)</f>
        <v>33.590000000000003</v>
      </c>
      <c r="B480">
        <v>1449128</v>
      </c>
      <c r="C480">
        <v>522669.1875</v>
      </c>
      <c r="D480">
        <v>1180243.047</v>
      </c>
    </row>
    <row r="481" spans="1:4" x14ac:dyDescent="0.25">
      <c r="A481" s="3">
        <f>ROUND(Sheet2!A481,2)</f>
        <v>33.659999999999997</v>
      </c>
      <c r="B481">
        <v>1449205.875</v>
      </c>
      <c r="C481">
        <v>522741</v>
      </c>
      <c r="D481">
        <v>1180257.656</v>
      </c>
    </row>
    <row r="482" spans="1:4" x14ac:dyDescent="0.25">
      <c r="A482" s="3">
        <f>ROUND(Sheet2!A482,2)</f>
        <v>33.729999999999997</v>
      </c>
      <c r="B482">
        <v>1449535.125</v>
      </c>
      <c r="C482">
        <v>522810.375</v>
      </c>
      <c r="D482">
        <v>1180281.094</v>
      </c>
    </row>
    <row r="483" spans="1:4" x14ac:dyDescent="0.25">
      <c r="A483" s="3">
        <f>ROUND(Sheet2!A483,2)</f>
        <v>33.799999999999997</v>
      </c>
      <c r="B483">
        <v>1449960.125</v>
      </c>
      <c r="C483">
        <v>522874.5625</v>
      </c>
      <c r="D483">
        <v>1180311.328</v>
      </c>
    </row>
    <row r="484" spans="1:4" x14ac:dyDescent="0.25">
      <c r="A484" s="3">
        <f>ROUND(Sheet2!A484,2)</f>
        <v>33.869999999999997</v>
      </c>
      <c r="B484">
        <v>1450316.625</v>
      </c>
      <c r="C484">
        <v>522929.34379999997</v>
      </c>
      <c r="D484">
        <v>1180325.469</v>
      </c>
    </row>
    <row r="485" spans="1:4" x14ac:dyDescent="0.25">
      <c r="A485" s="3">
        <f>ROUND(Sheet2!A485,2)</f>
        <v>33.94</v>
      </c>
      <c r="B485">
        <v>1450376</v>
      </c>
      <c r="C485">
        <v>522953.4375</v>
      </c>
      <c r="D485">
        <v>1180363.906</v>
      </c>
    </row>
    <row r="486" spans="1:4" x14ac:dyDescent="0.25">
      <c r="A486" s="3">
        <f>ROUND(Sheet2!A486,2)</f>
        <v>34.01</v>
      </c>
      <c r="B486">
        <v>1450663.75</v>
      </c>
      <c r="C486">
        <v>522959.46879999997</v>
      </c>
      <c r="D486">
        <v>1180379.453</v>
      </c>
    </row>
    <row r="487" spans="1:4" x14ac:dyDescent="0.25">
      <c r="A487" s="3">
        <f>ROUND(Sheet2!A487,2)</f>
        <v>34.08</v>
      </c>
      <c r="B487">
        <v>1450751</v>
      </c>
      <c r="C487">
        <v>522974.1875</v>
      </c>
      <c r="D487">
        <v>1180400.781</v>
      </c>
    </row>
    <row r="488" spans="1:4" x14ac:dyDescent="0.25">
      <c r="A488" s="3">
        <f>ROUND(Sheet2!A488,2)</f>
        <v>34.15</v>
      </c>
      <c r="B488">
        <v>1451007.75</v>
      </c>
      <c r="C488">
        <v>522987.40629999997</v>
      </c>
      <c r="D488">
        <v>1180430.8589999999</v>
      </c>
    </row>
    <row r="489" spans="1:4" x14ac:dyDescent="0.25">
      <c r="A489" s="3">
        <f>ROUND(Sheet2!A489,2)</f>
        <v>34.22</v>
      </c>
      <c r="B489">
        <v>1450916.375</v>
      </c>
      <c r="C489">
        <v>522999.34379999997</v>
      </c>
      <c r="D489">
        <v>1180452.8130000001</v>
      </c>
    </row>
    <row r="490" spans="1:4" x14ac:dyDescent="0.25">
      <c r="A490" s="3">
        <f>ROUND(Sheet2!A490,2)</f>
        <v>34.29</v>
      </c>
      <c r="B490">
        <v>1451297</v>
      </c>
      <c r="C490">
        <v>522997.0625</v>
      </c>
      <c r="D490">
        <v>1180472.2660000001</v>
      </c>
    </row>
    <row r="491" spans="1:4" x14ac:dyDescent="0.25">
      <c r="A491" s="3">
        <f>ROUND(Sheet2!A491,2)</f>
        <v>34.36</v>
      </c>
      <c r="B491">
        <v>1451504</v>
      </c>
      <c r="C491">
        <v>522989.96879999997</v>
      </c>
      <c r="D491">
        <v>1180480.3910000001</v>
      </c>
    </row>
    <row r="492" spans="1:4" x14ac:dyDescent="0.25">
      <c r="A492" s="3">
        <f>ROUND(Sheet2!A492,2)</f>
        <v>34.44</v>
      </c>
      <c r="B492">
        <v>1451507.5</v>
      </c>
      <c r="C492">
        <v>522937.75</v>
      </c>
      <c r="D492">
        <v>1180521.25</v>
      </c>
    </row>
    <row r="493" spans="1:4" x14ac:dyDescent="0.25">
      <c r="A493" s="3">
        <f>ROUND(Sheet2!A493,2)</f>
        <v>34.51</v>
      </c>
      <c r="B493">
        <v>1451751.75</v>
      </c>
      <c r="C493">
        <v>522858.96879999997</v>
      </c>
      <c r="D493">
        <v>1180543.75</v>
      </c>
    </row>
    <row r="494" spans="1:4" x14ac:dyDescent="0.25">
      <c r="A494" s="3">
        <f>ROUND(Sheet2!A494,2)</f>
        <v>34.58</v>
      </c>
      <c r="B494">
        <v>1451970.25</v>
      </c>
      <c r="C494">
        <v>522791.5</v>
      </c>
      <c r="D494">
        <v>1180573.3589999999</v>
      </c>
    </row>
    <row r="495" spans="1:4" x14ac:dyDescent="0.25">
      <c r="A495" s="3">
        <f>ROUND(Sheet2!A495,2)</f>
        <v>34.65</v>
      </c>
      <c r="B495">
        <v>1452098.5</v>
      </c>
      <c r="C495">
        <v>522712.03129999997</v>
      </c>
      <c r="D495">
        <v>1180611.797</v>
      </c>
    </row>
    <row r="496" spans="1:4" x14ac:dyDescent="0.25">
      <c r="A496" s="3">
        <f>ROUND(Sheet2!A496,2)</f>
        <v>34.72</v>
      </c>
      <c r="B496">
        <v>1452105</v>
      </c>
      <c r="C496">
        <v>522637.09379999997</v>
      </c>
      <c r="D496">
        <v>1180633.281</v>
      </c>
    </row>
    <row r="497" spans="1:4" x14ac:dyDescent="0.25">
      <c r="A497" s="3">
        <f>ROUND(Sheet2!A497,2)</f>
        <v>34.79</v>
      </c>
      <c r="B497">
        <v>1452476.25</v>
      </c>
      <c r="C497">
        <v>522577.03129999997</v>
      </c>
      <c r="D497">
        <v>1180672.422</v>
      </c>
    </row>
    <row r="498" spans="1:4" x14ac:dyDescent="0.25">
      <c r="A498" s="3">
        <f>ROUND(Sheet2!A498,2)</f>
        <v>34.86</v>
      </c>
      <c r="B498">
        <v>1452667.625</v>
      </c>
      <c r="C498">
        <v>522539</v>
      </c>
      <c r="D498">
        <v>1180691.172</v>
      </c>
    </row>
    <row r="499" spans="1:4" x14ac:dyDescent="0.25">
      <c r="A499" s="3">
        <f>ROUND(Sheet2!A499,2)</f>
        <v>34.93</v>
      </c>
      <c r="B499">
        <v>1452835.375</v>
      </c>
      <c r="C499">
        <v>522531.4375</v>
      </c>
      <c r="D499">
        <v>1180720</v>
      </c>
    </row>
    <row r="500" spans="1:4" x14ac:dyDescent="0.25">
      <c r="A500" s="3">
        <f>ROUND(Sheet2!A500,2)</f>
        <v>35</v>
      </c>
      <c r="B500">
        <v>1452857.875</v>
      </c>
      <c r="C500">
        <v>522546.6875</v>
      </c>
      <c r="D500">
        <v>1180752.8130000001</v>
      </c>
    </row>
    <row r="501" spans="1:4" x14ac:dyDescent="0.25">
      <c r="A501" s="3">
        <f>ROUND(Sheet2!A501,2)</f>
        <v>35.07</v>
      </c>
      <c r="B501">
        <v>1452955.875</v>
      </c>
      <c r="C501">
        <v>522555.15629999997</v>
      </c>
      <c r="D501">
        <v>1180801.953</v>
      </c>
    </row>
    <row r="502" spans="1:4" x14ac:dyDescent="0.25">
      <c r="A502" s="3">
        <f>ROUND(Sheet2!A502,2)</f>
        <v>35.14</v>
      </c>
      <c r="B502">
        <v>1453232.125</v>
      </c>
      <c r="C502">
        <v>522546.3125</v>
      </c>
      <c r="D502">
        <v>1180827.578</v>
      </c>
    </row>
    <row r="503" spans="1:4" x14ac:dyDescent="0.25">
      <c r="A503" s="3">
        <f>ROUND(Sheet2!A503,2)</f>
        <v>35.21</v>
      </c>
      <c r="B503">
        <v>1453064</v>
      </c>
      <c r="C503">
        <v>522548.125</v>
      </c>
      <c r="D503">
        <v>1180850.8589999999</v>
      </c>
    </row>
    <row r="504" spans="1:4" x14ac:dyDescent="0.25">
      <c r="A504" s="3">
        <f>ROUND(Sheet2!A504,2)</f>
        <v>35.28</v>
      </c>
      <c r="B504">
        <v>1453362.125</v>
      </c>
      <c r="C504">
        <v>522561.71879999997</v>
      </c>
      <c r="D504">
        <v>1180887.2660000001</v>
      </c>
    </row>
    <row r="505" spans="1:4" x14ac:dyDescent="0.25">
      <c r="A505" s="3">
        <f>ROUND(Sheet2!A505,2)</f>
        <v>35.35</v>
      </c>
      <c r="B505">
        <v>1453355.875</v>
      </c>
      <c r="C505">
        <v>522594.3125</v>
      </c>
      <c r="D505">
        <v>1180917.422</v>
      </c>
    </row>
    <row r="506" spans="1:4" x14ac:dyDescent="0.25">
      <c r="A506" s="3">
        <f>ROUND(Sheet2!A506,2)</f>
        <v>35.42</v>
      </c>
      <c r="B506">
        <v>1454101</v>
      </c>
      <c r="C506">
        <v>522663.5</v>
      </c>
      <c r="D506">
        <v>1180952.2660000001</v>
      </c>
    </row>
    <row r="507" spans="1:4" x14ac:dyDescent="0.25">
      <c r="A507" s="3">
        <f>ROUND(Sheet2!A507,2)</f>
        <v>35.49</v>
      </c>
      <c r="B507">
        <v>1454101.75</v>
      </c>
      <c r="C507">
        <v>522734.25</v>
      </c>
      <c r="D507">
        <v>1180986.094</v>
      </c>
    </row>
    <row r="508" spans="1:4" x14ac:dyDescent="0.25">
      <c r="A508" s="3">
        <f>ROUND(Sheet2!A508,2)</f>
        <v>35.56</v>
      </c>
      <c r="B508">
        <v>1454320.875</v>
      </c>
      <c r="C508">
        <v>522810.09379999997</v>
      </c>
      <c r="D508">
        <v>1181027.344</v>
      </c>
    </row>
    <row r="509" spans="1:4" x14ac:dyDescent="0.25">
      <c r="A509" s="3">
        <f>ROUND(Sheet2!A509,2)</f>
        <v>35.630000000000003</v>
      </c>
      <c r="B509">
        <v>1454930.625</v>
      </c>
      <c r="C509">
        <v>522868.6875</v>
      </c>
      <c r="D509">
        <v>1181063.672</v>
      </c>
    </row>
    <row r="510" spans="1:4" x14ac:dyDescent="0.25">
      <c r="A510" s="3">
        <f>ROUND(Sheet2!A510,2)</f>
        <v>35.700000000000003</v>
      </c>
      <c r="B510">
        <v>1454971.375</v>
      </c>
      <c r="C510">
        <v>522921.375</v>
      </c>
      <c r="D510">
        <v>1181089.297</v>
      </c>
    </row>
    <row r="511" spans="1:4" x14ac:dyDescent="0.25">
      <c r="A511" s="3">
        <f>ROUND(Sheet2!A511,2)</f>
        <v>35.770000000000003</v>
      </c>
      <c r="B511">
        <v>1454731</v>
      </c>
      <c r="C511">
        <v>522965.65629999997</v>
      </c>
      <c r="D511">
        <v>1181107.7339999999</v>
      </c>
    </row>
    <row r="512" spans="1:4" x14ac:dyDescent="0.25">
      <c r="A512" s="3">
        <f>ROUND(Sheet2!A512,2)</f>
        <v>35.840000000000003</v>
      </c>
      <c r="B512">
        <v>1455047.75</v>
      </c>
      <c r="C512">
        <v>523005.8125</v>
      </c>
      <c r="D512">
        <v>1181143.047</v>
      </c>
    </row>
    <row r="513" spans="1:4" x14ac:dyDescent="0.25">
      <c r="A513" s="3">
        <f>ROUND(Sheet2!A513,2)</f>
        <v>35.909999999999997</v>
      </c>
      <c r="B513">
        <v>1455153.25</v>
      </c>
      <c r="C513">
        <v>523038.25</v>
      </c>
      <c r="D513">
        <v>1181170.469</v>
      </c>
    </row>
    <row r="514" spans="1:4" x14ac:dyDescent="0.25">
      <c r="A514" s="3">
        <f>ROUND(Sheet2!A514,2)</f>
        <v>35.979999999999997</v>
      </c>
      <c r="B514">
        <v>1455904.75</v>
      </c>
      <c r="C514">
        <v>523063.40629999997</v>
      </c>
      <c r="D514">
        <v>1181200.3130000001</v>
      </c>
    </row>
    <row r="515" spans="1:4" x14ac:dyDescent="0.25">
      <c r="A515" s="3">
        <f>ROUND(Sheet2!A515,2)</f>
        <v>36.049999999999997</v>
      </c>
      <c r="B515">
        <v>1455702.125</v>
      </c>
      <c r="C515">
        <v>523099</v>
      </c>
      <c r="D515">
        <v>1181249.453</v>
      </c>
    </row>
    <row r="516" spans="1:4" x14ac:dyDescent="0.25">
      <c r="A516" s="3">
        <f>ROUND(Sheet2!A516,2)</f>
        <v>36.119999999999997</v>
      </c>
      <c r="B516">
        <v>1455570.25</v>
      </c>
      <c r="C516">
        <v>523119.1875</v>
      </c>
      <c r="D516">
        <v>1181284.844</v>
      </c>
    </row>
    <row r="517" spans="1:4" x14ac:dyDescent="0.25">
      <c r="A517" s="3">
        <f>ROUND(Sheet2!A517,2)</f>
        <v>36.19</v>
      </c>
      <c r="B517">
        <v>1455396.375</v>
      </c>
      <c r="C517">
        <v>523139.40629999997</v>
      </c>
      <c r="D517">
        <v>1181324.375</v>
      </c>
    </row>
    <row r="518" spans="1:4" x14ac:dyDescent="0.25">
      <c r="A518" s="3">
        <f>ROUND(Sheet2!A518,2)</f>
        <v>36.26</v>
      </c>
      <c r="B518">
        <v>1455878.25</v>
      </c>
      <c r="C518">
        <v>523165.4375</v>
      </c>
      <c r="D518">
        <v>1181373.9839999999</v>
      </c>
    </row>
    <row r="519" spans="1:4" x14ac:dyDescent="0.25">
      <c r="A519" s="3">
        <f>ROUND(Sheet2!A519,2)</f>
        <v>36.33</v>
      </c>
      <c r="B519">
        <v>1455906.875</v>
      </c>
      <c r="C519">
        <v>523201.5</v>
      </c>
      <c r="D519">
        <v>1181411.719</v>
      </c>
    </row>
    <row r="520" spans="1:4" x14ac:dyDescent="0.25">
      <c r="A520" s="3">
        <f>ROUND(Sheet2!A520,2)</f>
        <v>36.4</v>
      </c>
      <c r="B520">
        <v>1456126.75</v>
      </c>
      <c r="C520">
        <v>523243.1875</v>
      </c>
      <c r="D520">
        <v>1181465.547</v>
      </c>
    </row>
    <row r="521" spans="1:4" x14ac:dyDescent="0.25">
      <c r="A521" s="3">
        <f>ROUND(Sheet2!A521,2)</f>
        <v>36.47</v>
      </c>
      <c r="B521">
        <v>1455947.875</v>
      </c>
      <c r="C521">
        <v>523276.71879999997</v>
      </c>
      <c r="D521">
        <v>1181514.6880000001</v>
      </c>
    </row>
    <row r="522" spans="1:4" x14ac:dyDescent="0.25">
      <c r="A522" s="3">
        <f>ROUND(Sheet2!A522,2)</f>
        <v>36.54</v>
      </c>
      <c r="B522">
        <v>1455936</v>
      </c>
      <c r="C522">
        <v>523325.3125</v>
      </c>
      <c r="D522">
        <v>1181560.078</v>
      </c>
    </row>
    <row r="523" spans="1:4" x14ac:dyDescent="0.25">
      <c r="A523" s="3">
        <f>ROUND(Sheet2!A523,2)</f>
        <v>36.61</v>
      </c>
      <c r="B523">
        <v>1456348.5</v>
      </c>
      <c r="C523">
        <v>523385.5625</v>
      </c>
      <c r="D523">
        <v>1181601.875</v>
      </c>
    </row>
    <row r="524" spans="1:4" x14ac:dyDescent="0.25">
      <c r="A524" s="3">
        <f>ROUND(Sheet2!A524,2)</f>
        <v>36.68</v>
      </c>
      <c r="B524">
        <v>1456548.875</v>
      </c>
      <c r="C524">
        <v>523437.84379999997</v>
      </c>
      <c r="D524">
        <v>1181650.703</v>
      </c>
    </row>
    <row r="525" spans="1:4" x14ac:dyDescent="0.25">
      <c r="A525" s="3">
        <f>ROUND(Sheet2!A525,2)</f>
        <v>36.75</v>
      </c>
      <c r="B525">
        <v>1456863.5</v>
      </c>
      <c r="C525">
        <v>523470.6875</v>
      </c>
      <c r="D525">
        <v>1181688.5160000001</v>
      </c>
    </row>
    <row r="526" spans="1:4" x14ac:dyDescent="0.25">
      <c r="A526" s="3">
        <f>ROUND(Sheet2!A526,2)</f>
        <v>36.82</v>
      </c>
      <c r="B526">
        <v>1456895.75</v>
      </c>
      <c r="C526">
        <v>523481.65629999997</v>
      </c>
      <c r="D526">
        <v>1181744.219</v>
      </c>
    </row>
    <row r="527" spans="1:4" x14ac:dyDescent="0.25">
      <c r="A527" s="3">
        <f>ROUND(Sheet2!A527,2)</f>
        <v>36.89</v>
      </c>
      <c r="B527">
        <v>1457317.75</v>
      </c>
      <c r="C527">
        <v>523494.46879999997</v>
      </c>
      <c r="D527">
        <v>1181782.969</v>
      </c>
    </row>
    <row r="528" spans="1:4" x14ac:dyDescent="0.25">
      <c r="A528" s="3">
        <f>ROUND(Sheet2!A528,2)</f>
        <v>36.97</v>
      </c>
      <c r="B528">
        <v>1457058.875</v>
      </c>
      <c r="C528">
        <v>523514.09379999997</v>
      </c>
      <c r="D528">
        <v>1181816.406</v>
      </c>
    </row>
    <row r="529" spans="1:4" x14ac:dyDescent="0.25">
      <c r="A529" s="3">
        <f>ROUND(Sheet2!A529,2)</f>
        <v>37.04</v>
      </c>
      <c r="B529">
        <v>1457662.125</v>
      </c>
      <c r="C529">
        <v>523554.5625</v>
      </c>
      <c r="D529">
        <v>1181861.0160000001</v>
      </c>
    </row>
    <row r="530" spans="1:4" x14ac:dyDescent="0.25">
      <c r="A530" s="3">
        <f>ROUND(Sheet2!A530,2)</f>
        <v>37.11</v>
      </c>
      <c r="B530">
        <v>1457620.375</v>
      </c>
      <c r="C530">
        <v>523625.125</v>
      </c>
      <c r="D530">
        <v>1181892.344</v>
      </c>
    </row>
    <row r="531" spans="1:4" x14ac:dyDescent="0.25">
      <c r="A531" s="3">
        <f>ROUND(Sheet2!A531,2)</f>
        <v>37.18</v>
      </c>
      <c r="B531">
        <v>1457702.375</v>
      </c>
      <c r="C531">
        <v>523707.09379999997</v>
      </c>
      <c r="D531">
        <v>1181916.406</v>
      </c>
    </row>
    <row r="532" spans="1:4" x14ac:dyDescent="0.25">
      <c r="A532" s="3">
        <f>ROUND(Sheet2!A532,2)</f>
        <v>37.25</v>
      </c>
      <c r="B532">
        <v>1457721.125</v>
      </c>
      <c r="C532">
        <v>523777.46879999997</v>
      </c>
      <c r="D532">
        <v>1181947.5</v>
      </c>
    </row>
    <row r="533" spans="1:4" x14ac:dyDescent="0.25">
      <c r="A533" s="3">
        <f>ROUND(Sheet2!A533,2)</f>
        <v>37.32</v>
      </c>
      <c r="B533">
        <v>1458010.25</v>
      </c>
      <c r="C533">
        <v>523861.6875</v>
      </c>
      <c r="D533">
        <v>1181981.719</v>
      </c>
    </row>
    <row r="534" spans="1:4" x14ac:dyDescent="0.25">
      <c r="A534" s="3">
        <f>ROUND(Sheet2!A534,2)</f>
        <v>37.39</v>
      </c>
      <c r="B534">
        <v>1458146</v>
      </c>
      <c r="C534">
        <v>523947.34379999997</v>
      </c>
      <c r="D534">
        <v>1182011.797</v>
      </c>
    </row>
    <row r="535" spans="1:4" x14ac:dyDescent="0.25">
      <c r="A535" s="3">
        <f>ROUND(Sheet2!A535,2)</f>
        <v>37.46</v>
      </c>
      <c r="B535">
        <v>1458206.5</v>
      </c>
      <c r="C535">
        <v>524018.75</v>
      </c>
      <c r="D535">
        <v>1182029.297</v>
      </c>
    </row>
    <row r="536" spans="1:4" x14ac:dyDescent="0.25">
      <c r="A536" s="3">
        <f>ROUND(Sheet2!A536,2)</f>
        <v>37.53</v>
      </c>
      <c r="B536">
        <v>1458398.625</v>
      </c>
      <c r="C536">
        <v>524116.75</v>
      </c>
      <c r="D536">
        <v>1182050.703</v>
      </c>
    </row>
    <row r="537" spans="1:4" x14ac:dyDescent="0.25">
      <c r="A537" s="3">
        <f>ROUND(Sheet2!A537,2)</f>
        <v>37.6</v>
      </c>
      <c r="B537">
        <v>1458818</v>
      </c>
      <c r="C537">
        <v>524241.28129999997</v>
      </c>
      <c r="D537">
        <v>1182072.578</v>
      </c>
    </row>
    <row r="538" spans="1:4" x14ac:dyDescent="0.25">
      <c r="A538" s="3">
        <f>ROUND(Sheet2!A538,2)</f>
        <v>37.67</v>
      </c>
      <c r="B538">
        <v>1459181.875</v>
      </c>
      <c r="C538">
        <v>524380.375</v>
      </c>
      <c r="D538">
        <v>1182091.25</v>
      </c>
    </row>
    <row r="539" spans="1:4" x14ac:dyDescent="0.25">
      <c r="A539" s="3">
        <f>ROUND(Sheet2!A539,2)</f>
        <v>37.74</v>
      </c>
      <c r="B539">
        <v>1459137</v>
      </c>
      <c r="C539">
        <v>524573.6875</v>
      </c>
      <c r="D539">
        <v>1182113.203</v>
      </c>
    </row>
    <row r="540" spans="1:4" x14ac:dyDescent="0.25">
      <c r="A540" s="3">
        <f>ROUND(Sheet2!A540,2)</f>
        <v>37.81</v>
      </c>
      <c r="B540">
        <v>1458961.75</v>
      </c>
      <c r="C540">
        <v>524759.8125</v>
      </c>
      <c r="D540">
        <v>1182112.7339999999</v>
      </c>
    </row>
    <row r="541" spans="1:4" x14ac:dyDescent="0.25">
      <c r="A541" s="3">
        <f>ROUND(Sheet2!A541,2)</f>
        <v>37.880000000000003</v>
      </c>
      <c r="B541">
        <v>1459373.625</v>
      </c>
      <c r="C541">
        <v>524956.25</v>
      </c>
      <c r="D541">
        <v>1182128.125</v>
      </c>
    </row>
    <row r="542" spans="1:4" x14ac:dyDescent="0.25">
      <c r="A542" s="3">
        <f>ROUND(Sheet2!A542,2)</f>
        <v>37.950000000000003</v>
      </c>
      <c r="B542">
        <v>1459736.125</v>
      </c>
      <c r="C542">
        <v>525215.4375</v>
      </c>
      <c r="D542">
        <v>1182153.281</v>
      </c>
    </row>
    <row r="543" spans="1:4" x14ac:dyDescent="0.25">
      <c r="A543" s="3">
        <f>ROUND(Sheet2!A543,2)</f>
        <v>38.020000000000003</v>
      </c>
      <c r="B543">
        <v>1459413.625</v>
      </c>
      <c r="C543">
        <v>525503.125</v>
      </c>
      <c r="D543">
        <v>1182170.8589999999</v>
      </c>
    </row>
    <row r="544" spans="1:4" x14ac:dyDescent="0.25">
      <c r="A544" s="3">
        <f>ROUND(Sheet2!A544,2)</f>
        <v>38.090000000000003</v>
      </c>
      <c r="B544">
        <v>1459591</v>
      </c>
      <c r="C544">
        <v>525850.4375</v>
      </c>
      <c r="D544">
        <v>1182205.781</v>
      </c>
    </row>
    <row r="545" spans="1:4" x14ac:dyDescent="0.25">
      <c r="A545" s="3">
        <f>ROUND(Sheet2!A545,2)</f>
        <v>38.159999999999997</v>
      </c>
      <c r="B545">
        <v>1459415.75</v>
      </c>
      <c r="C545">
        <v>526271.8125</v>
      </c>
      <c r="D545">
        <v>1182237.8130000001</v>
      </c>
    </row>
    <row r="546" spans="1:4" x14ac:dyDescent="0.25">
      <c r="A546" s="3">
        <f>ROUND(Sheet2!A546,2)</f>
        <v>38.229999999999997</v>
      </c>
      <c r="B546">
        <v>1459715.5</v>
      </c>
      <c r="C546">
        <v>526755.875</v>
      </c>
      <c r="D546">
        <v>1182271.719</v>
      </c>
    </row>
    <row r="547" spans="1:4" x14ac:dyDescent="0.25">
      <c r="A547" s="3">
        <f>ROUND(Sheet2!A547,2)</f>
        <v>38.299999999999997</v>
      </c>
      <c r="B547">
        <v>1460012.625</v>
      </c>
      <c r="C547">
        <v>527316.25</v>
      </c>
      <c r="D547">
        <v>1182300.9380000001</v>
      </c>
    </row>
    <row r="548" spans="1:4" x14ac:dyDescent="0.25">
      <c r="A548" s="3">
        <f>ROUND(Sheet2!A548,2)</f>
        <v>38.369999999999997</v>
      </c>
      <c r="B548">
        <v>1459871.375</v>
      </c>
      <c r="C548">
        <v>527879</v>
      </c>
      <c r="D548">
        <v>1182307.422</v>
      </c>
    </row>
    <row r="549" spans="1:4" x14ac:dyDescent="0.25">
      <c r="A549" s="3">
        <f>ROUND(Sheet2!A549,2)</f>
        <v>38.44</v>
      </c>
      <c r="B549">
        <v>1459982.125</v>
      </c>
      <c r="C549">
        <v>528481.1875</v>
      </c>
      <c r="D549">
        <v>1182337.5</v>
      </c>
    </row>
    <row r="550" spans="1:4" x14ac:dyDescent="0.25">
      <c r="A550" s="3">
        <f>ROUND(Sheet2!A550,2)</f>
        <v>38.51</v>
      </c>
      <c r="B550">
        <v>1460290.5</v>
      </c>
      <c r="C550">
        <v>529162.8125</v>
      </c>
      <c r="D550">
        <v>1182363.594</v>
      </c>
    </row>
    <row r="551" spans="1:4" x14ac:dyDescent="0.25">
      <c r="A551" s="3">
        <f>ROUND(Sheet2!A551,2)</f>
        <v>38.58</v>
      </c>
      <c r="B551">
        <v>1460697.625</v>
      </c>
      <c r="C551">
        <v>529860.1875</v>
      </c>
      <c r="D551">
        <v>1182384.375</v>
      </c>
    </row>
    <row r="552" spans="1:4" x14ac:dyDescent="0.25">
      <c r="A552" s="3">
        <f>ROUND(Sheet2!A552,2)</f>
        <v>38.65</v>
      </c>
      <c r="B552">
        <v>1460967.625</v>
      </c>
      <c r="C552">
        <v>530515.375</v>
      </c>
      <c r="D552">
        <v>1182405.8589999999</v>
      </c>
    </row>
    <row r="553" spans="1:4" x14ac:dyDescent="0.25">
      <c r="A553" s="3">
        <f>ROUND(Sheet2!A553,2)</f>
        <v>38.72</v>
      </c>
      <c r="B553">
        <v>1461188.875</v>
      </c>
      <c r="C553">
        <v>531159.5625</v>
      </c>
      <c r="D553">
        <v>1182425.8589999999</v>
      </c>
    </row>
    <row r="554" spans="1:4" x14ac:dyDescent="0.25">
      <c r="A554" s="3">
        <f>ROUND(Sheet2!A554,2)</f>
        <v>38.79</v>
      </c>
      <c r="B554">
        <v>1461371</v>
      </c>
      <c r="C554">
        <v>531782</v>
      </c>
      <c r="D554">
        <v>1182456.4839999999</v>
      </c>
    </row>
    <row r="555" spans="1:4" x14ac:dyDescent="0.25">
      <c r="A555" s="3">
        <f>ROUND(Sheet2!A555,2)</f>
        <v>38.86</v>
      </c>
      <c r="B555">
        <v>1461664.375</v>
      </c>
      <c r="C555">
        <v>532390.25</v>
      </c>
      <c r="D555">
        <v>1182485.9380000001</v>
      </c>
    </row>
    <row r="556" spans="1:4" x14ac:dyDescent="0.25">
      <c r="A556" s="3">
        <f>ROUND(Sheet2!A556,2)</f>
        <v>38.93</v>
      </c>
      <c r="B556">
        <v>1461850</v>
      </c>
      <c r="C556">
        <v>533025.9375</v>
      </c>
      <c r="D556">
        <v>1182504.219</v>
      </c>
    </row>
    <row r="557" spans="1:4" x14ac:dyDescent="0.25">
      <c r="A557" s="3">
        <f>ROUND(Sheet2!A557,2)</f>
        <v>39</v>
      </c>
      <c r="B557">
        <v>1462144.375</v>
      </c>
      <c r="C557">
        <v>533669.6875</v>
      </c>
      <c r="D557">
        <v>1182516.4839999999</v>
      </c>
    </row>
    <row r="558" spans="1:4" x14ac:dyDescent="0.25">
      <c r="A558" s="3">
        <f>ROUND(Sheet2!A558,2)</f>
        <v>39.07</v>
      </c>
      <c r="B558">
        <v>1461983.75</v>
      </c>
      <c r="C558">
        <v>534293</v>
      </c>
      <c r="D558">
        <v>1182541.328</v>
      </c>
    </row>
    <row r="559" spans="1:4" x14ac:dyDescent="0.25">
      <c r="A559" s="3">
        <f>ROUND(Sheet2!A559,2)</f>
        <v>39.14</v>
      </c>
      <c r="B559">
        <v>1461968.375</v>
      </c>
      <c r="C559">
        <v>534854</v>
      </c>
      <c r="D559">
        <v>1182573.203</v>
      </c>
    </row>
    <row r="560" spans="1:4" x14ac:dyDescent="0.25">
      <c r="A560" s="3">
        <f>ROUND(Sheet2!A560,2)</f>
        <v>39.21</v>
      </c>
      <c r="B560">
        <v>1461822.375</v>
      </c>
      <c r="C560">
        <v>535370.75</v>
      </c>
      <c r="D560">
        <v>1182586.172</v>
      </c>
    </row>
    <row r="561" spans="1:4" x14ac:dyDescent="0.25">
      <c r="A561" s="3">
        <f>ROUND(Sheet2!A561,2)</f>
        <v>39.28</v>
      </c>
      <c r="B561">
        <v>1462076.875</v>
      </c>
      <c r="C561">
        <v>535850.0625</v>
      </c>
      <c r="D561">
        <v>1182614.453</v>
      </c>
    </row>
    <row r="562" spans="1:4" x14ac:dyDescent="0.25">
      <c r="A562" s="3">
        <f>ROUND(Sheet2!A562,2)</f>
        <v>39.35</v>
      </c>
      <c r="B562">
        <v>1462235.125</v>
      </c>
      <c r="C562">
        <v>536278.1875</v>
      </c>
      <c r="D562">
        <v>1182640.078</v>
      </c>
    </row>
    <row r="563" spans="1:4" x14ac:dyDescent="0.25">
      <c r="A563" s="3">
        <f>ROUND(Sheet2!A563,2)</f>
        <v>39.42</v>
      </c>
      <c r="B563">
        <v>1462697.125</v>
      </c>
      <c r="C563">
        <v>536699.375</v>
      </c>
      <c r="D563">
        <v>1182643.5160000001</v>
      </c>
    </row>
    <row r="564" spans="1:4" x14ac:dyDescent="0.25">
      <c r="A564" s="3">
        <f>ROUND(Sheet2!A564,2)</f>
        <v>39.5</v>
      </c>
      <c r="B564">
        <v>1462706.75</v>
      </c>
      <c r="C564">
        <v>537111.75</v>
      </c>
      <c r="D564">
        <v>1182580.3130000001</v>
      </c>
    </row>
    <row r="565" spans="1:4" x14ac:dyDescent="0.25">
      <c r="A565" s="3">
        <f>ROUND(Sheet2!A565,2)</f>
        <v>39.57</v>
      </c>
      <c r="B565">
        <v>1462810.375</v>
      </c>
      <c r="C565">
        <v>537527.1875</v>
      </c>
      <c r="D565">
        <v>1182354.7660000001</v>
      </c>
    </row>
    <row r="566" spans="1:4" x14ac:dyDescent="0.25">
      <c r="A566" s="3">
        <f>ROUND(Sheet2!A566,2)</f>
        <v>39.64</v>
      </c>
      <c r="B566">
        <v>1462728.75</v>
      </c>
      <c r="C566">
        <v>537925.75</v>
      </c>
      <c r="D566">
        <v>1182478.125</v>
      </c>
    </row>
    <row r="567" spans="1:4" x14ac:dyDescent="0.25">
      <c r="A567" s="3">
        <f>ROUND(Sheet2!A567,2)</f>
        <v>39.71</v>
      </c>
      <c r="B567">
        <v>1463132.5</v>
      </c>
      <c r="C567">
        <v>538316.125</v>
      </c>
      <c r="D567">
        <v>1182579.453</v>
      </c>
    </row>
    <row r="568" spans="1:4" x14ac:dyDescent="0.25">
      <c r="A568" s="3">
        <f>ROUND(Sheet2!A568,2)</f>
        <v>39.78</v>
      </c>
      <c r="B568">
        <v>1463236</v>
      </c>
      <c r="C568">
        <v>538721</v>
      </c>
      <c r="D568">
        <v>1182648.3589999999</v>
      </c>
    </row>
    <row r="569" spans="1:4" x14ac:dyDescent="0.25">
      <c r="A569" s="3">
        <f>ROUND(Sheet2!A569,2)</f>
        <v>39.85</v>
      </c>
      <c r="B569">
        <v>1463579.875</v>
      </c>
      <c r="C569">
        <v>539142.5625</v>
      </c>
      <c r="D569">
        <v>1182747.578</v>
      </c>
    </row>
    <row r="570" spans="1:4" x14ac:dyDescent="0.25">
      <c r="A570" s="3">
        <f>ROUND(Sheet2!A570,2)</f>
        <v>39.92</v>
      </c>
      <c r="B570">
        <v>1463764.25</v>
      </c>
      <c r="C570">
        <v>539587.875</v>
      </c>
      <c r="D570">
        <v>1182818.4380000001</v>
      </c>
    </row>
    <row r="571" spans="1:4" x14ac:dyDescent="0.25">
      <c r="A571" s="3">
        <f>ROUND(Sheet2!A571,2)</f>
        <v>39.99</v>
      </c>
      <c r="B571">
        <v>1463877.5</v>
      </c>
      <c r="C571">
        <v>540035.4375</v>
      </c>
      <c r="D571">
        <v>1182896.797</v>
      </c>
    </row>
    <row r="572" spans="1:4" x14ac:dyDescent="0.25">
      <c r="A572" s="3">
        <f>ROUND(Sheet2!A572,2)</f>
        <v>40.06</v>
      </c>
      <c r="B572">
        <v>1463888.625</v>
      </c>
      <c r="C572">
        <v>540480.75</v>
      </c>
      <c r="D572">
        <v>1182951.172</v>
      </c>
    </row>
    <row r="573" spans="1:4" x14ac:dyDescent="0.25">
      <c r="A573" s="3">
        <f>ROUND(Sheet2!A573,2)</f>
        <v>40.130000000000003</v>
      </c>
      <c r="B573">
        <v>1463862.75</v>
      </c>
      <c r="C573">
        <v>540852.0625</v>
      </c>
      <c r="D573">
        <v>1183011.719</v>
      </c>
    </row>
    <row r="574" spans="1:4" x14ac:dyDescent="0.25">
      <c r="A574" s="3">
        <f>ROUND(Sheet2!A574,2)</f>
        <v>40.200000000000003</v>
      </c>
      <c r="B574">
        <v>1464237.125</v>
      </c>
      <c r="C574">
        <v>541192.1875</v>
      </c>
      <c r="D574">
        <v>1183063.5160000001</v>
      </c>
    </row>
    <row r="575" spans="1:4" x14ac:dyDescent="0.25">
      <c r="A575" s="3">
        <f>ROUND(Sheet2!A575,2)</f>
        <v>40.270000000000003</v>
      </c>
      <c r="B575">
        <v>1464559.75</v>
      </c>
      <c r="C575">
        <v>541550.6875</v>
      </c>
      <c r="D575">
        <v>1183109.922</v>
      </c>
    </row>
    <row r="576" spans="1:4" x14ac:dyDescent="0.25">
      <c r="A576" s="3">
        <f>ROUND(Sheet2!A576,2)</f>
        <v>40.340000000000003</v>
      </c>
      <c r="B576">
        <v>1464662.125</v>
      </c>
      <c r="C576">
        <v>541979.5625</v>
      </c>
      <c r="D576">
        <v>1183141.6410000001</v>
      </c>
    </row>
    <row r="577" spans="1:4" x14ac:dyDescent="0.25">
      <c r="A577" s="3">
        <f>ROUND(Sheet2!A577,2)</f>
        <v>40.409999999999997</v>
      </c>
      <c r="B577">
        <v>1464912.25</v>
      </c>
      <c r="C577">
        <v>542391.625</v>
      </c>
      <c r="D577">
        <v>1183155.469</v>
      </c>
    </row>
    <row r="578" spans="1:4" x14ac:dyDescent="0.25">
      <c r="A578" s="3">
        <f>ROUND(Sheet2!A578,2)</f>
        <v>40.479999999999997</v>
      </c>
      <c r="B578">
        <v>1465078.125</v>
      </c>
      <c r="C578">
        <v>542774</v>
      </c>
      <c r="D578">
        <v>1183193.672</v>
      </c>
    </row>
    <row r="579" spans="1:4" x14ac:dyDescent="0.25">
      <c r="A579" s="3">
        <f>ROUND(Sheet2!A579,2)</f>
        <v>40.549999999999997</v>
      </c>
      <c r="B579">
        <v>1464901.375</v>
      </c>
      <c r="C579">
        <v>543150.8125</v>
      </c>
      <c r="D579">
        <v>1183237.031</v>
      </c>
    </row>
    <row r="580" spans="1:4" x14ac:dyDescent="0.25">
      <c r="A580" s="3">
        <f>ROUND(Sheet2!A580,2)</f>
        <v>40.619999999999997</v>
      </c>
      <c r="B580">
        <v>1465420.5</v>
      </c>
      <c r="C580">
        <v>543605.125</v>
      </c>
      <c r="D580">
        <v>1183261.25</v>
      </c>
    </row>
    <row r="581" spans="1:4" x14ac:dyDescent="0.25">
      <c r="A581" s="3">
        <f>ROUND(Sheet2!A581,2)</f>
        <v>40.69</v>
      </c>
      <c r="B581">
        <v>1465250.125</v>
      </c>
      <c r="C581">
        <v>544066.875</v>
      </c>
      <c r="D581">
        <v>1183291.875</v>
      </c>
    </row>
    <row r="582" spans="1:4" x14ac:dyDescent="0.25">
      <c r="A582" s="3">
        <f>ROUND(Sheet2!A582,2)</f>
        <v>40.76</v>
      </c>
      <c r="B582">
        <v>1465210.625</v>
      </c>
      <c r="C582">
        <v>544496.9375</v>
      </c>
      <c r="D582">
        <v>1183350.9380000001</v>
      </c>
    </row>
    <row r="583" spans="1:4" x14ac:dyDescent="0.25">
      <c r="A583" s="3">
        <f>ROUND(Sheet2!A583,2)</f>
        <v>40.83</v>
      </c>
      <c r="B583">
        <v>1465360.625</v>
      </c>
      <c r="C583">
        <v>544896.5625</v>
      </c>
      <c r="D583">
        <v>1183397.1880000001</v>
      </c>
    </row>
    <row r="584" spans="1:4" x14ac:dyDescent="0.25">
      <c r="A584" s="3">
        <f>ROUND(Sheet2!A584,2)</f>
        <v>40.9</v>
      </c>
      <c r="B584">
        <v>1465688.375</v>
      </c>
      <c r="C584">
        <v>545287.875</v>
      </c>
      <c r="D584">
        <v>1183440.781</v>
      </c>
    </row>
    <row r="585" spans="1:4" x14ac:dyDescent="0.25">
      <c r="A585" s="3">
        <f>ROUND(Sheet2!A585,2)</f>
        <v>40.97</v>
      </c>
      <c r="B585">
        <v>1465756.125</v>
      </c>
      <c r="C585">
        <v>545662.1875</v>
      </c>
      <c r="D585">
        <v>1183486.797</v>
      </c>
    </row>
    <row r="586" spans="1:4" x14ac:dyDescent="0.25">
      <c r="A586" s="3">
        <f>ROUND(Sheet2!A586,2)</f>
        <v>41.04</v>
      </c>
      <c r="B586">
        <v>1466019.875</v>
      </c>
      <c r="C586">
        <v>546013.4375</v>
      </c>
      <c r="D586">
        <v>1183529.453</v>
      </c>
    </row>
    <row r="587" spans="1:4" x14ac:dyDescent="0.25">
      <c r="A587" s="3">
        <f>ROUND(Sheet2!A587,2)</f>
        <v>41.11</v>
      </c>
      <c r="B587">
        <v>1465813.5</v>
      </c>
      <c r="C587">
        <v>546356</v>
      </c>
      <c r="D587">
        <v>1183564.7660000001</v>
      </c>
    </row>
    <row r="588" spans="1:4" x14ac:dyDescent="0.25">
      <c r="A588" s="3">
        <f>ROUND(Sheet2!A588,2)</f>
        <v>41.18</v>
      </c>
      <c r="B588">
        <v>1465918</v>
      </c>
      <c r="C588">
        <v>546694.375</v>
      </c>
      <c r="D588">
        <v>1183623.203</v>
      </c>
    </row>
    <row r="589" spans="1:4" x14ac:dyDescent="0.25">
      <c r="A589" s="3">
        <f>ROUND(Sheet2!A589,2)</f>
        <v>41.25</v>
      </c>
      <c r="B589">
        <v>1465913</v>
      </c>
      <c r="C589">
        <v>546969.875</v>
      </c>
      <c r="D589">
        <v>1183593.4380000001</v>
      </c>
    </row>
    <row r="590" spans="1:4" x14ac:dyDescent="0.25">
      <c r="A590" s="3">
        <f>ROUND(Sheet2!A590,2)</f>
        <v>41.32</v>
      </c>
      <c r="B590">
        <v>1465856.875</v>
      </c>
      <c r="C590">
        <v>547262.6875</v>
      </c>
      <c r="D590">
        <v>1183727.8130000001</v>
      </c>
    </row>
    <row r="591" spans="1:4" x14ac:dyDescent="0.25">
      <c r="A591" s="3">
        <f>ROUND(Sheet2!A591,2)</f>
        <v>41.39</v>
      </c>
      <c r="B591">
        <v>1466337.125</v>
      </c>
      <c r="C591">
        <v>547571.1875</v>
      </c>
      <c r="D591">
        <v>1183782.1880000001</v>
      </c>
    </row>
    <row r="592" spans="1:4" x14ac:dyDescent="0.25">
      <c r="A592" s="3">
        <f>ROUND(Sheet2!A592,2)</f>
        <v>41.46</v>
      </c>
      <c r="B592">
        <v>1466402.625</v>
      </c>
      <c r="C592">
        <v>547876.3125</v>
      </c>
      <c r="D592">
        <v>1183816.328</v>
      </c>
    </row>
    <row r="593" spans="1:4" x14ac:dyDescent="0.25">
      <c r="A593" s="3">
        <f>ROUND(Sheet2!A593,2)</f>
        <v>41.53</v>
      </c>
      <c r="B593">
        <v>1466570.625</v>
      </c>
      <c r="C593">
        <v>548167.75</v>
      </c>
      <c r="D593">
        <v>1183862.1880000001</v>
      </c>
    </row>
    <row r="594" spans="1:4" x14ac:dyDescent="0.25">
      <c r="A594" s="3">
        <f>ROUND(Sheet2!A594,2)</f>
        <v>41.6</v>
      </c>
      <c r="B594">
        <v>1466743.125</v>
      </c>
      <c r="C594">
        <v>548451.6875</v>
      </c>
      <c r="D594">
        <v>1183900.625</v>
      </c>
    </row>
    <row r="595" spans="1:4" x14ac:dyDescent="0.25">
      <c r="A595" s="3">
        <f>ROUND(Sheet2!A595,2)</f>
        <v>41.67</v>
      </c>
      <c r="B595">
        <v>1466730</v>
      </c>
      <c r="C595">
        <v>548729.3125</v>
      </c>
      <c r="D595">
        <v>1183924.7660000001</v>
      </c>
    </row>
    <row r="596" spans="1:4" x14ac:dyDescent="0.25">
      <c r="A596" s="3">
        <f>ROUND(Sheet2!A596,2)</f>
        <v>41.74</v>
      </c>
      <c r="B596">
        <v>1466762.125</v>
      </c>
      <c r="C596">
        <v>548992.5625</v>
      </c>
      <c r="D596">
        <v>1183931.0160000001</v>
      </c>
    </row>
    <row r="597" spans="1:4" x14ac:dyDescent="0.25">
      <c r="A597" s="3">
        <f>ROUND(Sheet2!A597,2)</f>
        <v>41.81</v>
      </c>
      <c r="B597">
        <v>1467290.875</v>
      </c>
      <c r="C597">
        <v>549257.9375</v>
      </c>
      <c r="D597">
        <v>1183957.8130000001</v>
      </c>
    </row>
    <row r="598" spans="1:4" x14ac:dyDescent="0.25">
      <c r="A598" s="3">
        <f>ROUND(Sheet2!A598,2)</f>
        <v>41.88</v>
      </c>
      <c r="B598">
        <v>1467137.25</v>
      </c>
      <c r="C598">
        <v>549511</v>
      </c>
      <c r="D598">
        <v>1183984.0630000001</v>
      </c>
    </row>
    <row r="599" spans="1:4" x14ac:dyDescent="0.25">
      <c r="A599" s="3">
        <f>ROUND(Sheet2!A599,2)</f>
        <v>41.95</v>
      </c>
      <c r="B599">
        <v>1467091.375</v>
      </c>
      <c r="C599">
        <v>549766.6875</v>
      </c>
      <c r="D599">
        <v>1184012.344</v>
      </c>
    </row>
    <row r="600" spans="1:4" x14ac:dyDescent="0.25">
      <c r="A600" s="3">
        <f>ROUND(Sheet2!A600,2)</f>
        <v>42.03</v>
      </c>
      <c r="B600">
        <v>1467352.5</v>
      </c>
      <c r="C600">
        <v>550013.875</v>
      </c>
      <c r="D600">
        <v>1184034.0630000001</v>
      </c>
    </row>
    <row r="601" spans="1:4" x14ac:dyDescent="0.25">
      <c r="A601" s="3">
        <f>ROUND(Sheet2!A601,2)</f>
        <v>42.1</v>
      </c>
      <c r="B601">
        <v>1467400.375</v>
      </c>
      <c r="C601">
        <v>550257.375</v>
      </c>
      <c r="D601">
        <v>1184062.969</v>
      </c>
    </row>
    <row r="602" spans="1:4" x14ac:dyDescent="0.25">
      <c r="A602" s="3">
        <f>ROUND(Sheet2!A602,2)</f>
        <v>42.17</v>
      </c>
      <c r="B602">
        <v>1467502.5</v>
      </c>
      <c r="C602">
        <v>550486.125</v>
      </c>
      <c r="D602">
        <v>1183999.7660000001</v>
      </c>
    </row>
    <row r="603" spans="1:4" x14ac:dyDescent="0.25">
      <c r="A603" s="3">
        <f>ROUND(Sheet2!A603,2)</f>
        <v>42.24</v>
      </c>
      <c r="B603">
        <v>1468292.375</v>
      </c>
      <c r="C603">
        <v>550710.9375</v>
      </c>
      <c r="D603">
        <v>1184063.047</v>
      </c>
    </row>
    <row r="604" spans="1:4" x14ac:dyDescent="0.25">
      <c r="A604" s="3">
        <f>ROUND(Sheet2!A604,2)</f>
        <v>42.31</v>
      </c>
      <c r="B604">
        <v>1468257.625</v>
      </c>
      <c r="C604">
        <v>550934.5625</v>
      </c>
      <c r="D604">
        <v>1184129.922</v>
      </c>
    </row>
    <row r="605" spans="1:4" x14ac:dyDescent="0.25">
      <c r="A605" s="3">
        <f>ROUND(Sheet2!A605,2)</f>
        <v>42.38</v>
      </c>
      <c r="B605">
        <v>1468629.375</v>
      </c>
      <c r="C605">
        <v>551152.0625</v>
      </c>
      <c r="D605">
        <v>1184170.625</v>
      </c>
    </row>
    <row r="606" spans="1:4" x14ac:dyDescent="0.25">
      <c r="A606" s="3">
        <f>ROUND(Sheet2!A606,2)</f>
        <v>42.45</v>
      </c>
      <c r="B606">
        <v>1468639.5</v>
      </c>
      <c r="C606">
        <v>551373.5</v>
      </c>
      <c r="D606">
        <v>1184237.2660000001</v>
      </c>
    </row>
    <row r="607" spans="1:4" x14ac:dyDescent="0.25">
      <c r="A607" s="3">
        <f>ROUND(Sheet2!A607,2)</f>
        <v>42.52</v>
      </c>
      <c r="B607">
        <v>1468857</v>
      </c>
      <c r="C607">
        <v>551585.3125</v>
      </c>
      <c r="D607">
        <v>1184303.5160000001</v>
      </c>
    </row>
    <row r="608" spans="1:4" x14ac:dyDescent="0.25">
      <c r="A608" s="3">
        <f>ROUND(Sheet2!A608,2)</f>
        <v>42.59</v>
      </c>
      <c r="B608">
        <v>1468472.625</v>
      </c>
      <c r="C608">
        <v>551791.0625</v>
      </c>
      <c r="D608">
        <v>1184364.922</v>
      </c>
    </row>
    <row r="609" spans="1:4" x14ac:dyDescent="0.25">
      <c r="A609" s="3">
        <f>ROUND(Sheet2!A609,2)</f>
        <v>42.66</v>
      </c>
      <c r="B609">
        <v>1468917.75</v>
      </c>
      <c r="C609">
        <v>551999.25</v>
      </c>
      <c r="D609">
        <v>1184435</v>
      </c>
    </row>
    <row r="610" spans="1:4" x14ac:dyDescent="0.25">
      <c r="A610" s="3">
        <f>ROUND(Sheet2!A610,2)</f>
        <v>42.73</v>
      </c>
      <c r="B610">
        <v>1468948.5</v>
      </c>
      <c r="C610">
        <v>552190.75</v>
      </c>
      <c r="D610">
        <v>1184513.75</v>
      </c>
    </row>
    <row r="611" spans="1:4" x14ac:dyDescent="0.25">
      <c r="A611" s="3">
        <f>ROUND(Sheet2!A611,2)</f>
        <v>42.8</v>
      </c>
      <c r="B611">
        <v>1469120.125</v>
      </c>
      <c r="C611">
        <v>552388.25</v>
      </c>
      <c r="D611">
        <v>1184573.9839999999</v>
      </c>
    </row>
    <row r="612" spans="1:4" x14ac:dyDescent="0.25">
      <c r="A612" s="3">
        <f>ROUND(Sheet2!A612,2)</f>
        <v>42.87</v>
      </c>
      <c r="B612">
        <v>1469466.375</v>
      </c>
      <c r="C612">
        <v>552584</v>
      </c>
      <c r="D612">
        <v>1184629.6089999999</v>
      </c>
    </row>
    <row r="613" spans="1:4" x14ac:dyDescent="0.25">
      <c r="A613" s="3">
        <f>ROUND(Sheet2!A613,2)</f>
        <v>42.94</v>
      </c>
      <c r="B613">
        <v>1469553.25</v>
      </c>
      <c r="C613">
        <v>552780.375</v>
      </c>
      <c r="D613">
        <v>1184676.4839999999</v>
      </c>
    </row>
    <row r="614" spans="1:4" x14ac:dyDescent="0.25">
      <c r="A614" s="3">
        <f>ROUND(Sheet2!A614,2)</f>
        <v>43.01</v>
      </c>
      <c r="B614">
        <v>1469948.25</v>
      </c>
      <c r="C614">
        <v>552983.75</v>
      </c>
      <c r="D614">
        <v>1184722.1880000001</v>
      </c>
    </row>
    <row r="615" spans="1:4" x14ac:dyDescent="0.25">
      <c r="A615" s="3">
        <f>ROUND(Sheet2!A615,2)</f>
        <v>43.08</v>
      </c>
      <c r="B615">
        <v>1469918.25</v>
      </c>
      <c r="C615">
        <v>553183.9375</v>
      </c>
      <c r="D615">
        <v>1184771.4839999999</v>
      </c>
    </row>
    <row r="616" spans="1:4" x14ac:dyDescent="0.25">
      <c r="A616" s="3">
        <f>ROUND(Sheet2!A616,2)</f>
        <v>43.15</v>
      </c>
      <c r="B616">
        <v>1469851.5</v>
      </c>
      <c r="C616">
        <v>553384.625</v>
      </c>
      <c r="D616">
        <v>1184815.703</v>
      </c>
    </row>
    <row r="617" spans="1:4" x14ac:dyDescent="0.25">
      <c r="A617" s="3">
        <f>ROUND(Sheet2!A617,2)</f>
        <v>43.22</v>
      </c>
      <c r="B617">
        <v>1469990.375</v>
      </c>
      <c r="C617">
        <v>553586.375</v>
      </c>
      <c r="D617">
        <v>1184861.875</v>
      </c>
    </row>
    <row r="618" spans="1:4" x14ac:dyDescent="0.25">
      <c r="A618" s="3">
        <f>ROUND(Sheet2!A618,2)</f>
        <v>43.29</v>
      </c>
      <c r="B618">
        <v>1469917</v>
      </c>
      <c r="C618">
        <v>553776.8125</v>
      </c>
      <c r="D618">
        <v>1184879.0630000001</v>
      </c>
    </row>
    <row r="619" spans="1:4" x14ac:dyDescent="0.25">
      <c r="A619" s="3">
        <f>ROUND(Sheet2!A619,2)</f>
        <v>43.36</v>
      </c>
      <c r="B619">
        <v>1470368.375</v>
      </c>
      <c r="C619">
        <v>553957.0625</v>
      </c>
      <c r="D619">
        <v>1184875.3910000001</v>
      </c>
    </row>
    <row r="620" spans="1:4" x14ac:dyDescent="0.25">
      <c r="A620" s="3">
        <f>ROUND(Sheet2!A620,2)</f>
        <v>43.43</v>
      </c>
      <c r="B620">
        <v>1470203.125</v>
      </c>
      <c r="C620">
        <v>554136.3125</v>
      </c>
      <c r="D620">
        <v>1184887.1880000001</v>
      </c>
    </row>
    <row r="621" spans="1:4" x14ac:dyDescent="0.25">
      <c r="A621" s="3">
        <f>ROUND(Sheet2!A621,2)</f>
        <v>43.5</v>
      </c>
      <c r="B621">
        <v>1470755.375</v>
      </c>
      <c r="C621">
        <v>554315.75</v>
      </c>
      <c r="D621">
        <v>1184904.453</v>
      </c>
    </row>
    <row r="622" spans="1:4" x14ac:dyDescent="0.25">
      <c r="A622" s="3">
        <f>ROUND(Sheet2!A622,2)</f>
        <v>43.57</v>
      </c>
      <c r="B622">
        <v>1470812.25</v>
      </c>
      <c r="C622">
        <v>554502.4375</v>
      </c>
      <c r="D622">
        <v>1184925.3130000001</v>
      </c>
    </row>
    <row r="623" spans="1:4" x14ac:dyDescent="0.25">
      <c r="A623" s="3">
        <f>ROUND(Sheet2!A623,2)</f>
        <v>43.64</v>
      </c>
      <c r="B623">
        <v>1470676.375</v>
      </c>
      <c r="C623">
        <v>554696.125</v>
      </c>
      <c r="D623">
        <v>1184949.0630000001</v>
      </c>
    </row>
    <row r="624" spans="1:4" x14ac:dyDescent="0.25">
      <c r="A624" s="3">
        <f>ROUND(Sheet2!A624,2)</f>
        <v>43.71</v>
      </c>
      <c r="B624">
        <v>1470999.875</v>
      </c>
      <c r="C624">
        <v>554887.5</v>
      </c>
      <c r="D624">
        <v>1184973.5160000001</v>
      </c>
    </row>
    <row r="625" spans="1:4" x14ac:dyDescent="0.25">
      <c r="A625" s="3">
        <f>ROUND(Sheet2!A625,2)</f>
        <v>43.78</v>
      </c>
      <c r="B625">
        <v>1471044.875</v>
      </c>
      <c r="C625">
        <v>555088.3125</v>
      </c>
      <c r="D625">
        <v>1184974.7660000001</v>
      </c>
    </row>
    <row r="626" spans="1:4" x14ac:dyDescent="0.25">
      <c r="A626" s="3">
        <f>ROUND(Sheet2!A626,2)</f>
        <v>43.85</v>
      </c>
      <c r="B626">
        <v>1471176.625</v>
      </c>
      <c r="C626">
        <v>555298.125</v>
      </c>
      <c r="D626">
        <v>1184982.1880000001</v>
      </c>
    </row>
    <row r="627" spans="1:4" x14ac:dyDescent="0.25">
      <c r="A627" s="3">
        <f>ROUND(Sheet2!A627,2)</f>
        <v>43.92</v>
      </c>
      <c r="B627">
        <v>1471302.5</v>
      </c>
      <c r="C627">
        <v>555516.6875</v>
      </c>
      <c r="D627">
        <v>1185003.906</v>
      </c>
    </row>
    <row r="628" spans="1:4" x14ac:dyDescent="0.25">
      <c r="A628" s="3">
        <f>ROUND(Sheet2!A628,2)</f>
        <v>43.99</v>
      </c>
      <c r="B628">
        <v>1471556.5</v>
      </c>
      <c r="C628">
        <v>555736.75</v>
      </c>
      <c r="D628">
        <v>1185029.297</v>
      </c>
    </row>
    <row r="629" spans="1:4" x14ac:dyDescent="0.25">
      <c r="A629" s="3">
        <f>ROUND(Sheet2!A629,2)</f>
        <v>44.06</v>
      </c>
      <c r="B629">
        <v>1471632.5</v>
      </c>
      <c r="C629">
        <v>555965</v>
      </c>
      <c r="D629">
        <v>1185043.594</v>
      </c>
    </row>
    <row r="630" spans="1:4" x14ac:dyDescent="0.25">
      <c r="A630" s="3">
        <f>ROUND(Sheet2!A630,2)</f>
        <v>44.13</v>
      </c>
      <c r="B630">
        <v>1471887</v>
      </c>
      <c r="C630">
        <v>556198.1875</v>
      </c>
      <c r="D630">
        <v>1185074.375</v>
      </c>
    </row>
    <row r="631" spans="1:4" x14ac:dyDescent="0.25">
      <c r="A631" s="3">
        <f>ROUND(Sheet2!A631,2)</f>
        <v>44.2</v>
      </c>
      <c r="B631">
        <v>1471920.25</v>
      </c>
      <c r="C631">
        <v>556438.3125</v>
      </c>
      <c r="D631">
        <v>1185090.2339999999</v>
      </c>
    </row>
    <row r="632" spans="1:4" x14ac:dyDescent="0.25">
      <c r="A632" s="3">
        <f>ROUND(Sheet2!A632,2)</f>
        <v>44.27</v>
      </c>
      <c r="B632">
        <v>1472027.875</v>
      </c>
      <c r="C632">
        <v>556683.3125</v>
      </c>
      <c r="D632">
        <v>1185104.6880000001</v>
      </c>
    </row>
    <row r="633" spans="1:4" x14ac:dyDescent="0.25">
      <c r="A633" s="3">
        <f>ROUND(Sheet2!A633,2)</f>
        <v>44.34</v>
      </c>
      <c r="B633">
        <v>1472414.5</v>
      </c>
      <c r="C633">
        <v>556922.5</v>
      </c>
      <c r="D633">
        <v>1185118.203</v>
      </c>
    </row>
    <row r="634" spans="1:4" x14ac:dyDescent="0.25">
      <c r="A634" s="3">
        <f>ROUND(Sheet2!A634,2)</f>
        <v>44.41</v>
      </c>
      <c r="B634">
        <v>1472383.125</v>
      </c>
      <c r="C634">
        <v>557161</v>
      </c>
      <c r="D634">
        <v>1185140.9380000001</v>
      </c>
    </row>
    <row r="635" spans="1:4" x14ac:dyDescent="0.25">
      <c r="A635" s="3">
        <f>ROUND(Sheet2!A635,2)</f>
        <v>44.48</v>
      </c>
      <c r="B635">
        <v>1472526.125</v>
      </c>
      <c r="C635">
        <v>557390.9375</v>
      </c>
      <c r="D635">
        <v>1185168.594</v>
      </c>
    </row>
    <row r="636" spans="1:4" x14ac:dyDescent="0.25">
      <c r="A636" s="3">
        <f>ROUND(Sheet2!A636,2)</f>
        <v>44.55</v>
      </c>
      <c r="B636">
        <v>1472579</v>
      </c>
      <c r="C636">
        <v>557610.6875</v>
      </c>
      <c r="D636">
        <v>1185198.75</v>
      </c>
    </row>
    <row r="637" spans="1:4" x14ac:dyDescent="0.25">
      <c r="A637" s="3">
        <f>ROUND(Sheet2!A637,2)</f>
        <v>44.63</v>
      </c>
      <c r="B637">
        <v>1472837.375</v>
      </c>
      <c r="C637">
        <v>557828.625</v>
      </c>
      <c r="D637">
        <v>1185217.422</v>
      </c>
    </row>
    <row r="638" spans="1:4" x14ac:dyDescent="0.25">
      <c r="A638" s="3">
        <f>ROUND(Sheet2!A638,2)</f>
        <v>44.7</v>
      </c>
      <c r="B638">
        <v>1472996.5</v>
      </c>
      <c r="C638">
        <v>558041.375</v>
      </c>
      <c r="D638">
        <v>1185231.953</v>
      </c>
    </row>
    <row r="639" spans="1:4" x14ac:dyDescent="0.25">
      <c r="A639" s="3">
        <f>ROUND(Sheet2!A639,2)</f>
        <v>44.77</v>
      </c>
      <c r="B639">
        <v>1472759.25</v>
      </c>
      <c r="C639">
        <v>558249.875</v>
      </c>
      <c r="D639">
        <v>1185256.0160000001</v>
      </c>
    </row>
    <row r="640" spans="1:4" x14ac:dyDescent="0.25">
      <c r="A640" s="3">
        <f>ROUND(Sheet2!A640,2)</f>
        <v>44.84</v>
      </c>
      <c r="B640">
        <v>1472935.875</v>
      </c>
      <c r="C640">
        <v>558444.375</v>
      </c>
      <c r="D640">
        <v>1185276.6410000001</v>
      </c>
    </row>
    <row r="641" spans="1:4" x14ac:dyDescent="0.25">
      <c r="A641" s="3">
        <f>ROUND(Sheet2!A641,2)</f>
        <v>44.91</v>
      </c>
      <c r="B641">
        <v>1473001.125</v>
      </c>
      <c r="C641">
        <v>558648.375</v>
      </c>
      <c r="D641">
        <v>1185282.422</v>
      </c>
    </row>
    <row r="642" spans="1:4" x14ac:dyDescent="0.25">
      <c r="A642" s="3">
        <f>ROUND(Sheet2!A642,2)</f>
        <v>44.98</v>
      </c>
      <c r="B642">
        <v>1473080.625</v>
      </c>
      <c r="C642">
        <v>558860.875</v>
      </c>
      <c r="D642">
        <v>1185303.047</v>
      </c>
    </row>
    <row r="643" spans="1:4" x14ac:dyDescent="0.25">
      <c r="A643" s="3">
        <f>ROUND(Sheet2!A643,2)</f>
        <v>45.05</v>
      </c>
      <c r="B643">
        <v>1473791.75</v>
      </c>
      <c r="C643">
        <v>559060.75</v>
      </c>
      <c r="D643">
        <v>1185323.5160000001</v>
      </c>
    </row>
    <row r="644" spans="1:4" x14ac:dyDescent="0.25">
      <c r="A644" s="3">
        <f>ROUND(Sheet2!A644,2)</f>
        <v>45.12</v>
      </c>
      <c r="B644">
        <v>1473472.75</v>
      </c>
      <c r="C644">
        <v>559272.625</v>
      </c>
      <c r="D644">
        <v>1185343.906</v>
      </c>
    </row>
    <row r="645" spans="1:4" x14ac:dyDescent="0.25">
      <c r="A645" s="3">
        <f>ROUND(Sheet2!A645,2)</f>
        <v>45.19</v>
      </c>
      <c r="B645">
        <v>1473812.875</v>
      </c>
      <c r="C645">
        <v>559500</v>
      </c>
      <c r="D645">
        <v>1185365.078</v>
      </c>
    </row>
    <row r="646" spans="1:4" x14ac:dyDescent="0.25">
      <c r="A646" s="3">
        <f>ROUND(Sheet2!A646,2)</f>
        <v>45.26</v>
      </c>
      <c r="B646">
        <v>1473623.75</v>
      </c>
      <c r="C646">
        <v>559713.8125</v>
      </c>
      <c r="D646">
        <v>1185397.031</v>
      </c>
    </row>
    <row r="647" spans="1:4" x14ac:dyDescent="0.25">
      <c r="A647" s="3">
        <f>ROUND(Sheet2!A647,2)</f>
        <v>45.33</v>
      </c>
      <c r="B647">
        <v>1474062.25</v>
      </c>
      <c r="C647">
        <v>559933.5625</v>
      </c>
      <c r="D647">
        <v>1185429.375</v>
      </c>
    </row>
    <row r="648" spans="1:4" x14ac:dyDescent="0.25">
      <c r="A648" s="3">
        <f>ROUND(Sheet2!A648,2)</f>
        <v>45.4</v>
      </c>
      <c r="B648">
        <v>1473996.125</v>
      </c>
      <c r="C648">
        <v>560146.6875</v>
      </c>
      <c r="D648">
        <v>1185472.8910000001</v>
      </c>
    </row>
    <row r="649" spans="1:4" x14ac:dyDescent="0.25">
      <c r="A649" s="3">
        <f>ROUND(Sheet2!A649,2)</f>
        <v>45.47</v>
      </c>
      <c r="B649">
        <v>1473964.125</v>
      </c>
      <c r="C649">
        <v>560361.875</v>
      </c>
      <c r="D649">
        <v>1185503.594</v>
      </c>
    </row>
    <row r="650" spans="1:4" x14ac:dyDescent="0.25">
      <c r="A650" s="3">
        <f>ROUND(Sheet2!A650,2)</f>
        <v>45.54</v>
      </c>
      <c r="B650">
        <v>1473940.75</v>
      </c>
      <c r="C650">
        <v>560582.1875</v>
      </c>
      <c r="D650">
        <v>1185530.156</v>
      </c>
    </row>
    <row r="651" spans="1:4" x14ac:dyDescent="0.25">
      <c r="A651" s="3">
        <f>ROUND(Sheet2!A651,2)</f>
        <v>45.61</v>
      </c>
      <c r="B651">
        <v>1474218.625</v>
      </c>
      <c r="C651">
        <v>560789.0625</v>
      </c>
      <c r="D651">
        <v>1185562.1089999999</v>
      </c>
    </row>
    <row r="652" spans="1:4" x14ac:dyDescent="0.25">
      <c r="A652" s="3">
        <f>ROUND(Sheet2!A652,2)</f>
        <v>45.68</v>
      </c>
      <c r="B652">
        <v>1474340.25</v>
      </c>
      <c r="C652">
        <v>561011.5</v>
      </c>
      <c r="D652">
        <v>1185587.031</v>
      </c>
    </row>
    <row r="653" spans="1:4" x14ac:dyDescent="0.25">
      <c r="A653" s="3">
        <f>ROUND(Sheet2!A653,2)</f>
        <v>45.75</v>
      </c>
      <c r="B653">
        <v>1474349.125</v>
      </c>
      <c r="C653">
        <v>561244.25</v>
      </c>
      <c r="D653">
        <v>1185617.578</v>
      </c>
    </row>
    <row r="654" spans="1:4" x14ac:dyDescent="0.25">
      <c r="A654" s="3">
        <f>ROUND(Sheet2!A654,2)</f>
        <v>45.82</v>
      </c>
      <c r="B654">
        <v>1474497.5</v>
      </c>
      <c r="C654">
        <v>561494.3125</v>
      </c>
      <c r="D654">
        <v>1185630.3130000001</v>
      </c>
    </row>
    <row r="655" spans="1:4" x14ac:dyDescent="0.25">
      <c r="A655" s="3">
        <f>ROUND(Sheet2!A655,2)</f>
        <v>45.89</v>
      </c>
      <c r="B655">
        <v>1474772.375</v>
      </c>
      <c r="C655">
        <v>561752.375</v>
      </c>
      <c r="D655">
        <v>1185677.2660000001</v>
      </c>
    </row>
    <row r="656" spans="1:4" x14ac:dyDescent="0.25">
      <c r="A656" s="3">
        <f>ROUND(Sheet2!A656,2)</f>
        <v>45.96</v>
      </c>
      <c r="B656">
        <v>1474850.125</v>
      </c>
      <c r="C656">
        <v>562019.9375</v>
      </c>
      <c r="D656">
        <v>1185724.844</v>
      </c>
    </row>
    <row r="657" spans="1:4" x14ac:dyDescent="0.25">
      <c r="A657" s="3">
        <f>ROUND(Sheet2!A657,2)</f>
        <v>46.03</v>
      </c>
      <c r="B657">
        <v>1474995</v>
      </c>
      <c r="C657">
        <v>562276</v>
      </c>
      <c r="D657">
        <v>1185750.625</v>
      </c>
    </row>
    <row r="658" spans="1:4" x14ac:dyDescent="0.25">
      <c r="A658" s="3">
        <f>ROUND(Sheet2!A658,2)</f>
        <v>46.1</v>
      </c>
      <c r="B658">
        <v>1475349.75</v>
      </c>
      <c r="C658">
        <v>562524.625</v>
      </c>
      <c r="D658">
        <v>1185782.2660000001</v>
      </c>
    </row>
    <row r="659" spans="1:4" x14ac:dyDescent="0.25">
      <c r="A659" s="3">
        <f>ROUND(Sheet2!A659,2)</f>
        <v>46.17</v>
      </c>
      <c r="B659">
        <v>1475342.25</v>
      </c>
      <c r="C659">
        <v>562776.6875</v>
      </c>
      <c r="D659">
        <v>1185817.1880000001</v>
      </c>
    </row>
    <row r="660" spans="1:4" x14ac:dyDescent="0.25">
      <c r="A660" s="3">
        <f>ROUND(Sheet2!A660,2)</f>
        <v>46.24</v>
      </c>
      <c r="B660">
        <v>1475275.25</v>
      </c>
      <c r="C660">
        <v>563038.75</v>
      </c>
      <c r="D660">
        <v>1185852.656</v>
      </c>
    </row>
    <row r="661" spans="1:4" x14ac:dyDescent="0.25">
      <c r="A661" s="3">
        <f>ROUND(Sheet2!A661,2)</f>
        <v>46.31</v>
      </c>
      <c r="B661">
        <v>1475205</v>
      </c>
      <c r="C661">
        <v>563298.4375</v>
      </c>
      <c r="D661">
        <v>1185876.875</v>
      </c>
    </row>
    <row r="662" spans="1:4" x14ac:dyDescent="0.25">
      <c r="A662" s="3">
        <f>ROUND(Sheet2!A662,2)</f>
        <v>46.38</v>
      </c>
      <c r="B662">
        <v>1475127</v>
      </c>
      <c r="C662">
        <v>563552.25</v>
      </c>
      <c r="D662">
        <v>1185882.2660000001</v>
      </c>
    </row>
    <row r="663" spans="1:4" x14ac:dyDescent="0.25">
      <c r="A663" s="3">
        <f>ROUND(Sheet2!A663,2)</f>
        <v>46.45</v>
      </c>
      <c r="B663">
        <v>1475107.5</v>
      </c>
      <c r="C663">
        <v>563810.4375</v>
      </c>
      <c r="D663">
        <v>1185906.5630000001</v>
      </c>
    </row>
    <row r="664" spans="1:4" x14ac:dyDescent="0.25">
      <c r="A664" s="3">
        <f>ROUND(Sheet2!A664,2)</f>
        <v>46.52</v>
      </c>
      <c r="B664">
        <v>1475467.75</v>
      </c>
      <c r="C664">
        <v>564071.9375</v>
      </c>
      <c r="D664">
        <v>1185931.406</v>
      </c>
    </row>
    <row r="665" spans="1:4" x14ac:dyDescent="0.25">
      <c r="A665" s="3">
        <f>ROUND(Sheet2!A665,2)</f>
        <v>46.59</v>
      </c>
      <c r="B665">
        <v>1475775.875</v>
      </c>
      <c r="C665">
        <v>564338.625</v>
      </c>
      <c r="D665">
        <v>1185952.344</v>
      </c>
    </row>
    <row r="666" spans="1:4" x14ac:dyDescent="0.25">
      <c r="A666" s="3">
        <f>ROUND(Sheet2!A666,2)</f>
        <v>46.66</v>
      </c>
      <c r="B666">
        <v>1475868.125</v>
      </c>
      <c r="C666">
        <v>564615.5</v>
      </c>
      <c r="D666">
        <v>1185967.1880000001</v>
      </c>
    </row>
    <row r="667" spans="1:4" x14ac:dyDescent="0.25">
      <c r="A667" s="3">
        <f>ROUND(Sheet2!A667,2)</f>
        <v>46.73</v>
      </c>
      <c r="B667">
        <v>1475733.125</v>
      </c>
      <c r="C667">
        <v>564897.3125</v>
      </c>
      <c r="D667">
        <v>1185998.4380000001</v>
      </c>
    </row>
    <row r="668" spans="1:4" x14ac:dyDescent="0.25">
      <c r="A668" s="3">
        <f>ROUND(Sheet2!A668,2)</f>
        <v>46.8</v>
      </c>
      <c r="B668">
        <v>1475719.125</v>
      </c>
      <c r="C668">
        <v>565192.5</v>
      </c>
      <c r="D668">
        <v>1186038.3589999999</v>
      </c>
    </row>
    <row r="669" spans="1:4" x14ac:dyDescent="0.25">
      <c r="A669" s="3">
        <f>ROUND(Sheet2!A669,2)</f>
        <v>46.87</v>
      </c>
      <c r="B669">
        <v>1476129.25</v>
      </c>
      <c r="C669">
        <v>565490.125</v>
      </c>
      <c r="D669">
        <v>1186047.031</v>
      </c>
    </row>
    <row r="670" spans="1:4" x14ac:dyDescent="0.25">
      <c r="A670" s="3">
        <f>ROUND(Sheet2!A670,2)</f>
        <v>46.94</v>
      </c>
      <c r="B670">
        <v>1476122.625</v>
      </c>
      <c r="C670">
        <v>565786.9375</v>
      </c>
      <c r="D670">
        <v>1186089.922</v>
      </c>
    </row>
    <row r="671" spans="1:4" x14ac:dyDescent="0.25">
      <c r="A671" s="3">
        <f>ROUND(Sheet2!A671,2)</f>
        <v>47.01</v>
      </c>
      <c r="B671">
        <v>1476238.25</v>
      </c>
      <c r="C671">
        <v>566080.625</v>
      </c>
      <c r="D671">
        <v>1186117.031</v>
      </c>
    </row>
    <row r="672" spans="1:4" x14ac:dyDescent="0.25">
      <c r="A672" s="3">
        <f>ROUND(Sheet2!A672,2)</f>
        <v>47.08</v>
      </c>
      <c r="B672">
        <v>1476449.875</v>
      </c>
      <c r="C672">
        <v>566376.125</v>
      </c>
      <c r="D672">
        <v>1186144.453</v>
      </c>
    </row>
    <row r="673" spans="1:4" x14ac:dyDescent="0.25">
      <c r="A673" s="3">
        <f>ROUND(Sheet2!A673,2)</f>
        <v>47.16</v>
      </c>
      <c r="B673">
        <v>1476708</v>
      </c>
      <c r="C673">
        <v>566680.25</v>
      </c>
      <c r="D673">
        <v>1186174.6880000001</v>
      </c>
    </row>
    <row r="674" spans="1:4" x14ac:dyDescent="0.25">
      <c r="A674" s="3">
        <f>ROUND(Sheet2!A674,2)</f>
        <v>47.23</v>
      </c>
      <c r="B674">
        <v>1476476.125</v>
      </c>
      <c r="C674">
        <v>566983.125</v>
      </c>
      <c r="D674">
        <v>1186193.047</v>
      </c>
    </row>
    <row r="675" spans="1:4" x14ac:dyDescent="0.25">
      <c r="A675" s="3">
        <f>ROUND(Sheet2!A675,2)</f>
        <v>47.3</v>
      </c>
      <c r="B675">
        <v>1476527.5</v>
      </c>
      <c r="C675">
        <v>567282</v>
      </c>
      <c r="D675">
        <v>1186219.844</v>
      </c>
    </row>
    <row r="676" spans="1:4" x14ac:dyDescent="0.25">
      <c r="A676" s="3">
        <f>ROUND(Sheet2!A676,2)</f>
        <v>47.37</v>
      </c>
      <c r="B676">
        <v>1476918.875</v>
      </c>
      <c r="C676">
        <v>567571.875</v>
      </c>
      <c r="D676">
        <v>1186257.1089999999</v>
      </c>
    </row>
    <row r="677" spans="1:4" x14ac:dyDescent="0.25">
      <c r="A677" s="3">
        <f>ROUND(Sheet2!A677,2)</f>
        <v>47.44</v>
      </c>
      <c r="B677">
        <v>1477294.75</v>
      </c>
      <c r="C677">
        <v>567850.1875</v>
      </c>
      <c r="D677">
        <v>1186272.5</v>
      </c>
    </row>
    <row r="678" spans="1:4" x14ac:dyDescent="0.25">
      <c r="A678" s="3">
        <f>ROUND(Sheet2!A678,2)</f>
        <v>47.51</v>
      </c>
      <c r="B678">
        <v>1477409.875</v>
      </c>
      <c r="C678">
        <v>568125.8125</v>
      </c>
      <c r="D678">
        <v>1186272.7339999999</v>
      </c>
    </row>
    <row r="679" spans="1:4" x14ac:dyDescent="0.25">
      <c r="A679" s="3">
        <f>ROUND(Sheet2!A679,2)</f>
        <v>47.58</v>
      </c>
      <c r="B679">
        <v>1477417.5</v>
      </c>
      <c r="C679">
        <v>568384.5</v>
      </c>
      <c r="D679">
        <v>1186302.344</v>
      </c>
    </row>
    <row r="680" spans="1:4" x14ac:dyDescent="0.25">
      <c r="A680" s="3">
        <f>ROUND(Sheet2!A680,2)</f>
        <v>47.65</v>
      </c>
      <c r="B680">
        <v>1477775</v>
      </c>
      <c r="C680">
        <v>568624.625</v>
      </c>
      <c r="D680">
        <v>1186331.328</v>
      </c>
    </row>
    <row r="681" spans="1:4" x14ac:dyDescent="0.25">
      <c r="A681" s="3">
        <f>ROUND(Sheet2!A681,2)</f>
        <v>47.72</v>
      </c>
      <c r="B681">
        <v>1477651.375</v>
      </c>
      <c r="C681">
        <v>568881</v>
      </c>
      <c r="D681">
        <v>1186358.125</v>
      </c>
    </row>
    <row r="682" spans="1:4" x14ac:dyDescent="0.25">
      <c r="A682" s="3">
        <f>ROUND(Sheet2!A682,2)</f>
        <v>47.79</v>
      </c>
      <c r="B682">
        <v>1477623.75</v>
      </c>
      <c r="C682">
        <v>569137.25</v>
      </c>
      <c r="D682">
        <v>1186378.594</v>
      </c>
    </row>
    <row r="683" spans="1:4" x14ac:dyDescent="0.25">
      <c r="A683" s="3">
        <f>ROUND(Sheet2!A683,2)</f>
        <v>47.86</v>
      </c>
      <c r="B683">
        <v>1477634.125</v>
      </c>
      <c r="C683">
        <v>569384.4375</v>
      </c>
      <c r="D683">
        <v>1186417.7339999999</v>
      </c>
    </row>
    <row r="684" spans="1:4" x14ac:dyDescent="0.25">
      <c r="A684" s="3">
        <f>ROUND(Sheet2!A684,2)</f>
        <v>47.93</v>
      </c>
      <c r="B684">
        <v>1477941.125</v>
      </c>
      <c r="C684">
        <v>569630.9375</v>
      </c>
      <c r="D684">
        <v>1186440.469</v>
      </c>
    </row>
    <row r="685" spans="1:4" x14ac:dyDescent="0.25">
      <c r="A685" s="3">
        <f>ROUND(Sheet2!A685,2)</f>
        <v>48</v>
      </c>
      <c r="B685">
        <v>1478060.5</v>
      </c>
      <c r="C685">
        <v>569848.375</v>
      </c>
      <c r="D685">
        <v>1186450.078</v>
      </c>
    </row>
    <row r="686" spans="1:4" x14ac:dyDescent="0.25">
      <c r="A686" s="3">
        <f>ROUND(Sheet2!A686,2)</f>
        <v>48.07</v>
      </c>
      <c r="B686">
        <v>1478265.875</v>
      </c>
      <c r="C686">
        <v>570007.4375</v>
      </c>
      <c r="D686">
        <v>1186485.3910000001</v>
      </c>
    </row>
    <row r="687" spans="1:4" x14ac:dyDescent="0.25">
      <c r="A687" s="3">
        <f>ROUND(Sheet2!A687,2)</f>
        <v>48.14</v>
      </c>
      <c r="B687">
        <v>1478388.125</v>
      </c>
      <c r="C687">
        <v>570241.6875</v>
      </c>
      <c r="D687">
        <v>1186531.5630000001</v>
      </c>
    </row>
    <row r="688" spans="1:4" x14ac:dyDescent="0.25">
      <c r="A688" s="3">
        <f>ROUND(Sheet2!A688,2)</f>
        <v>48.21</v>
      </c>
      <c r="B688">
        <v>1478304</v>
      </c>
      <c r="C688">
        <v>570519.125</v>
      </c>
      <c r="D688">
        <v>1186563.203</v>
      </c>
    </row>
    <row r="689" spans="1:4" x14ac:dyDescent="0.25">
      <c r="A689" s="3">
        <f>ROUND(Sheet2!A689,2)</f>
        <v>48.28</v>
      </c>
      <c r="B689">
        <v>1478569.5</v>
      </c>
      <c r="C689">
        <v>570792.1875</v>
      </c>
      <c r="D689">
        <v>1186586.5630000001</v>
      </c>
    </row>
    <row r="690" spans="1:4" x14ac:dyDescent="0.25">
      <c r="A690" s="3">
        <f>ROUND(Sheet2!A690,2)</f>
        <v>48.35</v>
      </c>
      <c r="B690">
        <v>1478702.75</v>
      </c>
      <c r="C690">
        <v>571063.5625</v>
      </c>
      <c r="D690">
        <v>1186615.547</v>
      </c>
    </row>
    <row r="691" spans="1:4" x14ac:dyDescent="0.25">
      <c r="A691" s="3">
        <f>ROUND(Sheet2!A691,2)</f>
        <v>48.42</v>
      </c>
      <c r="B691">
        <v>1478546.75</v>
      </c>
      <c r="C691">
        <v>571330.3125</v>
      </c>
      <c r="D691">
        <v>1186640.547</v>
      </c>
    </row>
    <row r="692" spans="1:4" x14ac:dyDescent="0.25">
      <c r="A692" s="3">
        <f>ROUND(Sheet2!A692,2)</f>
        <v>48.49</v>
      </c>
      <c r="B692">
        <v>1478613.125</v>
      </c>
      <c r="C692">
        <v>571595.0625</v>
      </c>
      <c r="D692">
        <v>1186655.9380000001</v>
      </c>
    </row>
    <row r="693" spans="1:4" x14ac:dyDescent="0.25">
      <c r="A693" s="3">
        <f>ROUND(Sheet2!A693,2)</f>
        <v>48.56</v>
      </c>
      <c r="B693">
        <v>1478575.25</v>
      </c>
      <c r="C693">
        <v>571838.5625</v>
      </c>
      <c r="D693">
        <v>1186679.6089999999</v>
      </c>
    </row>
    <row r="694" spans="1:4" x14ac:dyDescent="0.25">
      <c r="A694" s="3">
        <f>ROUND(Sheet2!A694,2)</f>
        <v>48.63</v>
      </c>
      <c r="B694">
        <v>1478602.625</v>
      </c>
      <c r="C694">
        <v>572081.0625</v>
      </c>
      <c r="D694">
        <v>1186713.047</v>
      </c>
    </row>
    <row r="695" spans="1:4" x14ac:dyDescent="0.25">
      <c r="A695" s="3">
        <f>ROUND(Sheet2!A695,2)</f>
        <v>48.7</v>
      </c>
      <c r="B695">
        <v>1478816</v>
      </c>
      <c r="C695">
        <v>572189.25</v>
      </c>
      <c r="D695">
        <v>1186736.719</v>
      </c>
    </row>
    <row r="696" spans="1:4" x14ac:dyDescent="0.25">
      <c r="A696" s="3">
        <f>ROUND(Sheet2!A696,2)</f>
        <v>48.77</v>
      </c>
      <c r="B696">
        <v>1478812.375</v>
      </c>
      <c r="C696">
        <v>572248.1875</v>
      </c>
      <c r="D696">
        <v>1186763.125</v>
      </c>
    </row>
    <row r="697" spans="1:4" x14ac:dyDescent="0.25">
      <c r="A697" s="3">
        <f>ROUND(Sheet2!A697,2)</f>
        <v>48.84</v>
      </c>
      <c r="B697">
        <v>1478992</v>
      </c>
      <c r="C697">
        <v>572293.4375</v>
      </c>
      <c r="D697">
        <v>1186763.672</v>
      </c>
    </row>
    <row r="698" spans="1:4" x14ac:dyDescent="0.25">
      <c r="A698" s="3">
        <f>ROUND(Sheet2!A698,2)</f>
        <v>48.91</v>
      </c>
      <c r="B698">
        <v>1478987</v>
      </c>
      <c r="C698">
        <v>572270.8125</v>
      </c>
      <c r="D698">
        <v>1186794.1410000001</v>
      </c>
    </row>
    <row r="699" spans="1:4" x14ac:dyDescent="0.25">
      <c r="A699" s="3">
        <f>ROUND(Sheet2!A699,2)</f>
        <v>48.98</v>
      </c>
      <c r="B699">
        <v>1478738.125</v>
      </c>
      <c r="C699">
        <v>572263.4375</v>
      </c>
      <c r="D699">
        <v>1186826.406</v>
      </c>
    </row>
    <row r="700" spans="1:4" x14ac:dyDescent="0.25">
      <c r="A700" s="3">
        <f>ROUND(Sheet2!A700,2)</f>
        <v>49.05</v>
      </c>
      <c r="B700">
        <v>1479169.625</v>
      </c>
      <c r="C700">
        <v>572301.625</v>
      </c>
      <c r="D700">
        <v>1186858.125</v>
      </c>
    </row>
    <row r="701" spans="1:4" x14ac:dyDescent="0.25">
      <c r="A701" s="3">
        <f>ROUND(Sheet2!A701,2)</f>
        <v>49.12</v>
      </c>
      <c r="B701">
        <v>1479447.875</v>
      </c>
      <c r="C701">
        <v>571885.3125</v>
      </c>
      <c r="D701">
        <v>1186880.8589999999</v>
      </c>
    </row>
    <row r="702" spans="1:4" x14ac:dyDescent="0.25">
      <c r="A702" s="3">
        <f>ROUND(Sheet2!A702,2)</f>
        <v>49.19</v>
      </c>
      <c r="B702">
        <v>1479349.25</v>
      </c>
      <c r="C702">
        <v>571369.0625</v>
      </c>
      <c r="D702">
        <v>1186869.375</v>
      </c>
    </row>
    <row r="703" spans="1:4" x14ac:dyDescent="0.25">
      <c r="A703" s="3">
        <f>ROUND(Sheet2!A703,2)</f>
        <v>49.26</v>
      </c>
      <c r="B703">
        <v>1479704.625</v>
      </c>
      <c r="C703">
        <v>570891.5</v>
      </c>
      <c r="D703">
        <v>1186894.6089999999</v>
      </c>
    </row>
    <row r="704" spans="1:4" x14ac:dyDescent="0.25">
      <c r="A704" s="3">
        <f>ROUND(Sheet2!A704,2)</f>
        <v>49.33</v>
      </c>
      <c r="B704">
        <v>1479774.625</v>
      </c>
      <c r="C704">
        <v>570494.0625</v>
      </c>
      <c r="D704">
        <v>1186919.844</v>
      </c>
    </row>
    <row r="705" spans="1:4" x14ac:dyDescent="0.25">
      <c r="A705" s="3">
        <f>ROUND(Sheet2!A705,2)</f>
        <v>49.4</v>
      </c>
      <c r="B705">
        <v>1479916.5</v>
      </c>
      <c r="C705">
        <v>570377.375</v>
      </c>
      <c r="D705">
        <v>1186952.969</v>
      </c>
    </row>
    <row r="706" spans="1:4" x14ac:dyDescent="0.25">
      <c r="A706" s="3">
        <f>ROUND(Sheet2!A706,2)</f>
        <v>49.47</v>
      </c>
      <c r="B706">
        <v>1480120.75</v>
      </c>
      <c r="C706">
        <v>570621.1875</v>
      </c>
      <c r="D706">
        <v>1186985</v>
      </c>
    </row>
    <row r="707" spans="1:4" x14ac:dyDescent="0.25">
      <c r="A707" s="3">
        <f>ROUND(Sheet2!A707,2)</f>
        <v>49.54</v>
      </c>
      <c r="B707">
        <v>1480156.625</v>
      </c>
      <c r="C707">
        <v>570767.0625</v>
      </c>
      <c r="D707">
        <v>1187003.594</v>
      </c>
    </row>
    <row r="708" spans="1:4" x14ac:dyDescent="0.25">
      <c r="A708" s="3">
        <f>ROUND(Sheet2!A708,2)</f>
        <v>49.61</v>
      </c>
      <c r="B708">
        <v>1480331.625</v>
      </c>
      <c r="C708">
        <v>571484.6875</v>
      </c>
      <c r="D708">
        <v>1187020.547</v>
      </c>
    </row>
    <row r="709" spans="1:4" x14ac:dyDescent="0.25">
      <c r="A709" s="3">
        <f>ROUND(Sheet2!A709,2)</f>
        <v>49.69</v>
      </c>
      <c r="B709">
        <v>1480375.125</v>
      </c>
      <c r="C709">
        <v>572114.75</v>
      </c>
      <c r="D709">
        <v>1187043.3589999999</v>
      </c>
    </row>
    <row r="710" spans="1:4" x14ac:dyDescent="0.25">
      <c r="A710" s="3">
        <f>ROUND(Sheet2!A710,2)</f>
        <v>49.76</v>
      </c>
      <c r="B710">
        <v>1480667.125</v>
      </c>
      <c r="C710">
        <v>572609.9375</v>
      </c>
      <c r="D710">
        <v>1187087.969</v>
      </c>
    </row>
    <row r="711" spans="1:4" x14ac:dyDescent="0.25">
      <c r="A711" s="3">
        <f>ROUND(Sheet2!A711,2)</f>
        <v>49.83</v>
      </c>
      <c r="B711">
        <v>1480276</v>
      </c>
      <c r="C711">
        <v>573042.5625</v>
      </c>
      <c r="D711">
        <v>1187126.953</v>
      </c>
    </row>
    <row r="712" spans="1:4" x14ac:dyDescent="0.25">
      <c r="A712" s="3">
        <f>ROUND(Sheet2!A712,2)</f>
        <v>49.9</v>
      </c>
      <c r="B712">
        <v>1480251.25</v>
      </c>
      <c r="C712">
        <v>573432.75</v>
      </c>
      <c r="D712">
        <v>1187152.422</v>
      </c>
    </row>
    <row r="713" spans="1:4" x14ac:dyDescent="0.25">
      <c r="A713" s="3">
        <f>ROUND(Sheet2!A713,2)</f>
        <v>49.97</v>
      </c>
      <c r="B713">
        <v>1480423</v>
      </c>
      <c r="C713">
        <v>573790.25</v>
      </c>
      <c r="D713">
        <v>1187206.875</v>
      </c>
    </row>
    <row r="714" spans="1:4" x14ac:dyDescent="0.25">
      <c r="A714" s="3">
        <f>ROUND(Sheet2!A714,2)</f>
        <v>50.04</v>
      </c>
      <c r="B714">
        <v>1480549.75</v>
      </c>
      <c r="C714">
        <v>574135.1875</v>
      </c>
      <c r="D714">
        <v>1187246.0160000001</v>
      </c>
    </row>
    <row r="715" spans="1:4" x14ac:dyDescent="0.25">
      <c r="A715" s="3">
        <f>ROUND(Sheet2!A715,2)</f>
        <v>50.11</v>
      </c>
      <c r="B715">
        <v>1480536.375</v>
      </c>
      <c r="C715">
        <v>574462</v>
      </c>
      <c r="D715">
        <v>1187290.3910000001</v>
      </c>
    </row>
    <row r="716" spans="1:4" x14ac:dyDescent="0.25">
      <c r="A716" s="3">
        <f>ROUND(Sheet2!A716,2)</f>
        <v>50.18</v>
      </c>
      <c r="B716">
        <v>1480525.875</v>
      </c>
      <c r="C716">
        <v>574769.1875</v>
      </c>
      <c r="D716">
        <v>1187307.031</v>
      </c>
    </row>
    <row r="717" spans="1:4" x14ac:dyDescent="0.25">
      <c r="A717" s="3">
        <f>ROUND(Sheet2!A717,2)</f>
        <v>50.25</v>
      </c>
      <c r="B717">
        <v>1480534.75</v>
      </c>
      <c r="C717">
        <v>575064.875</v>
      </c>
      <c r="D717">
        <v>1187344.219</v>
      </c>
    </row>
    <row r="718" spans="1:4" x14ac:dyDescent="0.25">
      <c r="A718" s="3">
        <f>ROUND(Sheet2!A718,2)</f>
        <v>50.32</v>
      </c>
      <c r="B718">
        <v>1480673</v>
      </c>
      <c r="C718">
        <v>575349.8125</v>
      </c>
      <c r="D718">
        <v>1187368.203</v>
      </c>
    </row>
    <row r="719" spans="1:4" x14ac:dyDescent="0.25">
      <c r="A719" s="3">
        <f>ROUND(Sheet2!A719,2)</f>
        <v>50.39</v>
      </c>
      <c r="B719">
        <v>1480688.25</v>
      </c>
      <c r="C719">
        <v>575628.0625</v>
      </c>
      <c r="D719">
        <v>1187395.703</v>
      </c>
    </row>
    <row r="720" spans="1:4" x14ac:dyDescent="0.25">
      <c r="A720" s="3">
        <f>ROUND(Sheet2!A720,2)</f>
        <v>50.46</v>
      </c>
      <c r="B720">
        <v>1481093</v>
      </c>
      <c r="C720">
        <v>575893.875</v>
      </c>
      <c r="D720">
        <v>1187414.0630000001</v>
      </c>
    </row>
    <row r="721" spans="1:4" x14ac:dyDescent="0.25">
      <c r="A721" s="3">
        <f>ROUND(Sheet2!A721,2)</f>
        <v>50.53</v>
      </c>
      <c r="B721">
        <v>1480813.5</v>
      </c>
      <c r="C721">
        <v>576146.8125</v>
      </c>
      <c r="D721">
        <v>1187438.5160000001</v>
      </c>
    </row>
    <row r="722" spans="1:4" x14ac:dyDescent="0.25">
      <c r="A722" s="3">
        <f>ROUND(Sheet2!A722,2)</f>
        <v>50.6</v>
      </c>
      <c r="B722">
        <v>1481305.375</v>
      </c>
      <c r="C722">
        <v>576396.3125</v>
      </c>
      <c r="D722">
        <v>1187470.625</v>
      </c>
    </row>
    <row r="723" spans="1:4" x14ac:dyDescent="0.25">
      <c r="A723" s="3">
        <f>ROUND(Sheet2!A723,2)</f>
        <v>50.67</v>
      </c>
      <c r="B723">
        <v>1481465.625</v>
      </c>
      <c r="C723">
        <v>576640.6875</v>
      </c>
      <c r="D723">
        <v>1187505.078</v>
      </c>
    </row>
    <row r="724" spans="1:4" x14ac:dyDescent="0.25">
      <c r="A724" s="3">
        <f>ROUND(Sheet2!A724,2)</f>
        <v>50.74</v>
      </c>
      <c r="B724">
        <v>1481513.375</v>
      </c>
      <c r="C724">
        <v>576874.0625</v>
      </c>
      <c r="D724">
        <v>1187512.422</v>
      </c>
    </row>
    <row r="725" spans="1:4" x14ac:dyDescent="0.25">
      <c r="A725" s="3">
        <f>ROUND(Sheet2!A725,2)</f>
        <v>50.81</v>
      </c>
      <c r="B725">
        <v>1481784.375</v>
      </c>
      <c r="C725">
        <v>577110.125</v>
      </c>
      <c r="D725">
        <v>1187527.1880000001</v>
      </c>
    </row>
    <row r="726" spans="1:4" x14ac:dyDescent="0.25">
      <c r="A726" s="3">
        <f>ROUND(Sheet2!A726,2)</f>
        <v>50.88</v>
      </c>
      <c r="B726">
        <v>1481822</v>
      </c>
      <c r="C726">
        <v>577332.3125</v>
      </c>
      <c r="D726">
        <v>1187542.344</v>
      </c>
    </row>
    <row r="727" spans="1:4" x14ac:dyDescent="0.25">
      <c r="A727" s="3">
        <f>ROUND(Sheet2!A727,2)</f>
        <v>50.95</v>
      </c>
      <c r="B727">
        <v>1481923</v>
      </c>
      <c r="C727">
        <v>577545.25</v>
      </c>
      <c r="D727">
        <v>1187560.2339999999</v>
      </c>
    </row>
    <row r="728" spans="1:4" x14ac:dyDescent="0.25">
      <c r="A728" s="3">
        <f>ROUND(Sheet2!A728,2)</f>
        <v>51.02</v>
      </c>
      <c r="B728">
        <v>1481976.625</v>
      </c>
      <c r="C728">
        <v>577751.4375</v>
      </c>
      <c r="D728">
        <v>1187591.6410000001</v>
      </c>
    </row>
    <row r="729" spans="1:4" x14ac:dyDescent="0.25">
      <c r="A729" s="3">
        <f>ROUND(Sheet2!A729,2)</f>
        <v>51.09</v>
      </c>
      <c r="B729">
        <v>1482165.5</v>
      </c>
      <c r="C729">
        <v>577957.125</v>
      </c>
      <c r="D729">
        <v>1187615.156</v>
      </c>
    </row>
    <row r="730" spans="1:4" x14ac:dyDescent="0.25">
      <c r="A730" s="3">
        <f>ROUND(Sheet2!A730,2)</f>
        <v>51.16</v>
      </c>
      <c r="B730">
        <v>1482093.875</v>
      </c>
      <c r="C730">
        <v>578157.125</v>
      </c>
      <c r="D730">
        <v>1187645.8589999999</v>
      </c>
    </row>
    <row r="731" spans="1:4" x14ac:dyDescent="0.25">
      <c r="A731" s="3">
        <f>ROUND(Sheet2!A731,2)</f>
        <v>51.23</v>
      </c>
      <c r="B731">
        <v>1482057.25</v>
      </c>
      <c r="C731">
        <v>578351.1875</v>
      </c>
      <c r="D731">
        <v>1187683.594</v>
      </c>
    </row>
    <row r="732" spans="1:4" x14ac:dyDescent="0.25">
      <c r="A732" s="3">
        <f>ROUND(Sheet2!A732,2)</f>
        <v>51.3</v>
      </c>
      <c r="B732">
        <v>1482500.5</v>
      </c>
      <c r="C732">
        <v>578538.625</v>
      </c>
      <c r="D732">
        <v>1187730.781</v>
      </c>
    </row>
    <row r="733" spans="1:4" x14ac:dyDescent="0.25">
      <c r="A733" s="3">
        <f>ROUND(Sheet2!A733,2)</f>
        <v>51.37</v>
      </c>
      <c r="B733">
        <v>1482392.875</v>
      </c>
      <c r="C733">
        <v>578726.5</v>
      </c>
      <c r="D733">
        <v>1187754.453</v>
      </c>
    </row>
    <row r="734" spans="1:4" x14ac:dyDescent="0.25">
      <c r="A734" s="3">
        <f>ROUND(Sheet2!A734,2)</f>
        <v>51.44</v>
      </c>
      <c r="B734">
        <v>1482455.375</v>
      </c>
      <c r="C734">
        <v>578908.0625</v>
      </c>
      <c r="D734">
        <v>1187783.594</v>
      </c>
    </row>
    <row r="735" spans="1:4" x14ac:dyDescent="0.25">
      <c r="A735" s="3">
        <f>ROUND(Sheet2!A735,2)</f>
        <v>51.51</v>
      </c>
      <c r="B735">
        <v>1482706.375</v>
      </c>
      <c r="C735">
        <v>579094.6875</v>
      </c>
      <c r="D735">
        <v>1187806.0160000001</v>
      </c>
    </row>
    <row r="736" spans="1:4" x14ac:dyDescent="0.25">
      <c r="A736" s="3">
        <f>ROUND(Sheet2!A736,2)</f>
        <v>51.58</v>
      </c>
      <c r="B736">
        <v>1482810.375</v>
      </c>
      <c r="C736">
        <v>579277.1875</v>
      </c>
      <c r="D736">
        <v>1187840.625</v>
      </c>
    </row>
    <row r="737" spans="1:4" x14ac:dyDescent="0.25">
      <c r="A737" s="3">
        <f>ROUND(Sheet2!A737,2)</f>
        <v>51.65</v>
      </c>
      <c r="B737">
        <v>1482962.75</v>
      </c>
      <c r="C737">
        <v>579453.25</v>
      </c>
      <c r="D737">
        <v>1187860.547</v>
      </c>
    </row>
    <row r="738" spans="1:4" x14ac:dyDescent="0.25">
      <c r="A738" s="3">
        <f>ROUND(Sheet2!A738,2)</f>
        <v>51.72</v>
      </c>
      <c r="B738">
        <v>1483240</v>
      </c>
      <c r="C738">
        <v>579620.6875</v>
      </c>
      <c r="D738">
        <v>1187867.5</v>
      </c>
    </row>
    <row r="739" spans="1:4" x14ac:dyDescent="0.25">
      <c r="A739" s="3">
        <f>ROUND(Sheet2!A739,2)</f>
        <v>51.79</v>
      </c>
      <c r="B739">
        <v>1483366.125</v>
      </c>
      <c r="C739">
        <v>579788.25</v>
      </c>
      <c r="D739">
        <v>1187907.1880000001</v>
      </c>
    </row>
    <row r="740" spans="1:4" x14ac:dyDescent="0.25">
      <c r="A740" s="3">
        <f>ROUND(Sheet2!A740,2)</f>
        <v>51.86</v>
      </c>
      <c r="B740">
        <v>1483342.375</v>
      </c>
      <c r="C740">
        <v>579960.25</v>
      </c>
      <c r="D740">
        <v>1187952.1089999999</v>
      </c>
    </row>
    <row r="741" spans="1:4" x14ac:dyDescent="0.25">
      <c r="A741" s="3">
        <f>ROUND(Sheet2!A741,2)</f>
        <v>51.93</v>
      </c>
      <c r="B741">
        <v>1483768</v>
      </c>
      <c r="C741">
        <v>580145.0625</v>
      </c>
      <c r="D741">
        <v>1187976.5630000001</v>
      </c>
    </row>
    <row r="742" spans="1:4" x14ac:dyDescent="0.25">
      <c r="A742" s="3">
        <f>ROUND(Sheet2!A742,2)</f>
        <v>52</v>
      </c>
      <c r="B742">
        <v>1483533.375</v>
      </c>
      <c r="C742">
        <v>580333.8125</v>
      </c>
      <c r="D742">
        <v>1187996.094</v>
      </c>
    </row>
    <row r="743" spans="1:4" x14ac:dyDescent="0.25">
      <c r="A743" s="3">
        <f>ROUND(Sheet2!A743,2)</f>
        <v>52.07</v>
      </c>
      <c r="B743">
        <v>1483829.125</v>
      </c>
      <c r="C743">
        <v>580525</v>
      </c>
      <c r="D743">
        <v>1188011.4839999999</v>
      </c>
    </row>
    <row r="744" spans="1:4" x14ac:dyDescent="0.25">
      <c r="A744" s="3">
        <f>ROUND(Sheet2!A744,2)</f>
        <v>52.14</v>
      </c>
      <c r="B744">
        <v>1483542.875</v>
      </c>
      <c r="C744">
        <v>580721.625</v>
      </c>
      <c r="D744">
        <v>1188050.547</v>
      </c>
    </row>
    <row r="745" spans="1:4" x14ac:dyDescent="0.25">
      <c r="A745" s="3">
        <f>ROUND(Sheet2!A745,2)</f>
        <v>52.22</v>
      </c>
      <c r="B745">
        <v>1483322.5</v>
      </c>
      <c r="C745">
        <v>580913.6875</v>
      </c>
      <c r="D745">
        <v>1188095.9380000001</v>
      </c>
    </row>
    <row r="746" spans="1:4" x14ac:dyDescent="0.25">
      <c r="A746" s="3">
        <f>ROUND(Sheet2!A746,2)</f>
        <v>52.29</v>
      </c>
      <c r="B746">
        <v>1483639</v>
      </c>
      <c r="C746">
        <v>581105.9375</v>
      </c>
      <c r="D746">
        <v>1188122.656</v>
      </c>
    </row>
    <row r="747" spans="1:4" x14ac:dyDescent="0.25">
      <c r="A747" s="3">
        <f>ROUND(Sheet2!A747,2)</f>
        <v>52.36</v>
      </c>
      <c r="B747">
        <v>1483630.125</v>
      </c>
      <c r="C747">
        <v>581298.625</v>
      </c>
      <c r="D747">
        <v>1188153.672</v>
      </c>
    </row>
    <row r="748" spans="1:4" x14ac:dyDescent="0.25">
      <c r="A748" s="3">
        <f>ROUND(Sheet2!A748,2)</f>
        <v>52.43</v>
      </c>
      <c r="B748">
        <v>1484141.625</v>
      </c>
      <c r="C748">
        <v>581486.875</v>
      </c>
      <c r="D748">
        <v>1188184.297</v>
      </c>
    </row>
    <row r="749" spans="1:4" x14ac:dyDescent="0.25">
      <c r="A749" s="3">
        <f>ROUND(Sheet2!A749,2)</f>
        <v>52.5</v>
      </c>
      <c r="B749">
        <v>1484089.25</v>
      </c>
      <c r="C749">
        <v>581670.75</v>
      </c>
      <c r="D749">
        <v>1188224.453</v>
      </c>
    </row>
    <row r="750" spans="1:4" x14ac:dyDescent="0.25">
      <c r="A750" s="3">
        <f>ROUND(Sheet2!A750,2)</f>
        <v>52.57</v>
      </c>
      <c r="B750">
        <v>1484037.375</v>
      </c>
      <c r="C750">
        <v>581857.375</v>
      </c>
      <c r="D750">
        <v>1188261.172</v>
      </c>
    </row>
    <row r="751" spans="1:4" x14ac:dyDescent="0.25">
      <c r="A751" s="3">
        <f>ROUND(Sheet2!A751,2)</f>
        <v>52.64</v>
      </c>
      <c r="B751">
        <v>1484315</v>
      </c>
      <c r="C751">
        <v>582039.125</v>
      </c>
      <c r="D751">
        <v>1188296.25</v>
      </c>
    </row>
    <row r="752" spans="1:4" x14ac:dyDescent="0.25">
      <c r="A752" s="3">
        <f>ROUND(Sheet2!A752,2)</f>
        <v>52.71</v>
      </c>
      <c r="B752">
        <v>1484670.375</v>
      </c>
      <c r="C752">
        <v>582222.125</v>
      </c>
      <c r="D752">
        <v>1188329.844</v>
      </c>
    </row>
    <row r="753" spans="1:4" x14ac:dyDescent="0.25">
      <c r="A753" s="3">
        <f>ROUND(Sheet2!A753,2)</f>
        <v>52.78</v>
      </c>
      <c r="B753">
        <v>1484557.875</v>
      </c>
      <c r="C753">
        <v>582398.4375</v>
      </c>
      <c r="D753">
        <v>1188356.953</v>
      </c>
    </row>
    <row r="754" spans="1:4" x14ac:dyDescent="0.25">
      <c r="A754" s="3">
        <f>ROUND(Sheet2!A754,2)</f>
        <v>52.85</v>
      </c>
      <c r="B754">
        <v>1484768.125</v>
      </c>
      <c r="C754">
        <v>582574.0625</v>
      </c>
      <c r="D754">
        <v>1188383.9839999999</v>
      </c>
    </row>
    <row r="755" spans="1:4" x14ac:dyDescent="0.25">
      <c r="A755" s="3">
        <f>ROUND(Sheet2!A755,2)</f>
        <v>52.92</v>
      </c>
      <c r="B755">
        <v>1484860.5</v>
      </c>
      <c r="C755">
        <v>582751.1875</v>
      </c>
      <c r="D755">
        <v>1188423.3589999999</v>
      </c>
    </row>
    <row r="756" spans="1:4" x14ac:dyDescent="0.25">
      <c r="A756" s="3">
        <f>ROUND(Sheet2!A756,2)</f>
        <v>52.99</v>
      </c>
      <c r="B756">
        <v>1484907</v>
      </c>
      <c r="C756">
        <v>582923.875</v>
      </c>
      <c r="D756">
        <v>1188454.219</v>
      </c>
    </row>
    <row r="757" spans="1:4" x14ac:dyDescent="0.25">
      <c r="A757" s="3">
        <f>ROUND(Sheet2!A757,2)</f>
        <v>53.06</v>
      </c>
      <c r="B757">
        <v>1484949.375</v>
      </c>
      <c r="C757">
        <v>583081.5625</v>
      </c>
      <c r="D757">
        <v>1188500.625</v>
      </c>
    </row>
    <row r="758" spans="1:4" x14ac:dyDescent="0.25">
      <c r="A758" s="3">
        <f>ROUND(Sheet2!A758,2)</f>
        <v>53.13</v>
      </c>
      <c r="B758">
        <v>1485102.5</v>
      </c>
      <c r="C758">
        <v>583258.1875</v>
      </c>
      <c r="D758">
        <v>1188548.281</v>
      </c>
    </row>
    <row r="759" spans="1:4" x14ac:dyDescent="0.25">
      <c r="A759" s="3">
        <f>ROUND(Sheet2!A759,2)</f>
        <v>53.2</v>
      </c>
      <c r="B759">
        <v>1485242.375</v>
      </c>
      <c r="C759">
        <v>583429.875</v>
      </c>
      <c r="D759">
        <v>1188577.031</v>
      </c>
    </row>
    <row r="760" spans="1:4" x14ac:dyDescent="0.25">
      <c r="A760" s="3">
        <f>ROUND(Sheet2!A760,2)</f>
        <v>53.27</v>
      </c>
      <c r="B760">
        <v>1485088.375</v>
      </c>
      <c r="C760">
        <v>583600.25</v>
      </c>
      <c r="D760">
        <v>1188602.5</v>
      </c>
    </row>
    <row r="761" spans="1:4" x14ac:dyDescent="0.25">
      <c r="A761" s="3">
        <f>ROUND(Sheet2!A761,2)</f>
        <v>53.34</v>
      </c>
      <c r="B761">
        <v>1485391.125</v>
      </c>
      <c r="C761">
        <v>583768.3125</v>
      </c>
      <c r="D761">
        <v>1188637.344</v>
      </c>
    </row>
    <row r="762" spans="1:4" x14ac:dyDescent="0.25">
      <c r="A762" s="3">
        <f>ROUND(Sheet2!A762,2)</f>
        <v>53.41</v>
      </c>
      <c r="B762">
        <v>1485568.75</v>
      </c>
      <c r="C762">
        <v>583932.375</v>
      </c>
      <c r="D762">
        <v>1188693.3589999999</v>
      </c>
    </row>
    <row r="763" spans="1:4" x14ac:dyDescent="0.25">
      <c r="A763" s="3">
        <f>ROUND(Sheet2!A763,2)</f>
        <v>53.48</v>
      </c>
      <c r="B763">
        <v>1485533.375</v>
      </c>
      <c r="C763">
        <v>584098.9375</v>
      </c>
      <c r="D763">
        <v>1188729.0630000001</v>
      </c>
    </row>
    <row r="764" spans="1:4" x14ac:dyDescent="0.25">
      <c r="A764" s="3">
        <f>ROUND(Sheet2!A764,2)</f>
        <v>53.55</v>
      </c>
      <c r="B764">
        <v>1485680</v>
      </c>
      <c r="C764">
        <v>584257.625</v>
      </c>
      <c r="D764">
        <v>1188738.594</v>
      </c>
    </row>
    <row r="765" spans="1:4" x14ac:dyDescent="0.25">
      <c r="A765" s="3">
        <f>ROUND(Sheet2!A765,2)</f>
        <v>53.62</v>
      </c>
      <c r="B765">
        <v>1486065.375</v>
      </c>
      <c r="C765">
        <v>584415.1875</v>
      </c>
      <c r="D765">
        <v>1188779.7660000001</v>
      </c>
    </row>
    <row r="766" spans="1:4" x14ac:dyDescent="0.25">
      <c r="A766" s="3">
        <f>ROUND(Sheet2!A766,2)</f>
        <v>53.69</v>
      </c>
      <c r="B766">
        <v>1486063.5</v>
      </c>
      <c r="C766">
        <v>584577.5625</v>
      </c>
      <c r="D766">
        <v>1188809.922</v>
      </c>
    </row>
    <row r="767" spans="1:4" x14ac:dyDescent="0.25">
      <c r="A767" s="3">
        <f>ROUND(Sheet2!A767,2)</f>
        <v>53.76</v>
      </c>
      <c r="B767">
        <v>1486255.875</v>
      </c>
      <c r="C767">
        <v>584741.8125</v>
      </c>
      <c r="D767">
        <v>1188847.969</v>
      </c>
    </row>
    <row r="768" spans="1:4" x14ac:dyDescent="0.25">
      <c r="A768" s="3">
        <f>ROUND(Sheet2!A768,2)</f>
        <v>53.83</v>
      </c>
      <c r="B768">
        <v>1486398.5</v>
      </c>
      <c r="C768">
        <v>584906.0625</v>
      </c>
      <c r="D768">
        <v>1188897.1089999999</v>
      </c>
    </row>
    <row r="769" spans="1:4" x14ac:dyDescent="0.25">
      <c r="A769" s="3">
        <f>ROUND(Sheet2!A769,2)</f>
        <v>53.9</v>
      </c>
      <c r="B769">
        <v>1486028.875</v>
      </c>
      <c r="C769">
        <v>585064.9375</v>
      </c>
      <c r="D769">
        <v>1188934.6880000001</v>
      </c>
    </row>
    <row r="770" spans="1:4" x14ac:dyDescent="0.25">
      <c r="A770" s="3">
        <f>ROUND(Sheet2!A770,2)</f>
        <v>53.97</v>
      </c>
      <c r="B770">
        <v>1486261.75</v>
      </c>
      <c r="C770">
        <v>585221.5625</v>
      </c>
      <c r="D770">
        <v>1188736.797</v>
      </c>
    </row>
    <row r="771" spans="1:4" x14ac:dyDescent="0.25">
      <c r="A771" s="3">
        <f>ROUND(Sheet2!A771,2)</f>
        <v>54.04</v>
      </c>
      <c r="B771">
        <v>1486581.25</v>
      </c>
      <c r="C771">
        <v>585380.9375</v>
      </c>
      <c r="D771">
        <v>1188965.8589999999</v>
      </c>
    </row>
    <row r="772" spans="1:4" x14ac:dyDescent="0.25">
      <c r="A772" s="3">
        <f>ROUND(Sheet2!A772,2)</f>
        <v>54.11</v>
      </c>
      <c r="B772">
        <v>1486774.25</v>
      </c>
      <c r="C772">
        <v>585542.25</v>
      </c>
      <c r="D772">
        <v>1189025.078</v>
      </c>
    </row>
    <row r="773" spans="1:4" x14ac:dyDescent="0.25">
      <c r="A773" s="3">
        <f>ROUND(Sheet2!A773,2)</f>
        <v>54.18</v>
      </c>
      <c r="B773">
        <v>1486707</v>
      </c>
      <c r="C773">
        <v>585699.1875</v>
      </c>
      <c r="D773">
        <v>1189057.031</v>
      </c>
    </row>
    <row r="774" spans="1:4" x14ac:dyDescent="0.25">
      <c r="A774" s="3">
        <f>ROUND(Sheet2!A774,2)</f>
        <v>54.25</v>
      </c>
      <c r="B774">
        <v>1486503.125</v>
      </c>
      <c r="C774">
        <v>585859.0625</v>
      </c>
      <c r="D774">
        <v>1189105.2339999999</v>
      </c>
    </row>
    <row r="775" spans="1:4" x14ac:dyDescent="0.25">
      <c r="A775" s="3">
        <f>ROUND(Sheet2!A775,2)</f>
        <v>54.32</v>
      </c>
      <c r="B775">
        <v>1486651.25</v>
      </c>
      <c r="C775">
        <v>586018.375</v>
      </c>
      <c r="D775">
        <v>1189137.969</v>
      </c>
    </row>
    <row r="776" spans="1:4" x14ac:dyDescent="0.25">
      <c r="A776" s="3">
        <f>ROUND(Sheet2!A776,2)</f>
        <v>54.39</v>
      </c>
      <c r="B776">
        <v>1486398.25</v>
      </c>
      <c r="C776">
        <v>586177.125</v>
      </c>
      <c r="D776">
        <v>1189169.453</v>
      </c>
    </row>
    <row r="777" spans="1:4" x14ac:dyDescent="0.25">
      <c r="A777" s="3">
        <f>ROUND(Sheet2!A777,2)</f>
        <v>54.46</v>
      </c>
      <c r="B777">
        <v>1486744</v>
      </c>
      <c r="C777">
        <v>586332.6875</v>
      </c>
      <c r="D777">
        <v>1189207.344</v>
      </c>
    </row>
    <row r="778" spans="1:4" x14ac:dyDescent="0.25">
      <c r="A778" s="3">
        <f>ROUND(Sheet2!A778,2)</f>
        <v>54.53</v>
      </c>
      <c r="B778">
        <v>1486521.625</v>
      </c>
      <c r="C778">
        <v>586492.9375</v>
      </c>
      <c r="D778">
        <v>1189237.7339999999</v>
      </c>
    </row>
    <row r="779" spans="1:4" x14ac:dyDescent="0.25">
      <c r="A779" s="3">
        <f>ROUND(Sheet2!A779,2)</f>
        <v>54.6</v>
      </c>
      <c r="B779">
        <v>1486702.25</v>
      </c>
      <c r="C779">
        <v>586651</v>
      </c>
      <c r="D779">
        <v>1189267.5</v>
      </c>
    </row>
    <row r="780" spans="1:4" x14ac:dyDescent="0.25">
      <c r="A780" s="3">
        <f>ROUND(Sheet2!A780,2)</f>
        <v>54.67</v>
      </c>
      <c r="B780">
        <v>1486902.25</v>
      </c>
      <c r="C780">
        <v>586804.125</v>
      </c>
      <c r="D780">
        <v>1189301.094</v>
      </c>
    </row>
    <row r="781" spans="1:4" x14ac:dyDescent="0.25">
      <c r="A781" s="3">
        <f>ROUND(Sheet2!A781,2)</f>
        <v>54.75</v>
      </c>
      <c r="B781">
        <v>1487130</v>
      </c>
      <c r="C781">
        <v>586960.5625</v>
      </c>
      <c r="D781">
        <v>1189338.5160000001</v>
      </c>
    </row>
    <row r="782" spans="1:4" x14ac:dyDescent="0.25">
      <c r="A782" s="3">
        <f>ROUND(Sheet2!A782,2)</f>
        <v>54.82</v>
      </c>
      <c r="B782">
        <v>1486778.5</v>
      </c>
      <c r="C782">
        <v>587116.6875</v>
      </c>
      <c r="D782">
        <v>1189371.406</v>
      </c>
    </row>
    <row r="783" spans="1:4" x14ac:dyDescent="0.25">
      <c r="A783" s="3">
        <f>ROUND(Sheet2!A783,2)</f>
        <v>54.89</v>
      </c>
      <c r="B783">
        <v>1487397.875</v>
      </c>
      <c r="C783">
        <v>587273</v>
      </c>
      <c r="D783">
        <v>1189403.672</v>
      </c>
    </row>
    <row r="784" spans="1:4" x14ac:dyDescent="0.25">
      <c r="A784" s="3">
        <f>ROUND(Sheet2!A784,2)</f>
        <v>54.96</v>
      </c>
      <c r="B784">
        <v>1487471.75</v>
      </c>
      <c r="C784">
        <v>587429</v>
      </c>
      <c r="D784">
        <v>1189438.9839999999</v>
      </c>
    </row>
    <row r="785" spans="1:4" x14ac:dyDescent="0.25">
      <c r="A785" s="3">
        <f>ROUND(Sheet2!A785,2)</f>
        <v>55.03</v>
      </c>
      <c r="B785">
        <v>1487238.5</v>
      </c>
      <c r="C785">
        <v>587582.4375</v>
      </c>
      <c r="D785">
        <v>1189468.4380000001</v>
      </c>
    </row>
    <row r="786" spans="1:4" x14ac:dyDescent="0.25">
      <c r="A786" s="3">
        <f>ROUND(Sheet2!A786,2)</f>
        <v>55.1</v>
      </c>
      <c r="B786">
        <v>1487614.625</v>
      </c>
      <c r="C786">
        <v>587733.5</v>
      </c>
      <c r="D786">
        <v>1189488.594</v>
      </c>
    </row>
    <row r="787" spans="1:4" x14ac:dyDescent="0.25">
      <c r="A787" s="3">
        <f>ROUND(Sheet2!A787,2)</f>
        <v>55.17</v>
      </c>
      <c r="B787">
        <v>1487686.25</v>
      </c>
      <c r="C787">
        <v>587882.6875</v>
      </c>
      <c r="D787">
        <v>1189512.5</v>
      </c>
    </row>
    <row r="788" spans="1:4" x14ac:dyDescent="0.25">
      <c r="A788" s="3">
        <f>ROUND(Sheet2!A788,2)</f>
        <v>55.24</v>
      </c>
      <c r="B788">
        <v>1488007.75</v>
      </c>
      <c r="C788">
        <v>588027.625</v>
      </c>
      <c r="D788">
        <v>1189547.8130000001</v>
      </c>
    </row>
    <row r="789" spans="1:4" x14ac:dyDescent="0.25">
      <c r="A789" s="3">
        <f>ROUND(Sheet2!A789,2)</f>
        <v>55.31</v>
      </c>
      <c r="B789">
        <v>1487768</v>
      </c>
      <c r="C789">
        <v>588176.375</v>
      </c>
      <c r="D789">
        <v>1189560.625</v>
      </c>
    </row>
    <row r="790" spans="1:4" x14ac:dyDescent="0.25">
      <c r="A790" s="3">
        <f>ROUND(Sheet2!A790,2)</f>
        <v>55.38</v>
      </c>
      <c r="B790">
        <v>1487838.5</v>
      </c>
      <c r="C790">
        <v>588325.875</v>
      </c>
      <c r="D790">
        <v>1189586.4839999999</v>
      </c>
    </row>
    <row r="791" spans="1:4" x14ac:dyDescent="0.25">
      <c r="A791" s="3">
        <f>ROUND(Sheet2!A791,2)</f>
        <v>55.45</v>
      </c>
      <c r="B791">
        <v>1487675.5</v>
      </c>
      <c r="C791">
        <v>588474.6875</v>
      </c>
      <c r="D791">
        <v>1189607.7339999999</v>
      </c>
    </row>
    <row r="792" spans="1:4" x14ac:dyDescent="0.25">
      <c r="A792" s="3">
        <f>ROUND(Sheet2!A792,2)</f>
        <v>55.52</v>
      </c>
      <c r="B792">
        <v>1487910.25</v>
      </c>
      <c r="C792">
        <v>588625.625</v>
      </c>
      <c r="D792">
        <v>1189645.2339999999</v>
      </c>
    </row>
    <row r="793" spans="1:4" x14ac:dyDescent="0.25">
      <c r="A793" s="3">
        <f>ROUND(Sheet2!A793,2)</f>
        <v>55.59</v>
      </c>
      <c r="B793">
        <v>1488132</v>
      </c>
      <c r="C793">
        <v>588775.0625</v>
      </c>
      <c r="D793">
        <v>1189675.2339999999</v>
      </c>
    </row>
    <row r="794" spans="1:4" x14ac:dyDescent="0.25">
      <c r="A794" s="3">
        <f>ROUND(Sheet2!A794,2)</f>
        <v>55.66</v>
      </c>
      <c r="B794">
        <v>1488362</v>
      </c>
      <c r="C794">
        <v>588919.5</v>
      </c>
      <c r="D794">
        <v>1189697.656</v>
      </c>
    </row>
    <row r="795" spans="1:4" x14ac:dyDescent="0.25">
      <c r="A795" s="3">
        <f>ROUND(Sheet2!A795,2)</f>
        <v>55.73</v>
      </c>
      <c r="B795">
        <v>1488410</v>
      </c>
      <c r="C795">
        <v>589063.375</v>
      </c>
      <c r="D795">
        <v>1189710.8589999999</v>
      </c>
    </row>
    <row r="796" spans="1:4" x14ac:dyDescent="0.25">
      <c r="A796" s="3">
        <f>ROUND(Sheet2!A796,2)</f>
        <v>55.8</v>
      </c>
      <c r="B796">
        <v>1488279.625</v>
      </c>
      <c r="C796">
        <v>589210.5</v>
      </c>
      <c r="D796">
        <v>1189736.328</v>
      </c>
    </row>
    <row r="797" spans="1:4" x14ac:dyDescent="0.25">
      <c r="A797" s="3">
        <f>ROUND(Sheet2!A797,2)</f>
        <v>55.87</v>
      </c>
      <c r="B797">
        <v>1488658.25</v>
      </c>
      <c r="C797">
        <v>589354.1875</v>
      </c>
      <c r="D797">
        <v>1189753.4380000001</v>
      </c>
    </row>
    <row r="798" spans="1:4" x14ac:dyDescent="0.25">
      <c r="A798" s="3">
        <f>ROUND(Sheet2!A798,2)</f>
        <v>55.94</v>
      </c>
      <c r="B798">
        <v>1488440.75</v>
      </c>
      <c r="C798">
        <v>589497.5625</v>
      </c>
      <c r="D798">
        <v>1189787.8130000001</v>
      </c>
    </row>
    <row r="799" spans="1:4" x14ac:dyDescent="0.25">
      <c r="A799" s="3">
        <f>ROUND(Sheet2!A799,2)</f>
        <v>56.01</v>
      </c>
      <c r="B799">
        <v>1488679.25</v>
      </c>
      <c r="C799">
        <v>589639.5625</v>
      </c>
      <c r="D799">
        <v>1189807.1089999999</v>
      </c>
    </row>
    <row r="800" spans="1:4" x14ac:dyDescent="0.25">
      <c r="A800" s="3">
        <f>ROUND(Sheet2!A800,2)</f>
        <v>56.08</v>
      </c>
      <c r="B800">
        <v>1488876.5</v>
      </c>
      <c r="C800">
        <v>589775</v>
      </c>
      <c r="D800">
        <v>1189818.9839999999</v>
      </c>
    </row>
    <row r="801" spans="1:4" x14ac:dyDescent="0.25">
      <c r="A801" s="3">
        <f>ROUND(Sheet2!A801,2)</f>
        <v>56.15</v>
      </c>
      <c r="B801">
        <v>1489007.125</v>
      </c>
      <c r="C801">
        <v>589909.5625</v>
      </c>
      <c r="D801">
        <v>1189839.375</v>
      </c>
    </row>
    <row r="802" spans="1:4" x14ac:dyDescent="0.25">
      <c r="A802" s="3">
        <f>ROUND(Sheet2!A802,2)</f>
        <v>56.22</v>
      </c>
      <c r="B802">
        <v>1488844.5</v>
      </c>
      <c r="C802">
        <v>590051.8125</v>
      </c>
      <c r="D802">
        <v>1189853.75</v>
      </c>
    </row>
    <row r="803" spans="1:4" x14ac:dyDescent="0.25">
      <c r="A803" s="3">
        <f>ROUND(Sheet2!A803,2)</f>
        <v>56.29</v>
      </c>
      <c r="B803">
        <v>1488988.5</v>
      </c>
      <c r="C803">
        <v>590192.625</v>
      </c>
      <c r="D803">
        <v>1189887.031</v>
      </c>
    </row>
    <row r="804" spans="1:4" x14ac:dyDescent="0.25">
      <c r="A804" s="3">
        <f>ROUND(Sheet2!A804,2)</f>
        <v>56.36</v>
      </c>
      <c r="B804">
        <v>1489329.5</v>
      </c>
      <c r="C804">
        <v>590331</v>
      </c>
      <c r="D804">
        <v>1189920.2339999999</v>
      </c>
    </row>
    <row r="805" spans="1:4" x14ac:dyDescent="0.25">
      <c r="A805" s="3">
        <f>ROUND(Sheet2!A805,2)</f>
        <v>56.43</v>
      </c>
      <c r="B805">
        <v>1489514.5</v>
      </c>
      <c r="C805">
        <v>590472.5625</v>
      </c>
      <c r="D805">
        <v>1189963.9839999999</v>
      </c>
    </row>
    <row r="806" spans="1:4" x14ac:dyDescent="0.25">
      <c r="A806" s="3">
        <f>ROUND(Sheet2!A806,2)</f>
        <v>56.5</v>
      </c>
      <c r="B806">
        <v>1489748.625</v>
      </c>
      <c r="C806">
        <v>590611.375</v>
      </c>
      <c r="D806">
        <v>1189991.25</v>
      </c>
    </row>
    <row r="807" spans="1:4" x14ac:dyDescent="0.25">
      <c r="A807" s="3">
        <f>ROUND(Sheet2!A807,2)</f>
        <v>56.57</v>
      </c>
      <c r="B807">
        <v>1489434.625</v>
      </c>
      <c r="C807">
        <v>590748.1875</v>
      </c>
      <c r="D807">
        <v>1190036.719</v>
      </c>
    </row>
    <row r="808" spans="1:4" x14ac:dyDescent="0.25">
      <c r="A808" s="3">
        <f>ROUND(Sheet2!A808,2)</f>
        <v>56.64</v>
      </c>
      <c r="B808">
        <v>1489293.625</v>
      </c>
      <c r="C808">
        <v>590882.0625</v>
      </c>
      <c r="D808">
        <v>1190054.7660000001</v>
      </c>
    </row>
    <row r="809" spans="1:4" x14ac:dyDescent="0.25">
      <c r="A809" s="3">
        <f>ROUND(Sheet2!A809,2)</f>
        <v>56.71</v>
      </c>
      <c r="B809">
        <v>1489596.375</v>
      </c>
      <c r="C809">
        <v>591022.0625</v>
      </c>
      <c r="D809">
        <v>1190085.9380000001</v>
      </c>
    </row>
    <row r="810" spans="1:4" x14ac:dyDescent="0.25">
      <c r="A810" s="3">
        <f>ROUND(Sheet2!A810,2)</f>
        <v>56.78</v>
      </c>
      <c r="B810">
        <v>1489539.25</v>
      </c>
      <c r="C810">
        <v>591159.0625</v>
      </c>
      <c r="D810">
        <v>1190106.172</v>
      </c>
    </row>
    <row r="811" spans="1:4" x14ac:dyDescent="0.25">
      <c r="A811" s="3">
        <f>ROUND(Sheet2!A811,2)</f>
        <v>56.85</v>
      </c>
      <c r="B811">
        <v>1489822.875</v>
      </c>
      <c r="C811">
        <v>591290.75</v>
      </c>
      <c r="D811">
        <v>1190134.0630000001</v>
      </c>
    </row>
    <row r="812" spans="1:4" x14ac:dyDescent="0.25">
      <c r="A812" s="3">
        <f>ROUND(Sheet2!A812,2)</f>
        <v>56.92</v>
      </c>
      <c r="B812">
        <v>1490003.25</v>
      </c>
      <c r="C812">
        <v>591425.625</v>
      </c>
      <c r="D812">
        <v>1190149.6880000001</v>
      </c>
    </row>
    <row r="813" spans="1:4" x14ac:dyDescent="0.25">
      <c r="A813" s="3">
        <f>ROUND(Sheet2!A813,2)</f>
        <v>56.99</v>
      </c>
      <c r="B813">
        <v>1490012.375</v>
      </c>
      <c r="C813">
        <v>591559.0625</v>
      </c>
      <c r="D813">
        <v>1190177.344</v>
      </c>
    </row>
    <row r="814" spans="1:4" x14ac:dyDescent="0.25">
      <c r="A814" s="3">
        <f>ROUND(Sheet2!A814,2)</f>
        <v>57.06</v>
      </c>
      <c r="B814">
        <v>1489911.25</v>
      </c>
      <c r="C814">
        <v>591693.75</v>
      </c>
      <c r="D814">
        <v>1190205.2339999999</v>
      </c>
    </row>
    <row r="815" spans="1:4" x14ac:dyDescent="0.25">
      <c r="A815" s="3">
        <f>ROUND(Sheet2!A815,2)</f>
        <v>57.13</v>
      </c>
      <c r="B815">
        <v>1490108</v>
      </c>
      <c r="C815">
        <v>591828.0625</v>
      </c>
      <c r="D815">
        <v>1190221.406</v>
      </c>
    </row>
    <row r="816" spans="1:4" x14ac:dyDescent="0.25">
      <c r="A816" s="3">
        <f>ROUND(Sheet2!A816,2)</f>
        <v>57.2</v>
      </c>
      <c r="B816">
        <v>1490133.75</v>
      </c>
      <c r="C816">
        <v>591964.6875</v>
      </c>
      <c r="D816">
        <v>1190237.8130000001</v>
      </c>
    </row>
    <row r="817" spans="1:4" x14ac:dyDescent="0.25">
      <c r="A817" s="3">
        <f>ROUND(Sheet2!A817,2)</f>
        <v>57.27</v>
      </c>
      <c r="B817">
        <v>1490119.125</v>
      </c>
      <c r="C817">
        <v>592069</v>
      </c>
      <c r="D817">
        <v>1190269.219</v>
      </c>
    </row>
    <row r="818" spans="1:4" x14ac:dyDescent="0.25">
      <c r="A818" s="3">
        <f>ROUND(Sheet2!A818,2)</f>
        <v>57.35</v>
      </c>
      <c r="B818">
        <v>1490242.75</v>
      </c>
      <c r="C818">
        <v>592151.0625</v>
      </c>
      <c r="D818">
        <v>1190302.656</v>
      </c>
    </row>
    <row r="819" spans="1:4" x14ac:dyDescent="0.25">
      <c r="A819" s="3">
        <f>ROUND(Sheet2!A819,2)</f>
        <v>57.42</v>
      </c>
      <c r="B819">
        <v>1490328.25</v>
      </c>
      <c r="C819">
        <v>592239.625</v>
      </c>
      <c r="D819">
        <v>1190335.703</v>
      </c>
    </row>
    <row r="820" spans="1:4" x14ac:dyDescent="0.25">
      <c r="A820" s="3">
        <f>ROUND(Sheet2!A820,2)</f>
        <v>57.49</v>
      </c>
      <c r="B820">
        <v>1490280.625</v>
      </c>
      <c r="C820">
        <v>592336.3125</v>
      </c>
      <c r="D820">
        <v>1190363.203</v>
      </c>
    </row>
    <row r="821" spans="1:4" x14ac:dyDescent="0.25">
      <c r="A821" s="3">
        <f>ROUND(Sheet2!A821,2)</f>
        <v>57.56</v>
      </c>
      <c r="B821">
        <v>1490320.125</v>
      </c>
      <c r="C821">
        <v>592434.6875</v>
      </c>
      <c r="D821">
        <v>1190396.719</v>
      </c>
    </row>
    <row r="822" spans="1:4" x14ac:dyDescent="0.25">
      <c r="A822" s="3">
        <f>ROUND(Sheet2!A822,2)</f>
        <v>57.63</v>
      </c>
      <c r="B822">
        <v>1490558.625</v>
      </c>
      <c r="C822">
        <v>592540.125</v>
      </c>
      <c r="D822">
        <v>1190427.031</v>
      </c>
    </row>
    <row r="823" spans="1:4" x14ac:dyDescent="0.25">
      <c r="A823" s="3">
        <f>ROUND(Sheet2!A823,2)</f>
        <v>57.7</v>
      </c>
      <c r="B823">
        <v>1490419.5</v>
      </c>
      <c r="C823">
        <v>592648.6875</v>
      </c>
      <c r="D823">
        <v>1190459.1410000001</v>
      </c>
    </row>
    <row r="824" spans="1:4" x14ac:dyDescent="0.25">
      <c r="A824" s="3">
        <f>ROUND(Sheet2!A824,2)</f>
        <v>57.77</v>
      </c>
      <c r="B824">
        <v>1490566.625</v>
      </c>
      <c r="C824">
        <v>592768.125</v>
      </c>
      <c r="D824">
        <v>1190491.4839999999</v>
      </c>
    </row>
    <row r="825" spans="1:4" x14ac:dyDescent="0.25">
      <c r="A825" s="3">
        <f>ROUND(Sheet2!A825,2)</f>
        <v>57.84</v>
      </c>
      <c r="B825">
        <v>1490662.375</v>
      </c>
      <c r="C825">
        <v>592877.125</v>
      </c>
      <c r="D825">
        <v>1190522.1089999999</v>
      </c>
    </row>
    <row r="826" spans="1:4" x14ac:dyDescent="0.25">
      <c r="A826" s="3">
        <f>ROUND(Sheet2!A826,2)</f>
        <v>57.91</v>
      </c>
      <c r="B826">
        <v>1490836.375</v>
      </c>
      <c r="C826">
        <v>592992.5</v>
      </c>
      <c r="D826">
        <v>1190541.953</v>
      </c>
    </row>
    <row r="827" spans="1:4" x14ac:dyDescent="0.25">
      <c r="A827" s="3">
        <f>ROUND(Sheet2!A827,2)</f>
        <v>57.98</v>
      </c>
      <c r="B827">
        <v>1490924.75</v>
      </c>
      <c r="C827">
        <v>593111.75</v>
      </c>
      <c r="D827">
        <v>1190577.969</v>
      </c>
    </row>
    <row r="828" spans="1:4" x14ac:dyDescent="0.25">
      <c r="A828" s="3">
        <f>ROUND(Sheet2!A828,2)</f>
        <v>58.05</v>
      </c>
      <c r="B828">
        <v>1491143.125</v>
      </c>
      <c r="C828">
        <v>593219.5</v>
      </c>
      <c r="D828">
        <v>1190600.8589999999</v>
      </c>
    </row>
    <row r="829" spans="1:4" x14ac:dyDescent="0.25">
      <c r="A829" s="3">
        <f>ROUND(Sheet2!A829,2)</f>
        <v>58.12</v>
      </c>
      <c r="B829">
        <v>1490970</v>
      </c>
      <c r="C829">
        <v>593333.5</v>
      </c>
      <c r="D829">
        <v>1190633.203</v>
      </c>
    </row>
    <row r="830" spans="1:4" x14ac:dyDescent="0.25">
      <c r="A830" s="3">
        <f>ROUND(Sheet2!A830,2)</f>
        <v>58.19</v>
      </c>
      <c r="B830">
        <v>1491146.5</v>
      </c>
      <c r="C830">
        <v>593441</v>
      </c>
      <c r="D830">
        <v>1190661.6410000001</v>
      </c>
    </row>
    <row r="831" spans="1:4" x14ac:dyDescent="0.25">
      <c r="A831" s="3">
        <f>ROUND(Sheet2!A831,2)</f>
        <v>58.26</v>
      </c>
      <c r="B831">
        <v>1491101.25</v>
      </c>
      <c r="C831">
        <v>593553</v>
      </c>
      <c r="D831">
        <v>1190688.828</v>
      </c>
    </row>
    <row r="832" spans="1:4" x14ac:dyDescent="0.25">
      <c r="A832" s="3">
        <f>ROUND(Sheet2!A832,2)</f>
        <v>58.33</v>
      </c>
      <c r="B832">
        <v>1490915.875</v>
      </c>
      <c r="C832">
        <v>593668.8125</v>
      </c>
      <c r="D832">
        <v>1190703.828</v>
      </c>
    </row>
    <row r="833" spans="1:4" x14ac:dyDescent="0.25">
      <c r="A833" s="3">
        <f>ROUND(Sheet2!A833,2)</f>
        <v>58.4</v>
      </c>
      <c r="B833">
        <v>1491341.5</v>
      </c>
      <c r="C833">
        <v>593785.1875</v>
      </c>
      <c r="D833">
        <v>1190725.547</v>
      </c>
    </row>
    <row r="834" spans="1:4" x14ac:dyDescent="0.25">
      <c r="A834" s="3">
        <f>ROUND(Sheet2!A834,2)</f>
        <v>58.47</v>
      </c>
      <c r="B834">
        <v>1491371.75</v>
      </c>
      <c r="C834">
        <v>593900.75</v>
      </c>
      <c r="D834">
        <v>1190733.672</v>
      </c>
    </row>
    <row r="835" spans="1:4" x14ac:dyDescent="0.25">
      <c r="A835" s="3">
        <f>ROUND(Sheet2!A835,2)</f>
        <v>58.54</v>
      </c>
      <c r="B835">
        <v>1491435.75</v>
      </c>
      <c r="C835">
        <v>594023.5</v>
      </c>
      <c r="D835">
        <v>1190743.281</v>
      </c>
    </row>
    <row r="836" spans="1:4" x14ac:dyDescent="0.25">
      <c r="A836" s="3">
        <f>ROUND(Sheet2!A836,2)</f>
        <v>58.61</v>
      </c>
      <c r="B836">
        <v>1491580.25</v>
      </c>
      <c r="C836">
        <v>594177.5625</v>
      </c>
      <c r="D836">
        <v>1190754.219</v>
      </c>
    </row>
    <row r="837" spans="1:4" x14ac:dyDescent="0.25">
      <c r="A837" s="3">
        <f>ROUND(Sheet2!A837,2)</f>
        <v>58.68</v>
      </c>
      <c r="B837">
        <v>1491756.75</v>
      </c>
      <c r="C837">
        <v>594349.0625</v>
      </c>
      <c r="D837">
        <v>1190751.4839999999</v>
      </c>
    </row>
    <row r="838" spans="1:4" x14ac:dyDescent="0.25">
      <c r="A838" s="3">
        <f>ROUND(Sheet2!A838,2)</f>
        <v>58.75</v>
      </c>
      <c r="B838">
        <v>1492046.375</v>
      </c>
      <c r="C838">
        <v>594502.0625</v>
      </c>
      <c r="D838">
        <v>1190774.531</v>
      </c>
    </row>
    <row r="839" spans="1:4" x14ac:dyDescent="0.25">
      <c r="A839" s="3">
        <f>ROUND(Sheet2!A839,2)</f>
        <v>58.82</v>
      </c>
      <c r="B839">
        <v>1492184.375</v>
      </c>
      <c r="C839">
        <v>594646.8125</v>
      </c>
      <c r="D839">
        <v>1190795.781</v>
      </c>
    </row>
    <row r="840" spans="1:4" x14ac:dyDescent="0.25">
      <c r="A840" s="3">
        <f>ROUND(Sheet2!A840,2)</f>
        <v>58.89</v>
      </c>
      <c r="B840">
        <v>1492244.5</v>
      </c>
      <c r="C840">
        <v>594789.0625</v>
      </c>
      <c r="D840">
        <v>1190812.656</v>
      </c>
    </row>
    <row r="841" spans="1:4" x14ac:dyDescent="0.25">
      <c r="A841" s="3">
        <f>ROUND(Sheet2!A841,2)</f>
        <v>58.96</v>
      </c>
      <c r="B841">
        <v>1492116.25</v>
      </c>
      <c r="C841">
        <v>594927.6875</v>
      </c>
      <c r="D841">
        <v>1190838.203</v>
      </c>
    </row>
    <row r="842" spans="1:4" x14ac:dyDescent="0.25">
      <c r="A842" s="3">
        <f>ROUND(Sheet2!A842,2)</f>
        <v>59.03</v>
      </c>
      <c r="B842">
        <v>1492090.5</v>
      </c>
      <c r="C842">
        <v>595067.9375</v>
      </c>
      <c r="D842">
        <v>1190858.672</v>
      </c>
    </row>
    <row r="843" spans="1:4" x14ac:dyDescent="0.25">
      <c r="A843" s="3">
        <f>ROUND(Sheet2!A843,2)</f>
        <v>59.1</v>
      </c>
      <c r="B843">
        <v>1492186.875</v>
      </c>
      <c r="C843">
        <v>595204.4375</v>
      </c>
      <c r="D843">
        <v>1190894.375</v>
      </c>
    </row>
    <row r="844" spans="1:4" x14ac:dyDescent="0.25">
      <c r="A844" s="3">
        <f>ROUND(Sheet2!A844,2)</f>
        <v>59.17</v>
      </c>
      <c r="B844">
        <v>1492297</v>
      </c>
      <c r="C844">
        <v>595338.9375</v>
      </c>
      <c r="D844">
        <v>1190912.578</v>
      </c>
    </row>
    <row r="845" spans="1:4" x14ac:dyDescent="0.25">
      <c r="A845" s="3">
        <f>ROUND(Sheet2!A845,2)</f>
        <v>59.24</v>
      </c>
      <c r="B845">
        <v>1492607.25</v>
      </c>
      <c r="C845">
        <v>595472.125</v>
      </c>
      <c r="D845">
        <v>1190933.203</v>
      </c>
    </row>
    <row r="846" spans="1:4" x14ac:dyDescent="0.25">
      <c r="A846" s="3">
        <f>ROUND(Sheet2!A846,2)</f>
        <v>59.31</v>
      </c>
      <c r="B846">
        <v>1492852.25</v>
      </c>
      <c r="C846">
        <v>595606.25</v>
      </c>
      <c r="D846">
        <v>1190955.547</v>
      </c>
    </row>
    <row r="847" spans="1:4" x14ac:dyDescent="0.25">
      <c r="A847" s="3">
        <f>ROUND(Sheet2!A847,2)</f>
        <v>59.38</v>
      </c>
      <c r="B847">
        <v>1492804.5</v>
      </c>
      <c r="C847">
        <v>595731.75</v>
      </c>
      <c r="D847">
        <v>1190972.2660000001</v>
      </c>
    </row>
    <row r="848" spans="1:4" x14ac:dyDescent="0.25">
      <c r="A848" s="3">
        <f>ROUND(Sheet2!A848,2)</f>
        <v>59.45</v>
      </c>
      <c r="B848">
        <v>1492948.125</v>
      </c>
      <c r="C848">
        <v>595863.375</v>
      </c>
      <c r="D848">
        <v>1190995.9380000001</v>
      </c>
    </row>
    <row r="849" spans="1:4" x14ac:dyDescent="0.25">
      <c r="A849" s="3">
        <f>ROUND(Sheet2!A849,2)</f>
        <v>59.52</v>
      </c>
      <c r="B849">
        <v>1492766.875</v>
      </c>
      <c r="C849">
        <v>595985.4375</v>
      </c>
      <c r="D849">
        <v>1191021.25</v>
      </c>
    </row>
    <row r="850" spans="1:4" x14ac:dyDescent="0.25">
      <c r="A850" s="3">
        <f>ROUND(Sheet2!A850,2)</f>
        <v>59.59</v>
      </c>
      <c r="B850">
        <v>1493339</v>
      </c>
      <c r="C850">
        <v>596110.25</v>
      </c>
      <c r="D850">
        <v>1191044.6089999999</v>
      </c>
    </row>
    <row r="851" spans="1:4" x14ac:dyDescent="0.25">
      <c r="A851" s="3">
        <f>ROUND(Sheet2!A851,2)</f>
        <v>59.66</v>
      </c>
      <c r="B851">
        <v>1493204.25</v>
      </c>
      <c r="C851">
        <v>596232.9375</v>
      </c>
      <c r="D851">
        <v>1191085</v>
      </c>
    </row>
    <row r="852" spans="1:4" x14ac:dyDescent="0.25">
      <c r="A852" s="3">
        <f>ROUND(Sheet2!A852,2)</f>
        <v>59.73</v>
      </c>
      <c r="B852">
        <v>1493341</v>
      </c>
      <c r="C852">
        <v>596359.625</v>
      </c>
      <c r="D852">
        <v>1191112.7339999999</v>
      </c>
    </row>
    <row r="853" spans="1:4" x14ac:dyDescent="0.25">
      <c r="A853" s="3">
        <f>ROUND(Sheet2!A853,2)</f>
        <v>59.8</v>
      </c>
      <c r="B853">
        <v>1493458.125</v>
      </c>
      <c r="C853">
        <v>596481.625</v>
      </c>
      <c r="D853">
        <v>1191129.375</v>
      </c>
    </row>
    <row r="854" spans="1:4" x14ac:dyDescent="0.25">
      <c r="A854" s="3">
        <f>ROUND(Sheet2!A854,2)</f>
        <v>59.88</v>
      </c>
      <c r="B854">
        <v>1493175</v>
      </c>
      <c r="C854">
        <v>596606.25</v>
      </c>
      <c r="D854">
        <v>1191148.594</v>
      </c>
    </row>
    <row r="855" spans="1:4" x14ac:dyDescent="0.25">
      <c r="A855" s="3">
        <f>ROUND(Sheet2!A855,2)</f>
        <v>59.95</v>
      </c>
      <c r="B855">
        <v>1493207.75</v>
      </c>
      <c r="C855">
        <v>596730</v>
      </c>
      <c r="D855">
        <v>1191172.1089999999</v>
      </c>
    </row>
    <row r="856" spans="1:4" x14ac:dyDescent="0.25">
      <c r="A856" s="3">
        <f>ROUND(Sheet2!A856,2)</f>
        <v>60.02</v>
      </c>
      <c r="B856">
        <v>1493156.625</v>
      </c>
      <c r="C856">
        <v>596854.375</v>
      </c>
      <c r="D856">
        <v>1191184.453</v>
      </c>
    </row>
    <row r="857" spans="1:4" x14ac:dyDescent="0.25">
      <c r="A857" s="3">
        <f>ROUND(Sheet2!A857,2)</f>
        <v>60.09</v>
      </c>
      <c r="B857">
        <v>1493635.25</v>
      </c>
      <c r="C857">
        <v>596977.125</v>
      </c>
      <c r="D857">
        <v>1191209.219</v>
      </c>
    </row>
    <row r="858" spans="1:4" x14ac:dyDescent="0.25">
      <c r="A858" s="3">
        <f>ROUND(Sheet2!A858,2)</f>
        <v>60.16</v>
      </c>
      <c r="B858">
        <v>1493875</v>
      </c>
      <c r="C858">
        <v>597097.75</v>
      </c>
      <c r="D858">
        <v>1191226.172</v>
      </c>
    </row>
    <row r="859" spans="1:4" x14ac:dyDescent="0.25">
      <c r="A859" s="3">
        <f>ROUND(Sheet2!A859,2)</f>
        <v>60.23</v>
      </c>
      <c r="B859">
        <v>1493830.25</v>
      </c>
      <c r="C859">
        <v>597219.8125</v>
      </c>
      <c r="D859">
        <v>1191254.6089999999</v>
      </c>
    </row>
    <row r="860" spans="1:4" x14ac:dyDescent="0.25">
      <c r="A860" s="3">
        <f>ROUND(Sheet2!A860,2)</f>
        <v>60.3</v>
      </c>
      <c r="B860">
        <v>1493926</v>
      </c>
      <c r="C860">
        <v>597342.625</v>
      </c>
      <c r="D860">
        <v>1191282.422</v>
      </c>
    </row>
    <row r="861" spans="1:4" x14ac:dyDescent="0.25">
      <c r="A861" s="3">
        <f>ROUND(Sheet2!A861,2)</f>
        <v>60.37</v>
      </c>
      <c r="B861">
        <v>1494167</v>
      </c>
      <c r="C861">
        <v>597463</v>
      </c>
      <c r="D861">
        <v>1191321.0160000001</v>
      </c>
    </row>
    <row r="862" spans="1:4" x14ac:dyDescent="0.25">
      <c r="A862" s="3">
        <f>ROUND(Sheet2!A862,2)</f>
        <v>60.44</v>
      </c>
      <c r="B862">
        <v>1493961.75</v>
      </c>
      <c r="C862">
        <v>597572.125</v>
      </c>
      <c r="D862">
        <v>1191354.844</v>
      </c>
    </row>
    <row r="863" spans="1:4" x14ac:dyDescent="0.25">
      <c r="A863" s="3">
        <f>ROUND(Sheet2!A863,2)</f>
        <v>60.51</v>
      </c>
      <c r="B863">
        <v>1493862.25</v>
      </c>
      <c r="C863">
        <v>597690.125</v>
      </c>
      <c r="D863">
        <v>1191386.6410000001</v>
      </c>
    </row>
    <row r="864" spans="1:4" x14ac:dyDescent="0.25">
      <c r="A864" s="3">
        <f>ROUND(Sheet2!A864,2)</f>
        <v>60.58</v>
      </c>
      <c r="B864">
        <v>1493661.875</v>
      </c>
      <c r="C864">
        <v>597811.375</v>
      </c>
      <c r="D864">
        <v>1191415.2339999999</v>
      </c>
    </row>
    <row r="865" spans="1:4" x14ac:dyDescent="0.25">
      <c r="A865" s="3">
        <f>ROUND(Sheet2!A865,2)</f>
        <v>60.65</v>
      </c>
      <c r="B865">
        <v>1494155.75</v>
      </c>
      <c r="C865">
        <v>597925</v>
      </c>
      <c r="D865">
        <v>1191448.4380000001</v>
      </c>
    </row>
    <row r="866" spans="1:4" x14ac:dyDescent="0.25">
      <c r="A866" s="3">
        <f>ROUND(Sheet2!A866,2)</f>
        <v>60.72</v>
      </c>
      <c r="B866">
        <v>1493765.75</v>
      </c>
      <c r="C866">
        <v>598043.9375</v>
      </c>
      <c r="D866">
        <v>1191458.203</v>
      </c>
    </row>
    <row r="867" spans="1:4" x14ac:dyDescent="0.25">
      <c r="A867" s="3">
        <f>ROUND(Sheet2!A867,2)</f>
        <v>60.79</v>
      </c>
      <c r="B867">
        <v>1494478.375</v>
      </c>
      <c r="C867">
        <v>598162.5</v>
      </c>
      <c r="D867">
        <v>1191484.844</v>
      </c>
    </row>
    <row r="868" spans="1:4" x14ac:dyDescent="0.25">
      <c r="A868" s="3">
        <f>ROUND(Sheet2!A868,2)</f>
        <v>60.86</v>
      </c>
      <c r="B868">
        <v>1494460.375</v>
      </c>
      <c r="C868">
        <v>598280.4375</v>
      </c>
      <c r="D868">
        <v>1191497.422</v>
      </c>
    </row>
    <row r="869" spans="1:4" x14ac:dyDescent="0.25">
      <c r="A869" s="3">
        <f>ROUND(Sheet2!A869,2)</f>
        <v>60.93</v>
      </c>
      <c r="B869">
        <v>1494251.125</v>
      </c>
      <c r="C869">
        <v>598397.125</v>
      </c>
      <c r="D869">
        <v>1191500.547</v>
      </c>
    </row>
    <row r="870" spans="1:4" x14ac:dyDescent="0.25">
      <c r="A870" s="3">
        <f>ROUND(Sheet2!A870,2)</f>
        <v>61</v>
      </c>
      <c r="B870">
        <v>1494396</v>
      </c>
      <c r="C870">
        <v>598514.25</v>
      </c>
      <c r="D870">
        <v>1191502.031</v>
      </c>
    </row>
    <row r="871" spans="1:4" x14ac:dyDescent="0.25">
      <c r="A871" s="3">
        <f>ROUND(Sheet2!A871,2)</f>
        <v>61.07</v>
      </c>
      <c r="B871">
        <v>1494474.5</v>
      </c>
      <c r="C871">
        <v>598631.25</v>
      </c>
      <c r="D871">
        <v>1191481.4839999999</v>
      </c>
    </row>
    <row r="872" spans="1:4" x14ac:dyDescent="0.25">
      <c r="A872" s="3">
        <f>ROUND(Sheet2!A872,2)</f>
        <v>61.14</v>
      </c>
      <c r="B872">
        <v>1494482.625</v>
      </c>
      <c r="C872">
        <v>598744.6875</v>
      </c>
      <c r="D872">
        <v>1191510.469</v>
      </c>
    </row>
    <row r="873" spans="1:4" x14ac:dyDescent="0.25">
      <c r="A873" s="3">
        <f>ROUND(Sheet2!A873,2)</f>
        <v>61.21</v>
      </c>
      <c r="B873">
        <v>1494655.625</v>
      </c>
      <c r="C873">
        <v>598860.8125</v>
      </c>
      <c r="D873">
        <v>1191511.406</v>
      </c>
    </row>
    <row r="874" spans="1:4" x14ac:dyDescent="0.25">
      <c r="A874" s="3">
        <f>ROUND(Sheet2!A874,2)</f>
        <v>61.28</v>
      </c>
      <c r="B874">
        <v>1494989.125</v>
      </c>
      <c r="C874">
        <v>598975.4375</v>
      </c>
      <c r="D874">
        <v>1191524.531</v>
      </c>
    </row>
    <row r="875" spans="1:4" x14ac:dyDescent="0.25">
      <c r="A875" s="3">
        <f>ROUND(Sheet2!A875,2)</f>
        <v>61.35</v>
      </c>
      <c r="B875">
        <v>1494882</v>
      </c>
      <c r="C875">
        <v>599082.875</v>
      </c>
      <c r="D875">
        <v>1191537.8910000001</v>
      </c>
    </row>
    <row r="876" spans="1:4" x14ac:dyDescent="0.25">
      <c r="A876" s="3">
        <f>ROUND(Sheet2!A876,2)</f>
        <v>61.42</v>
      </c>
      <c r="B876">
        <v>1494926.75</v>
      </c>
      <c r="C876">
        <v>599193.375</v>
      </c>
      <c r="D876">
        <v>1191540.547</v>
      </c>
    </row>
    <row r="877" spans="1:4" x14ac:dyDescent="0.25">
      <c r="A877" s="3">
        <f>ROUND(Sheet2!A877,2)</f>
        <v>61.49</v>
      </c>
      <c r="B877">
        <v>1495138.5</v>
      </c>
      <c r="C877">
        <v>599310.25</v>
      </c>
      <c r="D877">
        <v>1191569.7660000001</v>
      </c>
    </row>
    <row r="878" spans="1:4" x14ac:dyDescent="0.25">
      <c r="A878" s="3">
        <f>ROUND(Sheet2!A878,2)</f>
        <v>61.56</v>
      </c>
      <c r="B878">
        <v>1495243.125</v>
      </c>
      <c r="C878">
        <v>599418.1875</v>
      </c>
      <c r="D878">
        <v>1191583.906</v>
      </c>
    </row>
    <row r="879" spans="1:4" x14ac:dyDescent="0.25">
      <c r="A879" s="3">
        <f>ROUND(Sheet2!A879,2)</f>
        <v>61.63</v>
      </c>
      <c r="B879">
        <v>1495199.25</v>
      </c>
      <c r="C879">
        <v>599531.625</v>
      </c>
      <c r="D879">
        <v>1191594.531</v>
      </c>
    </row>
    <row r="880" spans="1:4" x14ac:dyDescent="0.25">
      <c r="A880" s="3">
        <f>ROUND(Sheet2!A880,2)</f>
        <v>61.7</v>
      </c>
      <c r="B880">
        <v>1495247.625</v>
      </c>
      <c r="C880">
        <v>599643.6875</v>
      </c>
      <c r="D880">
        <v>1191602.2660000001</v>
      </c>
    </row>
    <row r="881" spans="1:4" x14ac:dyDescent="0.25">
      <c r="A881" s="3">
        <f>ROUND(Sheet2!A881,2)</f>
        <v>61.77</v>
      </c>
      <c r="B881">
        <v>1495585.75</v>
      </c>
      <c r="C881">
        <v>599753.6875</v>
      </c>
      <c r="D881">
        <v>1191616.4839999999</v>
      </c>
    </row>
    <row r="882" spans="1:4" x14ac:dyDescent="0.25">
      <c r="A882" s="3">
        <f>ROUND(Sheet2!A882,2)</f>
        <v>61.84</v>
      </c>
      <c r="B882">
        <v>1495520.625</v>
      </c>
      <c r="C882">
        <v>599862</v>
      </c>
      <c r="D882">
        <v>1191625.469</v>
      </c>
    </row>
    <row r="883" spans="1:4" x14ac:dyDescent="0.25">
      <c r="A883" s="3">
        <f>ROUND(Sheet2!A883,2)</f>
        <v>61.91</v>
      </c>
      <c r="B883">
        <v>1495906.75</v>
      </c>
      <c r="C883">
        <v>599968.25</v>
      </c>
      <c r="D883">
        <v>1191636.094</v>
      </c>
    </row>
    <row r="884" spans="1:4" x14ac:dyDescent="0.25">
      <c r="A884" s="3">
        <f>ROUND(Sheet2!A884,2)</f>
        <v>61.98</v>
      </c>
      <c r="B884">
        <v>1495752.25</v>
      </c>
      <c r="C884">
        <v>600076.1875</v>
      </c>
      <c r="D884">
        <v>1191644.6089999999</v>
      </c>
    </row>
    <row r="885" spans="1:4" x14ac:dyDescent="0.25">
      <c r="A885" s="3">
        <f>ROUND(Sheet2!A885,2)</f>
        <v>62.05</v>
      </c>
      <c r="B885">
        <v>1495764.25</v>
      </c>
      <c r="C885">
        <v>600182.375</v>
      </c>
      <c r="D885">
        <v>1191649.219</v>
      </c>
    </row>
    <row r="886" spans="1:4" x14ac:dyDescent="0.25">
      <c r="A886" s="3">
        <f>ROUND(Sheet2!A886,2)</f>
        <v>62.12</v>
      </c>
      <c r="B886">
        <v>1495912.375</v>
      </c>
      <c r="C886">
        <v>600293.125</v>
      </c>
      <c r="D886">
        <v>1191664.922</v>
      </c>
    </row>
    <row r="887" spans="1:4" x14ac:dyDescent="0.25">
      <c r="A887" s="3">
        <f>ROUND(Sheet2!A887,2)</f>
        <v>62.19</v>
      </c>
      <c r="B887">
        <v>1495959.75</v>
      </c>
      <c r="C887">
        <v>600397.625</v>
      </c>
      <c r="D887">
        <v>1191669.6089999999</v>
      </c>
    </row>
    <row r="888" spans="1:4" x14ac:dyDescent="0.25">
      <c r="A888" s="3">
        <f>ROUND(Sheet2!A888,2)</f>
        <v>62.26</v>
      </c>
      <c r="B888">
        <v>1495648.625</v>
      </c>
      <c r="C888">
        <v>600501.0625</v>
      </c>
      <c r="D888">
        <v>1191687.7339999999</v>
      </c>
    </row>
    <row r="889" spans="1:4" x14ac:dyDescent="0.25">
      <c r="A889" s="3">
        <f>ROUND(Sheet2!A889,2)</f>
        <v>62.33</v>
      </c>
      <c r="B889">
        <v>1495789.75</v>
      </c>
      <c r="C889">
        <v>600606.8125</v>
      </c>
      <c r="D889">
        <v>1191697.8910000001</v>
      </c>
    </row>
    <row r="890" spans="1:4" x14ac:dyDescent="0.25">
      <c r="A890" s="3">
        <f>ROUND(Sheet2!A890,2)</f>
        <v>62.41</v>
      </c>
      <c r="B890">
        <v>1496063.375</v>
      </c>
      <c r="C890">
        <v>600709.75</v>
      </c>
      <c r="D890">
        <v>1191726.406</v>
      </c>
    </row>
    <row r="891" spans="1:4" x14ac:dyDescent="0.25">
      <c r="A891" s="3">
        <f>ROUND(Sheet2!A891,2)</f>
        <v>62.48</v>
      </c>
      <c r="B891">
        <v>1496144.375</v>
      </c>
      <c r="C891">
        <v>600812.25</v>
      </c>
      <c r="D891">
        <v>1191703.047</v>
      </c>
    </row>
    <row r="892" spans="1:4" x14ac:dyDescent="0.25">
      <c r="A892" s="3">
        <f>ROUND(Sheet2!A892,2)</f>
        <v>62.55</v>
      </c>
      <c r="B892">
        <v>1496417.375</v>
      </c>
      <c r="C892">
        <v>600920.5625</v>
      </c>
      <c r="D892">
        <v>1191702.031</v>
      </c>
    </row>
    <row r="893" spans="1:4" x14ac:dyDescent="0.25">
      <c r="A893" s="3">
        <f>ROUND(Sheet2!A893,2)</f>
        <v>62.62</v>
      </c>
      <c r="B893">
        <v>1496324</v>
      </c>
      <c r="C893">
        <v>601022.5</v>
      </c>
      <c r="D893">
        <v>1191727.2660000001</v>
      </c>
    </row>
    <row r="894" spans="1:4" x14ac:dyDescent="0.25">
      <c r="A894" s="3">
        <f>ROUND(Sheet2!A894,2)</f>
        <v>62.69</v>
      </c>
      <c r="B894">
        <v>1496320.5</v>
      </c>
      <c r="C894">
        <v>601125.75</v>
      </c>
      <c r="D894">
        <v>1191757.969</v>
      </c>
    </row>
    <row r="895" spans="1:4" x14ac:dyDescent="0.25">
      <c r="A895" s="3">
        <f>ROUND(Sheet2!A895,2)</f>
        <v>62.76</v>
      </c>
      <c r="B895">
        <v>1496457.375</v>
      </c>
      <c r="C895">
        <v>601229.5</v>
      </c>
      <c r="D895">
        <v>1191786.094</v>
      </c>
    </row>
    <row r="896" spans="1:4" x14ac:dyDescent="0.25">
      <c r="A896" s="3">
        <f>ROUND(Sheet2!A896,2)</f>
        <v>62.83</v>
      </c>
      <c r="B896">
        <v>1496490.625</v>
      </c>
      <c r="C896">
        <v>601333.125</v>
      </c>
      <c r="D896">
        <v>1191794.6089999999</v>
      </c>
    </row>
    <row r="897" spans="1:4" x14ac:dyDescent="0.25">
      <c r="A897" s="3">
        <f>ROUND(Sheet2!A897,2)</f>
        <v>62.9</v>
      </c>
      <c r="B897">
        <v>1496544.25</v>
      </c>
      <c r="C897">
        <v>601435.8125</v>
      </c>
      <c r="D897">
        <v>1191828.9839999999</v>
      </c>
    </row>
    <row r="898" spans="1:4" x14ac:dyDescent="0.25">
      <c r="A898" s="3">
        <f>ROUND(Sheet2!A898,2)</f>
        <v>62.97</v>
      </c>
      <c r="B898">
        <v>1496679.5</v>
      </c>
      <c r="C898">
        <v>601539.9375</v>
      </c>
      <c r="D898">
        <v>1191846.875</v>
      </c>
    </row>
    <row r="899" spans="1:4" x14ac:dyDescent="0.25">
      <c r="A899" s="3">
        <f>ROUND(Sheet2!A899,2)</f>
        <v>63.04</v>
      </c>
      <c r="B899">
        <v>1497176.875</v>
      </c>
      <c r="C899">
        <v>601638.375</v>
      </c>
      <c r="D899">
        <v>1191870.156</v>
      </c>
    </row>
    <row r="900" spans="1:4" x14ac:dyDescent="0.25">
      <c r="A900" s="3">
        <f>ROUND(Sheet2!A900,2)</f>
        <v>63.11</v>
      </c>
      <c r="B900">
        <v>1497219.5</v>
      </c>
      <c r="C900">
        <v>601735.75</v>
      </c>
      <c r="D900">
        <v>1191885.469</v>
      </c>
    </row>
    <row r="901" spans="1:4" x14ac:dyDescent="0.25">
      <c r="A901" s="3">
        <f>ROUND(Sheet2!A901,2)</f>
        <v>63.18</v>
      </c>
      <c r="B901">
        <v>1497396.25</v>
      </c>
      <c r="C901">
        <v>601836.8125</v>
      </c>
      <c r="D901">
        <v>1191914.297</v>
      </c>
    </row>
    <row r="902" spans="1:4" x14ac:dyDescent="0.25">
      <c r="A902" s="3">
        <f>ROUND(Sheet2!A902,2)</f>
        <v>63.25</v>
      </c>
      <c r="B902">
        <v>1497307.375</v>
      </c>
      <c r="C902">
        <v>601933</v>
      </c>
      <c r="D902">
        <v>1191943.125</v>
      </c>
    </row>
    <row r="903" spans="1:4" x14ac:dyDescent="0.25">
      <c r="A903" s="3">
        <f>ROUND(Sheet2!A903,2)</f>
        <v>63.32</v>
      </c>
      <c r="B903">
        <v>1497435.625</v>
      </c>
      <c r="C903">
        <v>602032.875</v>
      </c>
      <c r="D903">
        <v>1191964.7660000001</v>
      </c>
    </row>
    <row r="904" spans="1:4" x14ac:dyDescent="0.25">
      <c r="A904" s="3">
        <f>ROUND(Sheet2!A904,2)</f>
        <v>63.39</v>
      </c>
      <c r="B904">
        <v>1497651.75</v>
      </c>
      <c r="C904">
        <v>602129.125</v>
      </c>
      <c r="D904">
        <v>1191977.969</v>
      </c>
    </row>
    <row r="905" spans="1:4" x14ac:dyDescent="0.25">
      <c r="A905" s="3">
        <f>ROUND(Sheet2!A905,2)</f>
        <v>63.46</v>
      </c>
      <c r="B905">
        <v>1497408.5</v>
      </c>
      <c r="C905">
        <v>602223.875</v>
      </c>
      <c r="D905">
        <v>1191994.531</v>
      </c>
    </row>
    <row r="906" spans="1:4" x14ac:dyDescent="0.25">
      <c r="A906" s="3">
        <f>ROUND(Sheet2!A906,2)</f>
        <v>63.53</v>
      </c>
      <c r="B906">
        <v>1497595.5</v>
      </c>
      <c r="C906">
        <v>602312.9375</v>
      </c>
      <c r="D906">
        <v>1192023.203</v>
      </c>
    </row>
    <row r="907" spans="1:4" x14ac:dyDescent="0.25">
      <c r="A907" s="3">
        <f>ROUND(Sheet2!A907,2)</f>
        <v>63.6</v>
      </c>
      <c r="B907">
        <v>1497740.125</v>
      </c>
      <c r="C907">
        <v>602403.9375</v>
      </c>
      <c r="D907">
        <v>1192047.1880000001</v>
      </c>
    </row>
    <row r="908" spans="1:4" x14ac:dyDescent="0.25">
      <c r="A908" s="3">
        <f>ROUND(Sheet2!A908,2)</f>
        <v>63.67</v>
      </c>
      <c r="B908">
        <v>1497712.5</v>
      </c>
      <c r="C908">
        <v>602493.0625</v>
      </c>
      <c r="D908">
        <v>1192061.5630000001</v>
      </c>
    </row>
    <row r="909" spans="1:4" x14ac:dyDescent="0.25">
      <c r="A909" s="3">
        <f>ROUND(Sheet2!A909,2)</f>
        <v>63.74</v>
      </c>
      <c r="B909">
        <v>1497942.375</v>
      </c>
      <c r="C909">
        <v>602581.4375</v>
      </c>
      <c r="D909">
        <v>1192086.406</v>
      </c>
    </row>
    <row r="910" spans="1:4" x14ac:dyDescent="0.25">
      <c r="A910" s="3">
        <f>ROUND(Sheet2!A910,2)</f>
        <v>63.81</v>
      </c>
      <c r="B910">
        <v>1497478</v>
      </c>
      <c r="C910">
        <v>602670</v>
      </c>
      <c r="D910">
        <v>1192096.875</v>
      </c>
    </row>
    <row r="911" spans="1:4" x14ac:dyDescent="0.25">
      <c r="A911" s="3">
        <f>ROUND(Sheet2!A911,2)</f>
        <v>63.88</v>
      </c>
      <c r="B911">
        <v>1497846.125</v>
      </c>
      <c r="C911">
        <v>602759.4375</v>
      </c>
      <c r="D911">
        <v>1192098.203</v>
      </c>
    </row>
    <row r="912" spans="1:4" x14ac:dyDescent="0.25">
      <c r="A912" s="3">
        <f>ROUND(Sheet2!A912,2)</f>
        <v>63.95</v>
      </c>
      <c r="B912">
        <v>1498099.25</v>
      </c>
      <c r="C912">
        <v>602849.125</v>
      </c>
      <c r="D912">
        <v>1192108.5160000001</v>
      </c>
    </row>
    <row r="913" spans="1:4" x14ac:dyDescent="0.25">
      <c r="A913" s="3">
        <f>ROUND(Sheet2!A913,2)</f>
        <v>64.02</v>
      </c>
      <c r="B913">
        <v>1498075</v>
      </c>
      <c r="C913">
        <v>602938.125</v>
      </c>
      <c r="D913">
        <v>1192114.531</v>
      </c>
    </row>
    <row r="914" spans="1:4" x14ac:dyDescent="0.25">
      <c r="A914" s="3">
        <f>ROUND(Sheet2!A914,2)</f>
        <v>64.09</v>
      </c>
      <c r="B914">
        <v>1497955.625</v>
      </c>
      <c r="C914">
        <v>603030.25</v>
      </c>
      <c r="D914">
        <v>1192137.2660000001</v>
      </c>
    </row>
    <row r="915" spans="1:4" x14ac:dyDescent="0.25">
      <c r="A915" s="3">
        <f>ROUND(Sheet2!A915,2)</f>
        <v>64.16</v>
      </c>
      <c r="B915">
        <v>1498048.25</v>
      </c>
      <c r="C915">
        <v>603118</v>
      </c>
      <c r="D915">
        <v>1192140.469</v>
      </c>
    </row>
    <row r="916" spans="1:4" x14ac:dyDescent="0.25">
      <c r="A916" s="3">
        <f>ROUND(Sheet2!A916,2)</f>
        <v>64.23</v>
      </c>
      <c r="B916">
        <v>1498088</v>
      </c>
      <c r="C916">
        <v>603213.125</v>
      </c>
      <c r="D916">
        <v>1192157.8910000001</v>
      </c>
    </row>
    <row r="917" spans="1:4" x14ac:dyDescent="0.25">
      <c r="A917" s="3">
        <f>ROUND(Sheet2!A917,2)</f>
        <v>64.3</v>
      </c>
      <c r="B917">
        <v>1498173.625</v>
      </c>
      <c r="C917">
        <v>603312</v>
      </c>
      <c r="D917">
        <v>1192178.828</v>
      </c>
    </row>
    <row r="918" spans="1:4" x14ac:dyDescent="0.25">
      <c r="A918" s="3">
        <f>ROUND(Sheet2!A918,2)</f>
        <v>64.37</v>
      </c>
      <c r="B918">
        <v>1498387.625</v>
      </c>
      <c r="C918">
        <v>603405.875</v>
      </c>
      <c r="D918">
        <v>1192193.281</v>
      </c>
    </row>
    <row r="919" spans="1:4" x14ac:dyDescent="0.25">
      <c r="A919" s="3">
        <f>ROUND(Sheet2!A919,2)</f>
        <v>64.44</v>
      </c>
      <c r="B919">
        <v>1498295.375</v>
      </c>
      <c r="C919">
        <v>603498.875</v>
      </c>
      <c r="D919">
        <v>1192200.3130000001</v>
      </c>
    </row>
    <row r="920" spans="1:4" x14ac:dyDescent="0.25">
      <c r="A920" s="3">
        <f>ROUND(Sheet2!A920,2)</f>
        <v>64.510000000000005</v>
      </c>
      <c r="B920">
        <v>1498202.625</v>
      </c>
      <c r="C920">
        <v>603584.875</v>
      </c>
      <c r="D920">
        <v>1192222.7339999999</v>
      </c>
    </row>
    <row r="921" spans="1:4" x14ac:dyDescent="0.25">
      <c r="A921" s="3">
        <f>ROUND(Sheet2!A921,2)</f>
        <v>64.58</v>
      </c>
      <c r="B921">
        <v>1498415.875</v>
      </c>
      <c r="C921">
        <v>603677.8125</v>
      </c>
      <c r="D921">
        <v>1192242.656</v>
      </c>
    </row>
    <row r="922" spans="1:4" x14ac:dyDescent="0.25">
      <c r="A922" s="3">
        <f>ROUND(Sheet2!A922,2)</f>
        <v>64.650000000000006</v>
      </c>
      <c r="B922">
        <v>1498450.625</v>
      </c>
      <c r="C922">
        <v>603766.0625</v>
      </c>
      <c r="D922">
        <v>1192250.9380000001</v>
      </c>
    </row>
    <row r="923" spans="1:4" x14ac:dyDescent="0.25">
      <c r="A923" s="3">
        <f>ROUND(Sheet2!A923,2)</f>
        <v>64.72</v>
      </c>
      <c r="B923">
        <v>1498127.375</v>
      </c>
      <c r="C923">
        <v>603858.3125</v>
      </c>
      <c r="D923">
        <v>1192264.6880000001</v>
      </c>
    </row>
    <row r="924" spans="1:4" x14ac:dyDescent="0.25">
      <c r="A924" s="3">
        <f>ROUND(Sheet2!A924,2)</f>
        <v>64.790000000000006</v>
      </c>
      <c r="B924">
        <v>1498316.125</v>
      </c>
      <c r="C924">
        <v>603946.9375</v>
      </c>
      <c r="D924">
        <v>1192290.547</v>
      </c>
    </row>
    <row r="925" spans="1:4" x14ac:dyDescent="0.25">
      <c r="A925" s="3">
        <f>ROUND(Sheet2!A925,2)</f>
        <v>64.86</v>
      </c>
      <c r="B925">
        <v>1498447.375</v>
      </c>
      <c r="C925">
        <v>604034.9375</v>
      </c>
      <c r="D925">
        <v>1192318.5160000001</v>
      </c>
    </row>
    <row r="926" spans="1:4" x14ac:dyDescent="0.25">
      <c r="A926" s="3">
        <f>ROUND(Sheet2!A926,2)</f>
        <v>64.94</v>
      </c>
      <c r="B926">
        <v>1498360.25</v>
      </c>
      <c r="C926">
        <v>604129.1875</v>
      </c>
      <c r="D926">
        <v>1192339.6089999999</v>
      </c>
    </row>
    <row r="927" spans="1:4" x14ac:dyDescent="0.25">
      <c r="A927" s="3">
        <f>ROUND(Sheet2!A927,2)</f>
        <v>65.010000000000005</v>
      </c>
      <c r="B927">
        <v>1498542.375</v>
      </c>
      <c r="C927">
        <v>604221.3125</v>
      </c>
      <c r="D927">
        <v>1192363.281</v>
      </c>
    </row>
    <row r="928" spans="1:4" x14ac:dyDescent="0.25">
      <c r="A928" s="3">
        <f>ROUND(Sheet2!A928,2)</f>
        <v>65.08</v>
      </c>
      <c r="B928">
        <v>1498704.375</v>
      </c>
      <c r="C928">
        <v>604309.6875</v>
      </c>
      <c r="D928">
        <v>1192391.875</v>
      </c>
    </row>
    <row r="929" spans="1:4" x14ac:dyDescent="0.25">
      <c r="A929" s="3">
        <f>ROUND(Sheet2!A929,2)</f>
        <v>65.150000000000006</v>
      </c>
      <c r="B929">
        <v>1498729.25</v>
      </c>
      <c r="C929">
        <v>604397.625</v>
      </c>
      <c r="D929">
        <v>1192409.453</v>
      </c>
    </row>
    <row r="930" spans="1:4" x14ac:dyDescent="0.25">
      <c r="A930" s="3">
        <f>ROUND(Sheet2!A930,2)</f>
        <v>65.22</v>
      </c>
      <c r="B930">
        <v>1498964.875</v>
      </c>
      <c r="C930">
        <v>604486.3125</v>
      </c>
      <c r="D930">
        <v>1192447.2660000001</v>
      </c>
    </row>
    <row r="931" spans="1:4" x14ac:dyDescent="0.25">
      <c r="A931" s="3">
        <f>ROUND(Sheet2!A931,2)</f>
        <v>65.290000000000006</v>
      </c>
      <c r="B931">
        <v>1498922</v>
      </c>
      <c r="C931">
        <v>604582.1875</v>
      </c>
      <c r="D931">
        <v>1192454.6880000001</v>
      </c>
    </row>
    <row r="932" spans="1:4" x14ac:dyDescent="0.25">
      <c r="A932" s="3">
        <f>ROUND(Sheet2!A932,2)</f>
        <v>65.36</v>
      </c>
      <c r="B932">
        <v>1498982</v>
      </c>
      <c r="C932">
        <v>604672.125</v>
      </c>
      <c r="D932">
        <v>1192498.203</v>
      </c>
    </row>
    <row r="933" spans="1:4" x14ac:dyDescent="0.25">
      <c r="A933" s="3">
        <f>ROUND(Sheet2!A933,2)</f>
        <v>65.430000000000007</v>
      </c>
      <c r="B933">
        <v>1499071.625</v>
      </c>
      <c r="C933">
        <v>604760.9375</v>
      </c>
      <c r="D933">
        <v>1192551.797</v>
      </c>
    </row>
    <row r="934" spans="1:4" x14ac:dyDescent="0.25">
      <c r="A934" s="3">
        <f>ROUND(Sheet2!A934,2)</f>
        <v>65.5</v>
      </c>
      <c r="B934">
        <v>1499457.25</v>
      </c>
      <c r="C934">
        <v>604852.1875</v>
      </c>
      <c r="D934">
        <v>1192613.047</v>
      </c>
    </row>
    <row r="935" spans="1:4" x14ac:dyDescent="0.25">
      <c r="A935" s="3">
        <f>ROUND(Sheet2!A935,2)</f>
        <v>65.569999999999993</v>
      </c>
      <c r="B935">
        <v>1499277.125</v>
      </c>
      <c r="C935">
        <v>604941.6875</v>
      </c>
      <c r="D935">
        <v>1192659.453</v>
      </c>
    </row>
    <row r="936" spans="1:4" x14ac:dyDescent="0.25">
      <c r="A936" s="3">
        <f>ROUND(Sheet2!A936,2)</f>
        <v>65.64</v>
      </c>
      <c r="B936">
        <v>1499406.875</v>
      </c>
      <c r="C936">
        <v>605033.9375</v>
      </c>
      <c r="D936">
        <v>1192701.797</v>
      </c>
    </row>
    <row r="937" spans="1:4" x14ac:dyDescent="0.25">
      <c r="A937" s="3">
        <f>ROUND(Sheet2!A937,2)</f>
        <v>65.709999999999994</v>
      </c>
      <c r="B937">
        <v>1499688</v>
      </c>
      <c r="C937">
        <v>605123.5</v>
      </c>
      <c r="D937">
        <v>1192741.25</v>
      </c>
    </row>
    <row r="938" spans="1:4" x14ac:dyDescent="0.25">
      <c r="A938" s="3">
        <f>ROUND(Sheet2!A938,2)</f>
        <v>65.78</v>
      </c>
      <c r="B938">
        <v>1499658.875</v>
      </c>
      <c r="C938">
        <v>605214.1875</v>
      </c>
      <c r="D938">
        <v>1192762.578</v>
      </c>
    </row>
    <row r="939" spans="1:4" x14ac:dyDescent="0.25">
      <c r="A939" s="3">
        <f>ROUND(Sheet2!A939,2)</f>
        <v>65.849999999999994</v>
      </c>
      <c r="B939">
        <v>1499781</v>
      </c>
      <c r="C939">
        <v>605303.6875</v>
      </c>
      <c r="D939">
        <v>1192776.719</v>
      </c>
    </row>
    <row r="940" spans="1:4" x14ac:dyDescent="0.25">
      <c r="A940" s="3">
        <f>ROUND(Sheet2!A940,2)</f>
        <v>65.92</v>
      </c>
      <c r="B940">
        <v>1499506.375</v>
      </c>
      <c r="C940">
        <v>605390.25</v>
      </c>
      <c r="D940">
        <v>1192780.8589999999</v>
      </c>
    </row>
    <row r="941" spans="1:4" x14ac:dyDescent="0.25">
      <c r="A941" s="3">
        <f>ROUND(Sheet2!A941,2)</f>
        <v>65.989999999999995</v>
      </c>
      <c r="B941">
        <v>1499945.375</v>
      </c>
      <c r="C941">
        <v>605470.0625</v>
      </c>
      <c r="D941">
        <v>1192782.8130000001</v>
      </c>
    </row>
    <row r="942" spans="1:4" x14ac:dyDescent="0.25">
      <c r="A942" s="3">
        <f>ROUND(Sheet2!A942,2)</f>
        <v>66.06</v>
      </c>
      <c r="B942">
        <v>1500146.25</v>
      </c>
      <c r="C942">
        <v>605550.5</v>
      </c>
      <c r="D942">
        <v>1192787.578</v>
      </c>
    </row>
    <row r="943" spans="1:4" x14ac:dyDescent="0.25">
      <c r="A943" s="3">
        <f>ROUND(Sheet2!A943,2)</f>
        <v>66.13</v>
      </c>
      <c r="B943">
        <v>1499943</v>
      </c>
      <c r="C943">
        <v>605640.6875</v>
      </c>
      <c r="D943">
        <v>1192792.578</v>
      </c>
    </row>
    <row r="944" spans="1:4" x14ac:dyDescent="0.25">
      <c r="A944" s="3">
        <f>ROUND(Sheet2!A944,2)</f>
        <v>66.2</v>
      </c>
      <c r="B944">
        <v>1500286.625</v>
      </c>
      <c r="C944">
        <v>605725.75</v>
      </c>
      <c r="D944">
        <v>1192786.4839999999</v>
      </c>
    </row>
    <row r="945" spans="1:4" x14ac:dyDescent="0.25">
      <c r="A945" s="3">
        <f>ROUND(Sheet2!A945,2)</f>
        <v>66.27</v>
      </c>
      <c r="B945">
        <v>1500188.875</v>
      </c>
      <c r="C945">
        <v>605810.125</v>
      </c>
      <c r="D945">
        <v>1192761.719</v>
      </c>
    </row>
    <row r="946" spans="1:4" x14ac:dyDescent="0.25">
      <c r="A946" s="3">
        <f>ROUND(Sheet2!A946,2)</f>
        <v>66.34</v>
      </c>
      <c r="B946">
        <v>1500391.25</v>
      </c>
      <c r="C946">
        <v>605895.75</v>
      </c>
      <c r="D946">
        <v>1192790.2339999999</v>
      </c>
    </row>
    <row r="947" spans="1:4" x14ac:dyDescent="0.25">
      <c r="A947" s="3">
        <f>ROUND(Sheet2!A947,2)</f>
        <v>66.41</v>
      </c>
      <c r="B947">
        <v>1500604.625</v>
      </c>
      <c r="C947">
        <v>605981.875</v>
      </c>
      <c r="D947">
        <v>1192798.906</v>
      </c>
    </row>
    <row r="948" spans="1:4" x14ac:dyDescent="0.25">
      <c r="A948" s="3">
        <f>ROUND(Sheet2!A948,2)</f>
        <v>66.48</v>
      </c>
      <c r="B948">
        <v>1500566.625</v>
      </c>
      <c r="C948">
        <v>606066.0625</v>
      </c>
      <c r="D948">
        <v>1192806.875</v>
      </c>
    </row>
    <row r="949" spans="1:4" x14ac:dyDescent="0.25">
      <c r="A949" s="3">
        <f>ROUND(Sheet2!A949,2)</f>
        <v>66.55</v>
      </c>
      <c r="B949">
        <v>1500562.875</v>
      </c>
      <c r="C949">
        <v>606155.875</v>
      </c>
      <c r="D949">
        <v>1192821.6410000001</v>
      </c>
    </row>
    <row r="950" spans="1:4" x14ac:dyDescent="0.25">
      <c r="A950" s="3">
        <f>ROUND(Sheet2!A950,2)</f>
        <v>66.62</v>
      </c>
      <c r="B950">
        <v>1500746.625</v>
      </c>
      <c r="C950">
        <v>606240.6875</v>
      </c>
      <c r="D950">
        <v>1192824.297</v>
      </c>
    </row>
    <row r="951" spans="1:4" x14ac:dyDescent="0.25">
      <c r="A951" s="3">
        <f>ROUND(Sheet2!A951,2)</f>
        <v>66.69</v>
      </c>
      <c r="B951">
        <v>1500687.375</v>
      </c>
      <c r="C951">
        <v>606317.375</v>
      </c>
      <c r="D951">
        <v>1192837.656</v>
      </c>
    </row>
    <row r="952" spans="1:4" x14ac:dyDescent="0.25">
      <c r="A952" s="3">
        <f>ROUND(Sheet2!A952,2)</f>
        <v>66.760000000000005</v>
      </c>
      <c r="B952">
        <v>1500733.875</v>
      </c>
      <c r="C952">
        <v>606403.8125</v>
      </c>
      <c r="D952">
        <v>1192859.1410000001</v>
      </c>
    </row>
    <row r="953" spans="1:4" x14ac:dyDescent="0.25">
      <c r="A953" s="3">
        <f>ROUND(Sheet2!A953,2)</f>
        <v>66.83</v>
      </c>
      <c r="B953">
        <v>1501115.25</v>
      </c>
      <c r="C953">
        <v>606486.8125</v>
      </c>
      <c r="D953">
        <v>1192872.2660000001</v>
      </c>
    </row>
    <row r="954" spans="1:4" x14ac:dyDescent="0.25">
      <c r="A954" s="3">
        <f>ROUND(Sheet2!A954,2)</f>
        <v>66.900000000000006</v>
      </c>
      <c r="B954">
        <v>1500967.25</v>
      </c>
      <c r="C954">
        <v>606566.4375</v>
      </c>
      <c r="D954">
        <v>1192886.797</v>
      </c>
    </row>
    <row r="955" spans="1:4" x14ac:dyDescent="0.25">
      <c r="A955" s="3">
        <f>ROUND(Sheet2!A955,2)</f>
        <v>66.97</v>
      </c>
      <c r="B955">
        <v>1501082.125</v>
      </c>
      <c r="C955">
        <v>606652.4375</v>
      </c>
      <c r="D955">
        <v>1192908.828</v>
      </c>
    </row>
    <row r="956" spans="1:4" x14ac:dyDescent="0.25">
      <c r="A956" s="3">
        <f>ROUND(Sheet2!A956,2)</f>
        <v>67.040000000000006</v>
      </c>
      <c r="B956">
        <v>1501238</v>
      </c>
      <c r="C956">
        <v>606733.8125</v>
      </c>
      <c r="D956">
        <v>1192923.75</v>
      </c>
    </row>
    <row r="957" spans="1:4" x14ac:dyDescent="0.25">
      <c r="A957" s="3">
        <f>ROUND(Sheet2!A957,2)</f>
        <v>67.11</v>
      </c>
      <c r="B957">
        <v>1501461.375</v>
      </c>
      <c r="C957">
        <v>606815</v>
      </c>
      <c r="D957">
        <v>1192952.031</v>
      </c>
    </row>
    <row r="958" spans="1:4" x14ac:dyDescent="0.25">
      <c r="A958" s="3">
        <f>ROUND(Sheet2!A958,2)</f>
        <v>67.180000000000007</v>
      </c>
      <c r="B958">
        <v>1501294</v>
      </c>
      <c r="C958">
        <v>606895.375</v>
      </c>
      <c r="D958">
        <v>1192966.719</v>
      </c>
    </row>
    <row r="959" spans="1:4" x14ac:dyDescent="0.25">
      <c r="A959" s="3">
        <f>ROUND(Sheet2!A959,2)</f>
        <v>67.25</v>
      </c>
      <c r="B959">
        <v>1501479.75</v>
      </c>
      <c r="C959">
        <v>606977.4375</v>
      </c>
      <c r="D959">
        <v>1192987.656</v>
      </c>
    </row>
    <row r="960" spans="1:4" x14ac:dyDescent="0.25">
      <c r="A960" s="3">
        <f>ROUND(Sheet2!A960,2)</f>
        <v>67.319999999999993</v>
      </c>
      <c r="B960">
        <v>1501476.75</v>
      </c>
      <c r="C960">
        <v>607061.1875</v>
      </c>
      <c r="D960">
        <v>1193025</v>
      </c>
    </row>
    <row r="961" spans="1:4" x14ac:dyDescent="0.25">
      <c r="A961" s="3">
        <f>ROUND(Sheet2!A961,2)</f>
        <v>67.39</v>
      </c>
      <c r="B961">
        <v>1501205</v>
      </c>
      <c r="C961">
        <v>607143.6875</v>
      </c>
      <c r="D961">
        <v>1193056.25</v>
      </c>
    </row>
    <row r="962" spans="1:4" x14ac:dyDescent="0.25">
      <c r="A962" s="3">
        <f>ROUND(Sheet2!A962,2)</f>
        <v>67.459999999999994</v>
      </c>
      <c r="B962">
        <v>1501204.25</v>
      </c>
      <c r="C962">
        <v>607221.625</v>
      </c>
      <c r="D962">
        <v>1193068.75</v>
      </c>
    </row>
    <row r="963" spans="1:4" x14ac:dyDescent="0.25">
      <c r="A963" s="3">
        <f>ROUND(Sheet2!A963,2)</f>
        <v>67.540000000000006</v>
      </c>
      <c r="B963">
        <v>1501624.375</v>
      </c>
      <c r="C963">
        <v>607303</v>
      </c>
      <c r="D963">
        <v>1193092.8910000001</v>
      </c>
    </row>
    <row r="964" spans="1:4" x14ac:dyDescent="0.25">
      <c r="A964" s="3">
        <f>ROUND(Sheet2!A964,2)</f>
        <v>67.61</v>
      </c>
      <c r="B964">
        <v>1501845.75</v>
      </c>
      <c r="C964">
        <v>607379.25</v>
      </c>
      <c r="D964">
        <v>1193102.2660000001</v>
      </c>
    </row>
    <row r="965" spans="1:4" x14ac:dyDescent="0.25">
      <c r="A965" s="3">
        <f>ROUND(Sheet2!A965,2)</f>
        <v>67.680000000000007</v>
      </c>
      <c r="B965">
        <v>1501999.25</v>
      </c>
      <c r="C965">
        <v>607458.625</v>
      </c>
      <c r="D965">
        <v>1193116.953</v>
      </c>
    </row>
    <row r="966" spans="1:4" x14ac:dyDescent="0.25">
      <c r="A966" s="3">
        <f>ROUND(Sheet2!A966,2)</f>
        <v>67.75</v>
      </c>
      <c r="B966">
        <v>1501905.5</v>
      </c>
      <c r="C966">
        <v>607542.625</v>
      </c>
      <c r="D966">
        <v>1193121.797</v>
      </c>
    </row>
    <row r="967" spans="1:4" x14ac:dyDescent="0.25">
      <c r="A967" s="3">
        <f>ROUND(Sheet2!A967,2)</f>
        <v>67.819999999999993</v>
      </c>
      <c r="B967">
        <v>1502074.125</v>
      </c>
      <c r="C967">
        <v>607618.5</v>
      </c>
      <c r="D967">
        <v>1193113.047</v>
      </c>
    </row>
    <row r="968" spans="1:4" x14ac:dyDescent="0.25">
      <c r="A968" s="3">
        <f>ROUND(Sheet2!A968,2)</f>
        <v>67.89</v>
      </c>
      <c r="B968">
        <v>1502382.625</v>
      </c>
      <c r="C968">
        <v>607696.9375</v>
      </c>
      <c r="D968">
        <v>1193133.672</v>
      </c>
    </row>
    <row r="969" spans="1:4" x14ac:dyDescent="0.25">
      <c r="A969" s="3">
        <f>ROUND(Sheet2!A969,2)</f>
        <v>67.959999999999994</v>
      </c>
      <c r="B969">
        <v>1502191.5</v>
      </c>
      <c r="C969">
        <v>607773.125</v>
      </c>
      <c r="D969">
        <v>1193147.969</v>
      </c>
    </row>
    <row r="970" spans="1:4" x14ac:dyDescent="0.25">
      <c r="A970" s="3">
        <f>ROUND(Sheet2!A970,2)</f>
        <v>68.03</v>
      </c>
      <c r="B970">
        <v>1502410.25</v>
      </c>
      <c r="C970">
        <v>607847.8125</v>
      </c>
      <c r="D970">
        <v>1193170.781</v>
      </c>
    </row>
    <row r="971" spans="1:4" x14ac:dyDescent="0.25">
      <c r="A971" s="3">
        <f>ROUND(Sheet2!A971,2)</f>
        <v>68.099999999999994</v>
      </c>
      <c r="B971">
        <v>1502413.75</v>
      </c>
      <c r="C971">
        <v>607926.625</v>
      </c>
      <c r="D971">
        <v>1193181.875</v>
      </c>
    </row>
    <row r="972" spans="1:4" x14ac:dyDescent="0.25">
      <c r="A972" s="3">
        <f>ROUND(Sheet2!A972,2)</f>
        <v>68.17</v>
      </c>
      <c r="B972">
        <v>1502381.125</v>
      </c>
      <c r="C972">
        <v>607999.4375</v>
      </c>
      <c r="D972">
        <v>1193192.1880000001</v>
      </c>
    </row>
    <row r="973" spans="1:4" x14ac:dyDescent="0.25">
      <c r="A973" s="3">
        <f>ROUND(Sheet2!A973,2)</f>
        <v>68.239999999999995</v>
      </c>
      <c r="B973">
        <v>1502144.375</v>
      </c>
      <c r="C973">
        <v>608073.0625</v>
      </c>
      <c r="D973">
        <v>1193192.7339999999</v>
      </c>
    </row>
    <row r="974" spans="1:4" x14ac:dyDescent="0.25">
      <c r="A974" s="3">
        <f>ROUND(Sheet2!A974,2)</f>
        <v>68.31</v>
      </c>
      <c r="B974">
        <v>1502013</v>
      </c>
      <c r="C974">
        <v>608148.5625</v>
      </c>
      <c r="D974">
        <v>1193199.1410000001</v>
      </c>
    </row>
    <row r="975" spans="1:4" x14ac:dyDescent="0.25">
      <c r="A975" s="3">
        <f>ROUND(Sheet2!A975,2)</f>
        <v>68.38</v>
      </c>
      <c r="B975">
        <v>1502023.25</v>
      </c>
      <c r="C975">
        <v>608221.6875</v>
      </c>
      <c r="D975">
        <v>1193216.0160000001</v>
      </c>
    </row>
    <row r="976" spans="1:4" x14ac:dyDescent="0.25">
      <c r="A976" s="3">
        <f>ROUND(Sheet2!A976,2)</f>
        <v>68.45</v>
      </c>
      <c r="B976">
        <v>1502307.75</v>
      </c>
      <c r="C976">
        <v>608299.3125</v>
      </c>
      <c r="D976">
        <v>1193198.9839999999</v>
      </c>
    </row>
    <row r="977" spans="1:4" x14ac:dyDescent="0.25">
      <c r="A977" s="3">
        <f>ROUND(Sheet2!A977,2)</f>
        <v>68.52</v>
      </c>
      <c r="B977">
        <v>1502316.125</v>
      </c>
      <c r="C977">
        <v>608378.5</v>
      </c>
      <c r="D977">
        <v>1193218.125</v>
      </c>
    </row>
    <row r="978" spans="1:4" x14ac:dyDescent="0.25">
      <c r="A978" s="3">
        <f>ROUND(Sheet2!A978,2)</f>
        <v>68.59</v>
      </c>
      <c r="B978">
        <v>1502694.125</v>
      </c>
      <c r="C978">
        <v>608454.3125</v>
      </c>
      <c r="D978">
        <v>1193221.0160000001</v>
      </c>
    </row>
    <row r="979" spans="1:4" x14ac:dyDescent="0.25">
      <c r="A979" s="3">
        <f>ROUND(Sheet2!A979,2)</f>
        <v>68.66</v>
      </c>
      <c r="B979">
        <v>1502578.375</v>
      </c>
      <c r="C979">
        <v>608531.9375</v>
      </c>
      <c r="D979">
        <v>1193227.5</v>
      </c>
    </row>
    <row r="980" spans="1:4" x14ac:dyDescent="0.25">
      <c r="A980" s="3">
        <f>ROUND(Sheet2!A980,2)</f>
        <v>68.73</v>
      </c>
      <c r="B980">
        <v>1502569</v>
      </c>
      <c r="C980">
        <v>608609.8125</v>
      </c>
      <c r="D980">
        <v>1193235.547</v>
      </c>
    </row>
    <row r="981" spans="1:4" x14ac:dyDescent="0.25">
      <c r="A981" s="3">
        <f>ROUND(Sheet2!A981,2)</f>
        <v>68.8</v>
      </c>
      <c r="B981">
        <v>1502714.75</v>
      </c>
      <c r="C981">
        <v>608687.0625</v>
      </c>
      <c r="D981">
        <v>1193242.8130000001</v>
      </c>
    </row>
    <row r="982" spans="1:4" x14ac:dyDescent="0.25">
      <c r="A982" s="3">
        <f>ROUND(Sheet2!A982,2)</f>
        <v>68.87</v>
      </c>
      <c r="B982">
        <v>1502795.625</v>
      </c>
      <c r="C982">
        <v>608761.8125</v>
      </c>
      <c r="D982">
        <v>1193262.5</v>
      </c>
    </row>
    <row r="983" spans="1:4" x14ac:dyDescent="0.25">
      <c r="A983" s="3">
        <f>ROUND(Sheet2!A983,2)</f>
        <v>68.94</v>
      </c>
      <c r="B983">
        <v>1502840.75</v>
      </c>
      <c r="C983">
        <v>608835.3125</v>
      </c>
      <c r="D983">
        <v>1193260.156</v>
      </c>
    </row>
    <row r="984" spans="1:4" x14ac:dyDescent="0.25">
      <c r="A984" s="3">
        <f>ROUND(Sheet2!A984,2)</f>
        <v>69.010000000000005</v>
      </c>
      <c r="B984">
        <v>1502813.375</v>
      </c>
      <c r="C984">
        <v>608906.625</v>
      </c>
      <c r="D984">
        <v>1193281.719</v>
      </c>
    </row>
    <row r="985" spans="1:4" x14ac:dyDescent="0.25">
      <c r="A985" s="3">
        <f>ROUND(Sheet2!A985,2)</f>
        <v>69.08</v>
      </c>
      <c r="B985">
        <v>1502812</v>
      </c>
      <c r="C985">
        <v>608976.5625</v>
      </c>
      <c r="D985">
        <v>1193296.094</v>
      </c>
    </row>
    <row r="986" spans="1:4" x14ac:dyDescent="0.25">
      <c r="A986" s="3">
        <f>ROUND(Sheet2!A986,2)</f>
        <v>69.150000000000006</v>
      </c>
      <c r="B986">
        <v>1502880.375</v>
      </c>
      <c r="C986">
        <v>609046.875</v>
      </c>
      <c r="D986">
        <v>1193222.656</v>
      </c>
    </row>
    <row r="987" spans="1:4" x14ac:dyDescent="0.25">
      <c r="A987" s="3">
        <f>ROUND(Sheet2!A987,2)</f>
        <v>69.22</v>
      </c>
      <c r="B987">
        <v>1502655.75</v>
      </c>
      <c r="C987">
        <v>609117.0625</v>
      </c>
      <c r="D987">
        <v>1193258.828</v>
      </c>
    </row>
    <row r="988" spans="1:4" x14ac:dyDescent="0.25">
      <c r="A988" s="3">
        <f>ROUND(Sheet2!A988,2)</f>
        <v>69.290000000000006</v>
      </c>
      <c r="B988">
        <v>1502844.25</v>
      </c>
      <c r="C988">
        <v>609194.5625</v>
      </c>
      <c r="D988">
        <v>1193284.7660000001</v>
      </c>
    </row>
    <row r="989" spans="1:4" x14ac:dyDescent="0.25">
      <c r="A989" s="3">
        <f>ROUND(Sheet2!A989,2)</f>
        <v>69.36</v>
      </c>
      <c r="B989">
        <v>1503201.25</v>
      </c>
      <c r="C989">
        <v>609262.75</v>
      </c>
      <c r="D989">
        <v>1193305.469</v>
      </c>
    </row>
    <row r="990" spans="1:4" x14ac:dyDescent="0.25">
      <c r="A990" s="3">
        <f>ROUND(Sheet2!A990,2)</f>
        <v>69.430000000000007</v>
      </c>
      <c r="B990">
        <v>1503219.75</v>
      </c>
      <c r="C990">
        <v>609336.5625</v>
      </c>
      <c r="D990">
        <v>1193326.25</v>
      </c>
    </row>
    <row r="991" spans="1:4" x14ac:dyDescent="0.25">
      <c r="A991" s="3">
        <f>ROUND(Sheet2!A991,2)</f>
        <v>69.5</v>
      </c>
      <c r="B991">
        <v>1503369.25</v>
      </c>
      <c r="C991">
        <v>609409.25</v>
      </c>
      <c r="D991">
        <v>1193336.328</v>
      </c>
    </row>
    <row r="992" spans="1:4" x14ac:dyDescent="0.25">
      <c r="A992" s="3">
        <f>ROUND(Sheet2!A992,2)</f>
        <v>69.569999999999993</v>
      </c>
      <c r="B992">
        <v>1503532.125</v>
      </c>
      <c r="C992">
        <v>609482.75</v>
      </c>
      <c r="D992">
        <v>1193351.172</v>
      </c>
    </row>
    <row r="993" spans="1:4" x14ac:dyDescent="0.25">
      <c r="A993" s="3">
        <f>ROUND(Sheet2!A993,2)</f>
        <v>69.64</v>
      </c>
      <c r="B993">
        <v>1503470.25</v>
      </c>
      <c r="C993">
        <v>609557.625</v>
      </c>
      <c r="D993">
        <v>1193372.422</v>
      </c>
    </row>
    <row r="994" spans="1:4" x14ac:dyDescent="0.25">
      <c r="A994" s="3">
        <f>ROUND(Sheet2!A994,2)</f>
        <v>69.709999999999994</v>
      </c>
      <c r="B994">
        <v>1503564.625</v>
      </c>
      <c r="C994">
        <v>609629.4375</v>
      </c>
      <c r="D994">
        <v>1193372.1880000001</v>
      </c>
    </row>
    <row r="995" spans="1:4" x14ac:dyDescent="0.25">
      <c r="A995" s="3">
        <f>ROUND(Sheet2!A995,2)</f>
        <v>69.78</v>
      </c>
      <c r="B995">
        <v>1503380.5</v>
      </c>
      <c r="C995">
        <v>609695.6875</v>
      </c>
      <c r="D995">
        <v>1193384.6089999999</v>
      </c>
    </row>
    <row r="996" spans="1:4" x14ac:dyDescent="0.25">
      <c r="A996" s="3">
        <f>ROUND(Sheet2!A996,2)</f>
        <v>69.849999999999994</v>
      </c>
      <c r="B996">
        <v>1503611.5</v>
      </c>
      <c r="C996">
        <v>609761.0625</v>
      </c>
      <c r="D996">
        <v>1193393.594</v>
      </c>
    </row>
    <row r="997" spans="1:4" x14ac:dyDescent="0.25">
      <c r="A997" s="3">
        <f>ROUND(Sheet2!A997,2)</f>
        <v>69.92</v>
      </c>
      <c r="B997">
        <v>1503770.625</v>
      </c>
      <c r="C997">
        <v>609833.5</v>
      </c>
      <c r="D997">
        <v>1193409.7660000001</v>
      </c>
    </row>
    <row r="998" spans="1:4" x14ac:dyDescent="0.25">
      <c r="A998" s="3">
        <f>ROUND(Sheet2!A998,2)</f>
        <v>69.989999999999995</v>
      </c>
      <c r="B998">
        <v>1503950.375</v>
      </c>
      <c r="C998">
        <v>609896.5625</v>
      </c>
      <c r="D998">
        <v>1193425</v>
      </c>
    </row>
    <row r="999" spans="1:4" x14ac:dyDescent="0.25">
      <c r="A999" s="3">
        <f>ROUND(Sheet2!A999,2)</f>
        <v>70.069999999999993</v>
      </c>
      <c r="B999">
        <v>1504263.125</v>
      </c>
      <c r="C999">
        <v>609968.375</v>
      </c>
      <c r="D999">
        <v>1193429.375</v>
      </c>
    </row>
    <row r="1000" spans="1:4" x14ac:dyDescent="0.25">
      <c r="A1000" s="3">
        <f>ROUND(Sheet2!A1000,2)</f>
        <v>70.14</v>
      </c>
      <c r="B1000">
        <v>1503895.25</v>
      </c>
      <c r="C1000">
        <v>610042.3125</v>
      </c>
      <c r="D1000">
        <v>1193441.875</v>
      </c>
    </row>
    <row r="1001" spans="1:4" x14ac:dyDescent="0.25">
      <c r="A1001" s="3">
        <f>ROUND(Sheet2!A1001,2)</f>
        <v>70.209999999999994</v>
      </c>
      <c r="B1001">
        <v>1504201.75</v>
      </c>
      <c r="C1001">
        <v>610114.6875</v>
      </c>
      <c r="D1001">
        <v>1193451.5630000001</v>
      </c>
    </row>
    <row r="1002" spans="1:4" x14ac:dyDescent="0.25">
      <c r="A1002" s="3">
        <f>ROUND(Sheet2!A1002,2)</f>
        <v>70.28</v>
      </c>
      <c r="B1002">
        <v>1504060.75</v>
      </c>
      <c r="C1002">
        <v>610188.375</v>
      </c>
      <c r="D1002">
        <v>1193450.781</v>
      </c>
    </row>
    <row r="1003" spans="1:4" x14ac:dyDescent="0.25">
      <c r="A1003" s="3">
        <f>ROUND(Sheet2!A1003,2)</f>
        <v>70.349999999999994</v>
      </c>
      <c r="B1003">
        <v>1504024.125</v>
      </c>
      <c r="C1003">
        <v>610256.8125</v>
      </c>
      <c r="D1003">
        <v>1193459.922</v>
      </c>
    </row>
    <row r="1004" spans="1:4" x14ac:dyDescent="0.25">
      <c r="A1004" s="3">
        <f>ROUND(Sheet2!A1004,2)</f>
        <v>70.42</v>
      </c>
      <c r="B1004">
        <v>1504412.125</v>
      </c>
      <c r="C1004">
        <v>610324.4375</v>
      </c>
      <c r="D1004">
        <v>1193475.2339999999</v>
      </c>
    </row>
    <row r="1005" spans="1:4" x14ac:dyDescent="0.25">
      <c r="A1005" s="3">
        <f>ROUND(Sheet2!A1005,2)</f>
        <v>70.489999999999995</v>
      </c>
      <c r="B1005">
        <v>1504461.5</v>
      </c>
      <c r="C1005">
        <v>610390.625</v>
      </c>
      <c r="D1005">
        <v>1193481.4839999999</v>
      </c>
    </row>
    <row r="1006" spans="1:4" x14ac:dyDescent="0.25">
      <c r="A1006" s="3">
        <f>ROUND(Sheet2!A1006,2)</f>
        <v>70.56</v>
      </c>
      <c r="B1006">
        <v>1505005.625</v>
      </c>
      <c r="C1006">
        <v>610458.5625</v>
      </c>
      <c r="D1006">
        <v>1193465.781</v>
      </c>
    </row>
    <row r="1007" spans="1:4" x14ac:dyDescent="0.25">
      <c r="A1007" s="3">
        <f>ROUND(Sheet2!A1007,2)</f>
        <v>70.63</v>
      </c>
      <c r="B1007">
        <v>1504789.625</v>
      </c>
      <c r="C1007">
        <v>610528.625</v>
      </c>
      <c r="D1007">
        <v>1193484.531</v>
      </c>
    </row>
    <row r="1008" spans="1:4" x14ac:dyDescent="0.25">
      <c r="A1008" s="3">
        <f>ROUND(Sheet2!A1008,2)</f>
        <v>70.7</v>
      </c>
      <c r="B1008">
        <v>1504997.375</v>
      </c>
      <c r="C1008">
        <v>610593.125</v>
      </c>
      <c r="D1008">
        <v>1193502.422</v>
      </c>
    </row>
    <row r="1009" spans="1:4" x14ac:dyDescent="0.25">
      <c r="A1009" s="3">
        <f>ROUND(Sheet2!A1009,2)</f>
        <v>70.77</v>
      </c>
      <c r="B1009">
        <v>1504892.25</v>
      </c>
      <c r="C1009">
        <v>610662.625</v>
      </c>
      <c r="D1009">
        <v>1193514.297</v>
      </c>
    </row>
    <row r="1010" spans="1:4" x14ac:dyDescent="0.25">
      <c r="A1010" s="3">
        <f>ROUND(Sheet2!A1010,2)</f>
        <v>70.84</v>
      </c>
      <c r="B1010">
        <v>1505262.25</v>
      </c>
      <c r="C1010">
        <v>610731.8125</v>
      </c>
      <c r="D1010">
        <v>1193513.281</v>
      </c>
    </row>
    <row r="1011" spans="1:4" x14ac:dyDescent="0.25">
      <c r="A1011" s="3">
        <f>ROUND(Sheet2!A1011,2)</f>
        <v>70.91</v>
      </c>
      <c r="B1011">
        <v>1505544.625</v>
      </c>
      <c r="C1011">
        <v>610797.5</v>
      </c>
      <c r="D1011">
        <v>1193505.3130000001</v>
      </c>
    </row>
    <row r="1012" spans="1:4" x14ac:dyDescent="0.25">
      <c r="A1012" s="3">
        <f>ROUND(Sheet2!A1012,2)</f>
        <v>70.98</v>
      </c>
      <c r="B1012">
        <v>1505222.75</v>
      </c>
      <c r="C1012">
        <v>610861.75</v>
      </c>
      <c r="D1012">
        <v>1193499.6089999999</v>
      </c>
    </row>
    <row r="1013" spans="1:4" x14ac:dyDescent="0.25">
      <c r="A1013" s="3">
        <f>ROUND(Sheet2!A1013,2)</f>
        <v>71.05</v>
      </c>
      <c r="B1013">
        <v>1505660.625</v>
      </c>
      <c r="C1013">
        <v>610930.625</v>
      </c>
      <c r="D1013">
        <v>1193517.8910000001</v>
      </c>
    </row>
    <row r="1014" spans="1:4" x14ac:dyDescent="0.25">
      <c r="A1014" s="3">
        <f>ROUND(Sheet2!A1014,2)</f>
        <v>71.12</v>
      </c>
      <c r="B1014">
        <v>1505617.75</v>
      </c>
      <c r="C1014">
        <v>610997.8125</v>
      </c>
      <c r="D1014">
        <v>1193520.9380000001</v>
      </c>
    </row>
    <row r="1015" spans="1:4" x14ac:dyDescent="0.25">
      <c r="A1015" s="3">
        <f>ROUND(Sheet2!A1015,2)</f>
        <v>71.19</v>
      </c>
      <c r="B1015">
        <v>1505600.125</v>
      </c>
      <c r="C1015">
        <v>611058.5</v>
      </c>
      <c r="D1015">
        <v>1193531.094</v>
      </c>
    </row>
    <row r="1016" spans="1:4" x14ac:dyDescent="0.25">
      <c r="A1016" s="3">
        <f>ROUND(Sheet2!A1016,2)</f>
        <v>71.260000000000005</v>
      </c>
      <c r="B1016">
        <v>1505894.375</v>
      </c>
      <c r="C1016">
        <v>611122.625</v>
      </c>
      <c r="D1016">
        <v>1193532.656</v>
      </c>
    </row>
    <row r="1017" spans="1:4" x14ac:dyDescent="0.25">
      <c r="A1017" s="3">
        <f>ROUND(Sheet2!A1017,2)</f>
        <v>71.33</v>
      </c>
      <c r="B1017">
        <v>1506201.875</v>
      </c>
      <c r="C1017">
        <v>611187.5</v>
      </c>
      <c r="D1017">
        <v>1193535.3130000001</v>
      </c>
    </row>
    <row r="1018" spans="1:4" x14ac:dyDescent="0.25">
      <c r="A1018" s="3">
        <f>ROUND(Sheet2!A1018,2)</f>
        <v>71.400000000000006</v>
      </c>
      <c r="B1018">
        <v>1506140.625</v>
      </c>
      <c r="C1018">
        <v>611253.375</v>
      </c>
      <c r="D1018">
        <v>1193553.672</v>
      </c>
    </row>
    <row r="1019" spans="1:4" x14ac:dyDescent="0.25">
      <c r="A1019" s="3">
        <f>ROUND(Sheet2!A1019,2)</f>
        <v>71.47</v>
      </c>
      <c r="B1019">
        <v>1506332.375</v>
      </c>
      <c r="C1019">
        <v>611321.0625</v>
      </c>
      <c r="D1019">
        <v>1193558.125</v>
      </c>
    </row>
    <row r="1020" spans="1:4" x14ac:dyDescent="0.25">
      <c r="A1020" s="3">
        <f>ROUND(Sheet2!A1020,2)</f>
        <v>71.540000000000006</v>
      </c>
      <c r="B1020">
        <v>1506533.125</v>
      </c>
      <c r="C1020">
        <v>611376.9375</v>
      </c>
      <c r="D1020">
        <v>1193566.953</v>
      </c>
    </row>
    <row r="1021" spans="1:4" x14ac:dyDescent="0.25">
      <c r="A1021" s="3">
        <f>ROUND(Sheet2!A1021,2)</f>
        <v>71.61</v>
      </c>
      <c r="B1021">
        <v>1506612.75</v>
      </c>
      <c r="C1021">
        <v>611438.0625</v>
      </c>
      <c r="D1021">
        <v>1193537.578</v>
      </c>
    </row>
    <row r="1022" spans="1:4" x14ac:dyDescent="0.25">
      <c r="A1022" s="3">
        <f>ROUND(Sheet2!A1022,2)</f>
        <v>71.680000000000007</v>
      </c>
      <c r="B1022">
        <v>1506736.5</v>
      </c>
      <c r="C1022">
        <v>611485.625</v>
      </c>
      <c r="D1022">
        <v>1193488.594</v>
      </c>
    </row>
    <row r="1023" spans="1:4" x14ac:dyDescent="0.25">
      <c r="A1023" s="3">
        <f>ROUND(Sheet2!A1023,2)</f>
        <v>71.75</v>
      </c>
      <c r="B1023">
        <v>1506724.125</v>
      </c>
      <c r="C1023">
        <v>611538.6875</v>
      </c>
      <c r="D1023">
        <v>1193539.6089999999</v>
      </c>
    </row>
    <row r="1024" spans="1:4" x14ac:dyDescent="0.25">
      <c r="A1024" s="3">
        <f>ROUND(Sheet2!A1024,2)</f>
        <v>71.819999999999993</v>
      </c>
      <c r="B1024">
        <v>1506484.125</v>
      </c>
      <c r="C1024">
        <v>611592.5</v>
      </c>
      <c r="D1024">
        <v>1193571.953</v>
      </c>
    </row>
    <row r="1025" spans="1:4" x14ac:dyDescent="0.25">
      <c r="A1025" s="3">
        <f>ROUND(Sheet2!A1025,2)</f>
        <v>71.89</v>
      </c>
      <c r="B1025">
        <v>1506582.75</v>
      </c>
      <c r="C1025">
        <v>611642.8125</v>
      </c>
      <c r="D1025">
        <v>1193598.4380000001</v>
      </c>
    </row>
    <row r="1026" spans="1:4" x14ac:dyDescent="0.25">
      <c r="A1026" s="3">
        <f>ROUND(Sheet2!A1026,2)</f>
        <v>71.959999999999994</v>
      </c>
      <c r="B1026">
        <v>1506507.75</v>
      </c>
      <c r="C1026">
        <v>611699.6875</v>
      </c>
      <c r="D1026">
        <v>1193606.875</v>
      </c>
    </row>
    <row r="1027" spans="1:4" x14ac:dyDescent="0.25">
      <c r="A1027" s="3">
        <f>ROUND(Sheet2!A1027,2)</f>
        <v>72.03</v>
      </c>
      <c r="B1027">
        <v>1507004.5</v>
      </c>
      <c r="C1027">
        <v>611753.75</v>
      </c>
      <c r="D1027">
        <v>1193627.969</v>
      </c>
    </row>
    <row r="1028" spans="1:4" x14ac:dyDescent="0.25">
      <c r="A1028" s="3">
        <f>ROUND(Sheet2!A1028,2)</f>
        <v>72.099999999999994</v>
      </c>
      <c r="B1028">
        <v>1506890.625</v>
      </c>
      <c r="C1028">
        <v>611803</v>
      </c>
      <c r="D1028">
        <v>1193642.969</v>
      </c>
    </row>
    <row r="1029" spans="1:4" x14ac:dyDescent="0.25">
      <c r="A1029" s="3">
        <f>ROUND(Sheet2!A1029,2)</f>
        <v>72.17</v>
      </c>
      <c r="B1029">
        <v>1506659.75</v>
      </c>
      <c r="C1029">
        <v>611851.9375</v>
      </c>
      <c r="D1029">
        <v>1193663.5160000001</v>
      </c>
    </row>
    <row r="1030" spans="1:4" x14ac:dyDescent="0.25">
      <c r="A1030" s="3">
        <f>ROUND(Sheet2!A1030,2)</f>
        <v>72.239999999999995</v>
      </c>
      <c r="B1030">
        <v>1506551</v>
      </c>
      <c r="C1030">
        <v>611904.5625</v>
      </c>
      <c r="D1030">
        <v>1193666.6410000001</v>
      </c>
    </row>
    <row r="1031" spans="1:4" x14ac:dyDescent="0.25">
      <c r="A1031" s="3">
        <f>ROUND(Sheet2!A1031,2)</f>
        <v>72.31</v>
      </c>
      <c r="B1031">
        <v>1506742.5</v>
      </c>
      <c r="C1031">
        <v>611954</v>
      </c>
      <c r="D1031">
        <v>1193678.594</v>
      </c>
    </row>
    <row r="1032" spans="1:4" x14ac:dyDescent="0.25">
      <c r="A1032" s="3">
        <f>ROUND(Sheet2!A1032,2)</f>
        <v>72.38</v>
      </c>
      <c r="B1032">
        <v>1506409.25</v>
      </c>
      <c r="C1032">
        <v>612009.4375</v>
      </c>
      <c r="D1032">
        <v>1193690.547</v>
      </c>
    </row>
    <row r="1033" spans="1:4" x14ac:dyDescent="0.25">
      <c r="A1033" s="3">
        <f>ROUND(Sheet2!A1033,2)</f>
        <v>72.45</v>
      </c>
      <c r="B1033">
        <v>1506906.25</v>
      </c>
      <c r="C1033">
        <v>612062.3125</v>
      </c>
      <c r="D1033">
        <v>1193696.094</v>
      </c>
    </row>
    <row r="1034" spans="1:4" x14ac:dyDescent="0.25">
      <c r="A1034" s="3">
        <f>ROUND(Sheet2!A1034,2)</f>
        <v>72.52</v>
      </c>
      <c r="B1034">
        <v>1506592.875</v>
      </c>
      <c r="C1034">
        <v>612114.75</v>
      </c>
      <c r="D1034">
        <v>1193692.578</v>
      </c>
    </row>
    <row r="1035" spans="1:4" x14ac:dyDescent="0.25">
      <c r="A1035" s="3">
        <f>ROUND(Sheet2!A1035,2)</f>
        <v>72.599999999999994</v>
      </c>
      <c r="B1035">
        <v>1506880.5</v>
      </c>
      <c r="C1035">
        <v>612164.6875</v>
      </c>
      <c r="D1035">
        <v>1193702.1089999999</v>
      </c>
    </row>
    <row r="1036" spans="1:4" x14ac:dyDescent="0.25">
      <c r="A1036" s="3">
        <f>ROUND(Sheet2!A1036,2)</f>
        <v>72.67</v>
      </c>
      <c r="B1036">
        <v>1506859</v>
      </c>
      <c r="C1036">
        <v>612217.8125</v>
      </c>
      <c r="D1036">
        <v>1193705.3130000001</v>
      </c>
    </row>
    <row r="1037" spans="1:4" x14ac:dyDescent="0.25">
      <c r="A1037" s="3">
        <f>ROUND(Sheet2!A1037,2)</f>
        <v>72.739999999999995</v>
      </c>
      <c r="B1037">
        <v>1507213.875</v>
      </c>
      <c r="C1037">
        <v>612267</v>
      </c>
      <c r="D1037">
        <v>1193721.0160000001</v>
      </c>
    </row>
    <row r="1038" spans="1:4" x14ac:dyDescent="0.25">
      <c r="A1038" s="3">
        <f>ROUND(Sheet2!A1038,2)</f>
        <v>72.81</v>
      </c>
      <c r="B1038">
        <v>1507168.625</v>
      </c>
      <c r="C1038">
        <v>612320.3125</v>
      </c>
      <c r="D1038">
        <v>1193729.375</v>
      </c>
    </row>
    <row r="1039" spans="1:4" x14ac:dyDescent="0.25">
      <c r="A1039" s="3">
        <f>ROUND(Sheet2!A1039,2)</f>
        <v>72.88</v>
      </c>
      <c r="B1039">
        <v>1507081.125</v>
      </c>
      <c r="C1039">
        <v>612364.3125</v>
      </c>
      <c r="D1039">
        <v>1193731.406</v>
      </c>
    </row>
    <row r="1040" spans="1:4" x14ac:dyDescent="0.25">
      <c r="A1040" s="3">
        <f>ROUND(Sheet2!A1040,2)</f>
        <v>72.95</v>
      </c>
      <c r="B1040">
        <v>1507211.25</v>
      </c>
      <c r="C1040">
        <v>612415.75</v>
      </c>
      <c r="D1040">
        <v>1193737.1880000001</v>
      </c>
    </row>
    <row r="1041" spans="1:4" x14ac:dyDescent="0.25">
      <c r="A1041" s="3">
        <f>ROUND(Sheet2!A1041,2)</f>
        <v>73.02</v>
      </c>
      <c r="B1041">
        <v>1507160.25</v>
      </c>
      <c r="C1041">
        <v>612467.9375</v>
      </c>
      <c r="D1041">
        <v>1193741.5630000001</v>
      </c>
    </row>
    <row r="1042" spans="1:4" x14ac:dyDescent="0.25">
      <c r="A1042" s="3">
        <f>ROUND(Sheet2!A1042,2)</f>
        <v>73.09</v>
      </c>
      <c r="B1042">
        <v>1507367.625</v>
      </c>
      <c r="C1042">
        <v>612513.375</v>
      </c>
      <c r="D1042">
        <v>1193749.922</v>
      </c>
    </row>
    <row r="1043" spans="1:4" x14ac:dyDescent="0.25">
      <c r="A1043" s="3">
        <f>ROUND(Sheet2!A1043,2)</f>
        <v>73.16</v>
      </c>
      <c r="B1043">
        <v>1507373.5</v>
      </c>
      <c r="C1043">
        <v>612556.6875</v>
      </c>
      <c r="D1043">
        <v>1193749.453</v>
      </c>
    </row>
    <row r="1044" spans="1:4" x14ac:dyDescent="0.25">
      <c r="A1044" s="3">
        <f>ROUND(Sheet2!A1044,2)</f>
        <v>73.23</v>
      </c>
      <c r="B1044">
        <v>1507554.625</v>
      </c>
      <c r="C1044">
        <v>612605.5</v>
      </c>
      <c r="D1044">
        <v>1193756.094</v>
      </c>
    </row>
    <row r="1045" spans="1:4" x14ac:dyDescent="0.25">
      <c r="A1045" s="3">
        <f>ROUND(Sheet2!A1045,2)</f>
        <v>73.3</v>
      </c>
      <c r="B1045">
        <v>1507370.25</v>
      </c>
      <c r="C1045">
        <v>612655.8125</v>
      </c>
      <c r="D1045">
        <v>1193764.6089999999</v>
      </c>
    </row>
    <row r="1046" spans="1:4" x14ac:dyDescent="0.25">
      <c r="A1046" s="3">
        <f>ROUND(Sheet2!A1046,2)</f>
        <v>73.37</v>
      </c>
      <c r="B1046">
        <v>1507577.125</v>
      </c>
      <c r="C1046">
        <v>612706.9375</v>
      </c>
      <c r="D1046">
        <v>1193773.906</v>
      </c>
    </row>
    <row r="1047" spans="1:4" x14ac:dyDescent="0.25">
      <c r="A1047" s="3">
        <f>ROUND(Sheet2!A1047,2)</f>
        <v>73.44</v>
      </c>
      <c r="B1047">
        <v>1507491.25</v>
      </c>
      <c r="C1047">
        <v>612753.75</v>
      </c>
      <c r="D1047">
        <v>1193759.453</v>
      </c>
    </row>
    <row r="1048" spans="1:4" x14ac:dyDescent="0.25">
      <c r="A1048" s="3">
        <f>ROUND(Sheet2!A1048,2)</f>
        <v>73.510000000000005</v>
      </c>
      <c r="B1048">
        <v>1507783.875</v>
      </c>
      <c r="C1048">
        <v>612795.6875</v>
      </c>
      <c r="D1048">
        <v>1193753.3589999999</v>
      </c>
    </row>
    <row r="1049" spans="1:4" x14ac:dyDescent="0.25">
      <c r="A1049" s="3">
        <f>ROUND(Sheet2!A1049,2)</f>
        <v>73.58</v>
      </c>
      <c r="B1049">
        <v>1507675.875</v>
      </c>
      <c r="C1049">
        <v>612837.5</v>
      </c>
      <c r="D1049">
        <v>1193774.1410000001</v>
      </c>
    </row>
    <row r="1050" spans="1:4" x14ac:dyDescent="0.25">
      <c r="A1050" s="3">
        <f>ROUND(Sheet2!A1050,2)</f>
        <v>73.650000000000006</v>
      </c>
      <c r="B1050">
        <v>1507715.125</v>
      </c>
      <c r="C1050">
        <v>612884.75</v>
      </c>
      <c r="D1050">
        <v>1193781.875</v>
      </c>
    </row>
    <row r="1051" spans="1:4" x14ac:dyDescent="0.25">
      <c r="A1051" s="3">
        <f>ROUND(Sheet2!A1051,2)</f>
        <v>73.72</v>
      </c>
      <c r="B1051">
        <v>1507713</v>
      </c>
      <c r="C1051">
        <v>612932.9375</v>
      </c>
      <c r="D1051">
        <v>1193788.125</v>
      </c>
    </row>
    <row r="1052" spans="1:4" x14ac:dyDescent="0.25">
      <c r="A1052" s="3">
        <f>ROUND(Sheet2!A1052,2)</f>
        <v>73.790000000000006</v>
      </c>
      <c r="B1052">
        <v>1507773.625</v>
      </c>
      <c r="C1052">
        <v>612979.6875</v>
      </c>
      <c r="D1052">
        <v>1193799.7660000001</v>
      </c>
    </row>
    <row r="1053" spans="1:4" x14ac:dyDescent="0.25">
      <c r="A1053" s="3">
        <f>ROUND(Sheet2!A1053,2)</f>
        <v>73.86</v>
      </c>
      <c r="B1053">
        <v>1507935.25</v>
      </c>
      <c r="C1053">
        <v>613019.9375</v>
      </c>
      <c r="D1053">
        <v>1193813.125</v>
      </c>
    </row>
    <row r="1054" spans="1:4" x14ac:dyDescent="0.25">
      <c r="A1054" s="3">
        <f>ROUND(Sheet2!A1054,2)</f>
        <v>73.930000000000007</v>
      </c>
      <c r="B1054">
        <v>1507965.125</v>
      </c>
      <c r="C1054">
        <v>613065.5</v>
      </c>
      <c r="D1054">
        <v>1193815.2339999999</v>
      </c>
    </row>
    <row r="1055" spans="1:4" x14ac:dyDescent="0.25">
      <c r="A1055" s="3">
        <f>ROUND(Sheet2!A1055,2)</f>
        <v>74</v>
      </c>
      <c r="B1055">
        <v>1507958.75</v>
      </c>
      <c r="C1055">
        <v>613116.375</v>
      </c>
      <c r="D1055">
        <v>1193807.656</v>
      </c>
    </row>
    <row r="1056" spans="1:4" x14ac:dyDescent="0.25">
      <c r="A1056" s="3">
        <f>ROUND(Sheet2!A1056,2)</f>
        <v>74.069999999999993</v>
      </c>
      <c r="B1056">
        <v>1508217</v>
      </c>
      <c r="C1056">
        <v>613163.1875</v>
      </c>
      <c r="D1056">
        <v>1193808.5160000001</v>
      </c>
    </row>
    <row r="1057" spans="1:4" x14ac:dyDescent="0.25">
      <c r="A1057" s="3">
        <f>ROUND(Sheet2!A1057,2)</f>
        <v>74.14</v>
      </c>
      <c r="B1057">
        <v>1508150.375</v>
      </c>
      <c r="C1057">
        <v>613206.375</v>
      </c>
      <c r="D1057">
        <v>1193819.453</v>
      </c>
    </row>
    <row r="1058" spans="1:4" x14ac:dyDescent="0.25">
      <c r="A1058" s="3">
        <f>ROUND(Sheet2!A1058,2)</f>
        <v>74.209999999999994</v>
      </c>
      <c r="B1058">
        <v>1507999.875</v>
      </c>
      <c r="C1058">
        <v>613250.8125</v>
      </c>
      <c r="D1058">
        <v>1193828.125</v>
      </c>
    </row>
    <row r="1059" spans="1:4" x14ac:dyDescent="0.25">
      <c r="A1059" s="3">
        <f>ROUND(Sheet2!A1059,2)</f>
        <v>74.28</v>
      </c>
      <c r="B1059">
        <v>1508298.375</v>
      </c>
      <c r="C1059">
        <v>613300.1875</v>
      </c>
      <c r="D1059">
        <v>1193831.6410000001</v>
      </c>
    </row>
    <row r="1060" spans="1:4" x14ac:dyDescent="0.25">
      <c r="A1060" s="3">
        <f>ROUND(Sheet2!A1060,2)</f>
        <v>74.349999999999994</v>
      </c>
      <c r="B1060">
        <v>1508472</v>
      </c>
      <c r="C1060">
        <v>613344.125</v>
      </c>
      <c r="D1060">
        <v>1193848.75</v>
      </c>
    </row>
    <row r="1061" spans="1:4" x14ac:dyDescent="0.25">
      <c r="A1061" s="3">
        <f>ROUND(Sheet2!A1061,2)</f>
        <v>74.42</v>
      </c>
      <c r="B1061">
        <v>1508482</v>
      </c>
      <c r="C1061">
        <v>613391.3125</v>
      </c>
      <c r="D1061">
        <v>1193850.156</v>
      </c>
    </row>
    <row r="1062" spans="1:4" x14ac:dyDescent="0.25">
      <c r="A1062" s="3">
        <f>ROUND(Sheet2!A1062,2)</f>
        <v>74.489999999999995</v>
      </c>
      <c r="B1062">
        <v>1508575.25</v>
      </c>
      <c r="C1062">
        <v>613441.25</v>
      </c>
      <c r="D1062">
        <v>1193863.3589999999</v>
      </c>
    </row>
    <row r="1063" spans="1:4" x14ac:dyDescent="0.25">
      <c r="A1063" s="3">
        <f>ROUND(Sheet2!A1063,2)</f>
        <v>74.56</v>
      </c>
      <c r="B1063">
        <v>1508313.875</v>
      </c>
      <c r="C1063">
        <v>613487.0625</v>
      </c>
      <c r="D1063">
        <v>1193877.344</v>
      </c>
    </row>
    <row r="1064" spans="1:4" x14ac:dyDescent="0.25">
      <c r="A1064" s="3">
        <f>ROUND(Sheet2!A1064,2)</f>
        <v>74.63</v>
      </c>
      <c r="B1064">
        <v>1508284.375</v>
      </c>
      <c r="C1064">
        <v>613535.875</v>
      </c>
      <c r="D1064">
        <v>1193887.5</v>
      </c>
    </row>
    <row r="1065" spans="1:4" x14ac:dyDescent="0.25">
      <c r="A1065" s="3">
        <f>ROUND(Sheet2!A1065,2)</f>
        <v>74.7</v>
      </c>
      <c r="B1065">
        <v>1508401.125</v>
      </c>
      <c r="C1065">
        <v>613586.25</v>
      </c>
      <c r="D1065">
        <v>1193888.828</v>
      </c>
    </row>
    <row r="1066" spans="1:4" x14ac:dyDescent="0.25">
      <c r="A1066" s="3">
        <f>ROUND(Sheet2!A1066,2)</f>
        <v>74.77</v>
      </c>
      <c r="B1066">
        <v>1508351.875</v>
      </c>
      <c r="C1066">
        <v>613639.1875</v>
      </c>
      <c r="D1066">
        <v>1193899.453</v>
      </c>
    </row>
    <row r="1067" spans="1:4" x14ac:dyDescent="0.25">
      <c r="A1067" s="3">
        <f>ROUND(Sheet2!A1067,2)</f>
        <v>74.84</v>
      </c>
      <c r="B1067">
        <v>1508549.125</v>
      </c>
      <c r="C1067">
        <v>613689.375</v>
      </c>
      <c r="D1067">
        <v>1193898.203</v>
      </c>
    </row>
    <row r="1068" spans="1:4" x14ac:dyDescent="0.25">
      <c r="A1068" s="3">
        <f>ROUND(Sheet2!A1068,2)</f>
        <v>74.91</v>
      </c>
      <c r="B1068">
        <v>1508272.25</v>
      </c>
      <c r="C1068">
        <v>613741.8125</v>
      </c>
      <c r="D1068">
        <v>1193903.047</v>
      </c>
    </row>
    <row r="1069" spans="1:4" x14ac:dyDescent="0.25">
      <c r="A1069" s="3">
        <f>ROUND(Sheet2!A1069,2)</f>
        <v>74.98</v>
      </c>
      <c r="B1069">
        <v>1508250.5</v>
      </c>
      <c r="C1069">
        <v>613795.4375</v>
      </c>
      <c r="D1069">
        <v>1193905.781</v>
      </c>
    </row>
    <row r="1070" spans="1:4" x14ac:dyDescent="0.25">
      <c r="A1070" s="3">
        <f>ROUND(Sheet2!A1070,2)</f>
        <v>75.05</v>
      </c>
      <c r="B1070">
        <v>1508440.5</v>
      </c>
      <c r="C1070">
        <v>613847.75</v>
      </c>
      <c r="D1070">
        <v>1193924.7660000001</v>
      </c>
    </row>
    <row r="1071" spans="1:4" x14ac:dyDescent="0.25">
      <c r="A1071" s="3">
        <f>ROUND(Sheet2!A1071,2)</f>
        <v>75.13</v>
      </c>
      <c r="B1071">
        <v>1508474.875</v>
      </c>
      <c r="C1071">
        <v>613899.625</v>
      </c>
      <c r="D1071">
        <v>1193937.7339999999</v>
      </c>
    </row>
    <row r="1072" spans="1:4" x14ac:dyDescent="0.25">
      <c r="A1072" s="3">
        <f>ROUND(Sheet2!A1072,2)</f>
        <v>75.2</v>
      </c>
      <c r="B1072">
        <v>1508609.125</v>
      </c>
      <c r="C1072">
        <v>613955.375</v>
      </c>
      <c r="D1072">
        <v>1193947.7339999999</v>
      </c>
    </row>
    <row r="1073" spans="1:4" x14ac:dyDescent="0.25">
      <c r="A1073" s="3">
        <f>ROUND(Sheet2!A1073,2)</f>
        <v>75.27</v>
      </c>
      <c r="B1073">
        <v>1508389.5</v>
      </c>
      <c r="C1073">
        <v>614010</v>
      </c>
      <c r="D1073">
        <v>1193955.8589999999</v>
      </c>
    </row>
    <row r="1074" spans="1:4" x14ac:dyDescent="0.25">
      <c r="A1074" s="3">
        <f>ROUND(Sheet2!A1074,2)</f>
        <v>75.34</v>
      </c>
      <c r="B1074">
        <v>1508538.125</v>
      </c>
      <c r="C1074">
        <v>614068.4375</v>
      </c>
      <c r="D1074">
        <v>1193971.6410000001</v>
      </c>
    </row>
    <row r="1075" spans="1:4" x14ac:dyDescent="0.25">
      <c r="A1075" s="3">
        <f>ROUND(Sheet2!A1075,2)</f>
        <v>75.41</v>
      </c>
      <c r="B1075">
        <v>1508632</v>
      </c>
      <c r="C1075">
        <v>614120.6875</v>
      </c>
      <c r="D1075">
        <v>1193992.031</v>
      </c>
    </row>
    <row r="1076" spans="1:4" x14ac:dyDescent="0.25">
      <c r="A1076" s="3">
        <f>ROUND(Sheet2!A1076,2)</f>
        <v>75.48</v>
      </c>
      <c r="B1076">
        <v>1508412.125</v>
      </c>
      <c r="C1076">
        <v>614172.75</v>
      </c>
      <c r="D1076">
        <v>1194004.0630000001</v>
      </c>
    </row>
    <row r="1077" spans="1:4" x14ac:dyDescent="0.25">
      <c r="A1077" s="3">
        <f>ROUND(Sheet2!A1077,2)</f>
        <v>75.55</v>
      </c>
      <c r="B1077">
        <v>1508263.375</v>
      </c>
      <c r="C1077">
        <v>614223.375</v>
      </c>
      <c r="D1077">
        <v>1193941.953</v>
      </c>
    </row>
    <row r="1078" spans="1:4" x14ac:dyDescent="0.25">
      <c r="A1078" s="3">
        <f>ROUND(Sheet2!A1078,2)</f>
        <v>75.62</v>
      </c>
      <c r="B1078">
        <v>1508623.25</v>
      </c>
      <c r="C1078">
        <v>614271.875</v>
      </c>
      <c r="D1078">
        <v>1193902.1089999999</v>
      </c>
    </row>
    <row r="1079" spans="1:4" x14ac:dyDescent="0.25">
      <c r="A1079" s="3">
        <f>ROUND(Sheet2!A1079,2)</f>
        <v>75.69</v>
      </c>
      <c r="B1079">
        <v>1508216.125</v>
      </c>
      <c r="C1079">
        <v>614323.0625</v>
      </c>
      <c r="D1079">
        <v>1193909.0630000001</v>
      </c>
    </row>
    <row r="1080" spans="1:4" x14ac:dyDescent="0.25">
      <c r="A1080" s="3">
        <f>ROUND(Sheet2!A1080,2)</f>
        <v>75.760000000000005</v>
      </c>
      <c r="B1080">
        <v>1508163.75</v>
      </c>
      <c r="C1080">
        <v>614366.6875</v>
      </c>
      <c r="D1080">
        <v>1193869.219</v>
      </c>
    </row>
    <row r="1081" spans="1:4" x14ac:dyDescent="0.25">
      <c r="A1081" s="3">
        <f>ROUND(Sheet2!A1081,2)</f>
        <v>75.83</v>
      </c>
      <c r="B1081">
        <v>1508602.125</v>
      </c>
      <c r="C1081">
        <v>614407.1875</v>
      </c>
      <c r="D1081">
        <v>1193817.2660000001</v>
      </c>
    </row>
    <row r="1082" spans="1:4" x14ac:dyDescent="0.25">
      <c r="A1082" s="3">
        <f>ROUND(Sheet2!A1082,2)</f>
        <v>75.900000000000006</v>
      </c>
      <c r="B1082">
        <v>1508539.25</v>
      </c>
      <c r="C1082">
        <v>614446.75</v>
      </c>
      <c r="D1082">
        <v>1193800.703</v>
      </c>
    </row>
    <row r="1083" spans="1:4" x14ac:dyDescent="0.25">
      <c r="A1083" s="3">
        <f>ROUND(Sheet2!A1083,2)</f>
        <v>75.97</v>
      </c>
      <c r="B1083">
        <v>1508909.125</v>
      </c>
      <c r="C1083">
        <v>614484.9375</v>
      </c>
      <c r="D1083">
        <v>1193806.797</v>
      </c>
    </row>
    <row r="1084" spans="1:4" x14ac:dyDescent="0.25">
      <c r="A1084" s="3">
        <f>ROUND(Sheet2!A1084,2)</f>
        <v>76.040000000000006</v>
      </c>
      <c r="B1084">
        <v>1508770.375</v>
      </c>
      <c r="C1084">
        <v>614526.125</v>
      </c>
      <c r="D1084">
        <v>1193813.4380000001</v>
      </c>
    </row>
    <row r="1085" spans="1:4" x14ac:dyDescent="0.25">
      <c r="A1085" s="3">
        <f>ROUND(Sheet2!A1085,2)</f>
        <v>76.11</v>
      </c>
      <c r="B1085">
        <v>1508999</v>
      </c>
      <c r="C1085">
        <v>614566.3125</v>
      </c>
      <c r="D1085">
        <v>1193816.5630000001</v>
      </c>
    </row>
    <row r="1086" spans="1:4" x14ac:dyDescent="0.25">
      <c r="A1086" s="3">
        <f>ROUND(Sheet2!A1086,2)</f>
        <v>76.180000000000007</v>
      </c>
      <c r="B1086">
        <v>1508873.75</v>
      </c>
      <c r="C1086">
        <v>614609.0625</v>
      </c>
      <c r="D1086">
        <v>1193817.8130000001</v>
      </c>
    </row>
    <row r="1087" spans="1:4" x14ac:dyDescent="0.25">
      <c r="A1087" s="3">
        <f>ROUND(Sheet2!A1087,2)</f>
        <v>76.25</v>
      </c>
      <c r="B1087">
        <v>1509054.375</v>
      </c>
      <c r="C1087">
        <v>614656.375</v>
      </c>
      <c r="D1087">
        <v>1193810.156</v>
      </c>
    </row>
    <row r="1088" spans="1:4" x14ac:dyDescent="0.25">
      <c r="A1088" s="3">
        <f>ROUND(Sheet2!A1088,2)</f>
        <v>76.319999999999993</v>
      </c>
      <c r="B1088">
        <v>1509260.875</v>
      </c>
      <c r="C1088">
        <v>614703.8125</v>
      </c>
      <c r="D1088">
        <v>1193810.469</v>
      </c>
    </row>
    <row r="1089" spans="1:4" x14ac:dyDescent="0.25">
      <c r="A1089" s="3">
        <f>ROUND(Sheet2!A1089,2)</f>
        <v>76.39</v>
      </c>
      <c r="B1089">
        <v>1509399.75</v>
      </c>
      <c r="C1089">
        <v>614746.0625</v>
      </c>
      <c r="D1089">
        <v>1193808.203</v>
      </c>
    </row>
    <row r="1090" spans="1:4" x14ac:dyDescent="0.25">
      <c r="A1090" s="3">
        <f>ROUND(Sheet2!A1090,2)</f>
        <v>76.459999999999994</v>
      </c>
      <c r="B1090">
        <v>1509069.25</v>
      </c>
      <c r="C1090">
        <v>614795.1875</v>
      </c>
      <c r="D1090">
        <v>1193812.1089999999</v>
      </c>
    </row>
    <row r="1091" spans="1:4" x14ac:dyDescent="0.25">
      <c r="A1091" s="3">
        <f>ROUND(Sheet2!A1091,2)</f>
        <v>76.53</v>
      </c>
      <c r="B1091">
        <v>1509292</v>
      </c>
      <c r="C1091">
        <v>614844.9375</v>
      </c>
      <c r="D1091">
        <v>1193828.4380000001</v>
      </c>
    </row>
    <row r="1092" spans="1:4" x14ac:dyDescent="0.25">
      <c r="A1092" s="3">
        <f>ROUND(Sheet2!A1092,2)</f>
        <v>76.599999999999994</v>
      </c>
      <c r="B1092">
        <v>1509182.5</v>
      </c>
      <c r="C1092">
        <v>614898.125</v>
      </c>
      <c r="D1092">
        <v>1193816.172</v>
      </c>
    </row>
    <row r="1093" spans="1:4" x14ac:dyDescent="0.25">
      <c r="A1093" s="3">
        <f>ROUND(Sheet2!A1093,2)</f>
        <v>76.67</v>
      </c>
      <c r="B1093">
        <v>1508908.625</v>
      </c>
      <c r="C1093">
        <v>614951.4375</v>
      </c>
      <c r="D1093">
        <v>1193828.125</v>
      </c>
    </row>
    <row r="1094" spans="1:4" x14ac:dyDescent="0.25">
      <c r="A1094" s="3">
        <f>ROUND(Sheet2!A1094,2)</f>
        <v>76.739999999999995</v>
      </c>
      <c r="B1094">
        <v>1509462.875</v>
      </c>
      <c r="C1094">
        <v>615005.25</v>
      </c>
      <c r="D1094">
        <v>1193836.094</v>
      </c>
    </row>
    <row r="1095" spans="1:4" x14ac:dyDescent="0.25">
      <c r="A1095" s="3">
        <f>ROUND(Sheet2!A1095,2)</f>
        <v>76.81</v>
      </c>
      <c r="B1095">
        <v>1509429.75</v>
      </c>
      <c r="C1095">
        <v>615055.875</v>
      </c>
      <c r="D1095">
        <v>1193831.0160000001</v>
      </c>
    </row>
    <row r="1096" spans="1:4" x14ac:dyDescent="0.25">
      <c r="A1096" s="3">
        <f>ROUND(Sheet2!A1096,2)</f>
        <v>76.88</v>
      </c>
      <c r="B1096">
        <v>1509565.25</v>
      </c>
      <c r="C1096">
        <v>615108.125</v>
      </c>
      <c r="D1096">
        <v>1193254.6880000001</v>
      </c>
    </row>
    <row r="1097" spans="1:4" x14ac:dyDescent="0.25">
      <c r="A1097" s="3">
        <f>ROUND(Sheet2!A1097,2)</f>
        <v>76.95</v>
      </c>
      <c r="B1097">
        <v>1509785.75</v>
      </c>
      <c r="C1097">
        <v>615159.25</v>
      </c>
      <c r="D1097">
        <v>1193602.5</v>
      </c>
    </row>
    <row r="1098" spans="1:4" x14ac:dyDescent="0.25">
      <c r="A1098" s="3">
        <f>ROUND(Sheet2!A1098,2)</f>
        <v>77.02</v>
      </c>
      <c r="B1098">
        <v>1509660.875</v>
      </c>
      <c r="C1098">
        <v>615213.9375</v>
      </c>
      <c r="D1098">
        <v>1193850.625</v>
      </c>
    </row>
    <row r="1099" spans="1:4" x14ac:dyDescent="0.25">
      <c r="A1099" s="3">
        <f>ROUND(Sheet2!A1099,2)</f>
        <v>77.09</v>
      </c>
      <c r="B1099">
        <v>1509670</v>
      </c>
      <c r="C1099">
        <v>615266.3125</v>
      </c>
      <c r="D1099">
        <v>1193919.219</v>
      </c>
    </row>
    <row r="1100" spans="1:4" x14ac:dyDescent="0.25">
      <c r="A1100" s="3">
        <f>ROUND(Sheet2!A1100,2)</f>
        <v>77.16</v>
      </c>
      <c r="B1100">
        <v>1509928.625</v>
      </c>
      <c r="C1100">
        <v>615316.25</v>
      </c>
      <c r="D1100">
        <v>1193929.531</v>
      </c>
    </row>
    <row r="1101" spans="1:4" x14ac:dyDescent="0.25">
      <c r="A1101" s="3">
        <f>ROUND(Sheet2!A1101,2)</f>
        <v>77.23</v>
      </c>
      <c r="B1101">
        <v>1509839.875</v>
      </c>
      <c r="C1101">
        <v>615372.0625</v>
      </c>
      <c r="D1101">
        <v>1193959.1410000001</v>
      </c>
    </row>
    <row r="1102" spans="1:4" x14ac:dyDescent="0.25">
      <c r="A1102" s="3">
        <f>ROUND(Sheet2!A1102,2)</f>
        <v>77.3</v>
      </c>
      <c r="B1102">
        <v>1509958.75</v>
      </c>
      <c r="C1102">
        <v>615427.6875</v>
      </c>
      <c r="D1102">
        <v>1194009.531</v>
      </c>
    </row>
    <row r="1103" spans="1:4" x14ac:dyDescent="0.25">
      <c r="A1103" s="3">
        <f>ROUND(Sheet2!A1103,2)</f>
        <v>77.37</v>
      </c>
      <c r="B1103">
        <v>1509812.5</v>
      </c>
      <c r="C1103">
        <v>615482.5625</v>
      </c>
      <c r="D1103">
        <v>1194065.8589999999</v>
      </c>
    </row>
    <row r="1104" spans="1:4" x14ac:dyDescent="0.25">
      <c r="A1104" s="3">
        <f>ROUND(Sheet2!A1104,2)</f>
        <v>77.44</v>
      </c>
      <c r="B1104">
        <v>1509943</v>
      </c>
      <c r="C1104">
        <v>615539.0625</v>
      </c>
      <c r="D1104">
        <v>1194078.3589999999</v>
      </c>
    </row>
    <row r="1105" spans="1:4" x14ac:dyDescent="0.25">
      <c r="A1105" s="3">
        <f>ROUND(Sheet2!A1105,2)</f>
        <v>77.510000000000005</v>
      </c>
      <c r="B1105">
        <v>1510105.875</v>
      </c>
      <c r="C1105">
        <v>615594.5</v>
      </c>
      <c r="D1105">
        <v>1194108.9839999999</v>
      </c>
    </row>
    <row r="1106" spans="1:4" x14ac:dyDescent="0.25">
      <c r="A1106" s="3">
        <f>ROUND(Sheet2!A1106,2)</f>
        <v>77.58</v>
      </c>
      <c r="B1106">
        <v>1510285.875</v>
      </c>
      <c r="C1106">
        <v>615652.3125</v>
      </c>
      <c r="D1106">
        <v>1194117.031</v>
      </c>
    </row>
    <row r="1107" spans="1:4" x14ac:dyDescent="0.25">
      <c r="A1107" s="3">
        <f>ROUND(Sheet2!A1107,2)</f>
        <v>77.650000000000006</v>
      </c>
      <c r="B1107">
        <v>1510088.75</v>
      </c>
      <c r="C1107">
        <v>615695.8125</v>
      </c>
      <c r="D1107">
        <v>1194120.625</v>
      </c>
    </row>
    <row r="1108" spans="1:4" x14ac:dyDescent="0.25">
      <c r="A1108" s="3">
        <f>ROUND(Sheet2!A1108,2)</f>
        <v>77.73</v>
      </c>
      <c r="B1108">
        <v>1510161.625</v>
      </c>
      <c r="C1108">
        <v>615745.6875</v>
      </c>
      <c r="D1108">
        <v>1194147.7339999999</v>
      </c>
    </row>
    <row r="1109" spans="1:4" x14ac:dyDescent="0.25">
      <c r="A1109" s="3">
        <f>ROUND(Sheet2!A1109,2)</f>
        <v>77.8</v>
      </c>
      <c r="B1109">
        <v>1510076</v>
      </c>
      <c r="C1109">
        <v>615798.375</v>
      </c>
      <c r="D1109">
        <v>1194161.719</v>
      </c>
    </row>
    <row r="1110" spans="1:4" x14ac:dyDescent="0.25">
      <c r="A1110" s="3">
        <f>ROUND(Sheet2!A1110,2)</f>
        <v>77.87</v>
      </c>
      <c r="B1110">
        <v>1510429.5</v>
      </c>
      <c r="C1110">
        <v>615850.625</v>
      </c>
      <c r="D1110">
        <v>1194197.1880000001</v>
      </c>
    </row>
    <row r="1111" spans="1:4" x14ac:dyDescent="0.25">
      <c r="A1111" s="3">
        <f>ROUND(Sheet2!A1111,2)</f>
        <v>77.94</v>
      </c>
      <c r="B1111">
        <v>1510457.5</v>
      </c>
      <c r="C1111">
        <v>615908.125</v>
      </c>
      <c r="D1111">
        <v>1194205.3130000001</v>
      </c>
    </row>
    <row r="1112" spans="1:4" x14ac:dyDescent="0.25">
      <c r="A1112" s="3">
        <f>ROUND(Sheet2!A1112,2)</f>
        <v>78.010000000000005</v>
      </c>
      <c r="B1112">
        <v>1510563.625</v>
      </c>
      <c r="C1112">
        <v>615971.625</v>
      </c>
      <c r="D1112">
        <v>1194220</v>
      </c>
    </row>
    <row r="1113" spans="1:4" x14ac:dyDescent="0.25">
      <c r="A1113" s="3">
        <f>ROUND(Sheet2!A1113,2)</f>
        <v>78.08</v>
      </c>
      <c r="B1113">
        <v>1510978.5</v>
      </c>
      <c r="C1113">
        <v>616031.8125</v>
      </c>
      <c r="D1113">
        <v>1194245.625</v>
      </c>
    </row>
    <row r="1114" spans="1:4" x14ac:dyDescent="0.25">
      <c r="A1114" s="3">
        <f>ROUND(Sheet2!A1114,2)</f>
        <v>78.150000000000006</v>
      </c>
      <c r="B1114">
        <v>1511160.625</v>
      </c>
      <c r="C1114">
        <v>616091.375</v>
      </c>
      <c r="D1114">
        <v>1194185.156</v>
      </c>
    </row>
    <row r="1115" spans="1:4" x14ac:dyDescent="0.25">
      <c r="A1115" s="3">
        <f>ROUND(Sheet2!A1115,2)</f>
        <v>78.22</v>
      </c>
      <c r="B1115">
        <v>1510873</v>
      </c>
      <c r="C1115">
        <v>616146.125</v>
      </c>
      <c r="D1115">
        <v>1194155.2339999999</v>
      </c>
    </row>
    <row r="1116" spans="1:4" x14ac:dyDescent="0.25">
      <c r="A1116" s="3">
        <f>ROUND(Sheet2!A1116,2)</f>
        <v>78.290000000000006</v>
      </c>
      <c r="B1116">
        <v>1511271.875</v>
      </c>
      <c r="C1116">
        <v>616196.8125</v>
      </c>
      <c r="D1116">
        <v>1194150.625</v>
      </c>
    </row>
    <row r="1117" spans="1:4" x14ac:dyDescent="0.25">
      <c r="A1117" s="3">
        <f>ROUND(Sheet2!A1117,2)</f>
        <v>78.36</v>
      </c>
      <c r="B1117">
        <v>1511101.5</v>
      </c>
      <c r="C1117">
        <v>616250.8125</v>
      </c>
      <c r="D1117">
        <v>1194155.3910000001</v>
      </c>
    </row>
    <row r="1118" spans="1:4" x14ac:dyDescent="0.25">
      <c r="A1118" s="3">
        <f>ROUND(Sheet2!A1118,2)</f>
        <v>78.430000000000007</v>
      </c>
      <c r="B1118">
        <v>1511281.125</v>
      </c>
      <c r="C1118">
        <v>616300.6875</v>
      </c>
      <c r="D1118">
        <v>1194170.156</v>
      </c>
    </row>
    <row r="1119" spans="1:4" x14ac:dyDescent="0.25">
      <c r="A1119" s="3">
        <f>ROUND(Sheet2!A1119,2)</f>
        <v>78.5</v>
      </c>
      <c r="B1119">
        <v>1511250.125</v>
      </c>
      <c r="C1119">
        <v>616351.75</v>
      </c>
      <c r="D1119">
        <v>1194153.5160000001</v>
      </c>
    </row>
    <row r="1120" spans="1:4" x14ac:dyDescent="0.25">
      <c r="A1120" s="3">
        <f>ROUND(Sheet2!A1120,2)</f>
        <v>78.569999999999993</v>
      </c>
      <c r="B1120">
        <v>1511353.875</v>
      </c>
      <c r="C1120">
        <v>616410.1875</v>
      </c>
      <c r="D1120">
        <v>1194157.344</v>
      </c>
    </row>
    <row r="1121" spans="1:4" x14ac:dyDescent="0.25">
      <c r="A1121" s="3">
        <f>ROUND(Sheet2!A1121,2)</f>
        <v>78.64</v>
      </c>
      <c r="B1121">
        <v>1511572.625</v>
      </c>
      <c r="C1121">
        <v>616461.875</v>
      </c>
      <c r="D1121">
        <v>1194155.3910000001</v>
      </c>
    </row>
    <row r="1122" spans="1:4" x14ac:dyDescent="0.25">
      <c r="A1122" s="3">
        <f>ROUND(Sheet2!A1122,2)</f>
        <v>78.709999999999994</v>
      </c>
      <c r="B1122">
        <v>1511668.125</v>
      </c>
      <c r="C1122">
        <v>616511.5</v>
      </c>
      <c r="D1122">
        <v>1194157.656</v>
      </c>
    </row>
    <row r="1123" spans="1:4" x14ac:dyDescent="0.25">
      <c r="A1123" s="3">
        <f>ROUND(Sheet2!A1123,2)</f>
        <v>78.78</v>
      </c>
      <c r="B1123">
        <v>1511790.5</v>
      </c>
      <c r="C1123">
        <v>616563.5625</v>
      </c>
      <c r="D1123">
        <v>1194158.594</v>
      </c>
    </row>
    <row r="1124" spans="1:4" x14ac:dyDescent="0.25">
      <c r="A1124" s="3">
        <f>ROUND(Sheet2!A1124,2)</f>
        <v>78.849999999999994</v>
      </c>
      <c r="B1124">
        <v>1511490.625</v>
      </c>
      <c r="C1124">
        <v>616609.6875</v>
      </c>
      <c r="D1124">
        <v>1194165.3130000001</v>
      </c>
    </row>
    <row r="1125" spans="1:4" x14ac:dyDescent="0.25">
      <c r="A1125" s="3">
        <f>ROUND(Sheet2!A1125,2)</f>
        <v>78.92</v>
      </c>
      <c r="B1125">
        <v>1511638.5</v>
      </c>
      <c r="C1125">
        <v>616663.625</v>
      </c>
      <c r="D1125">
        <v>1194173.047</v>
      </c>
    </row>
    <row r="1126" spans="1:4" x14ac:dyDescent="0.25">
      <c r="A1126" s="3">
        <f>ROUND(Sheet2!A1126,2)</f>
        <v>78.989999999999995</v>
      </c>
      <c r="B1126">
        <v>1512016.25</v>
      </c>
      <c r="C1126">
        <v>616719.125</v>
      </c>
      <c r="D1126">
        <v>1194168.75</v>
      </c>
    </row>
    <row r="1127" spans="1:4" x14ac:dyDescent="0.25">
      <c r="A1127" s="3">
        <f>ROUND(Sheet2!A1127,2)</f>
        <v>79.06</v>
      </c>
      <c r="B1127">
        <v>1511661.25</v>
      </c>
      <c r="C1127">
        <v>616766.6875</v>
      </c>
      <c r="D1127">
        <v>1194166.6410000001</v>
      </c>
    </row>
    <row r="1128" spans="1:4" x14ac:dyDescent="0.25">
      <c r="A1128" s="3">
        <f>ROUND(Sheet2!A1128,2)</f>
        <v>79.13</v>
      </c>
      <c r="B1128">
        <v>1511723.75</v>
      </c>
      <c r="C1128">
        <v>616820.6875</v>
      </c>
      <c r="D1128">
        <v>1194188.906</v>
      </c>
    </row>
    <row r="1129" spans="1:4" x14ac:dyDescent="0.25">
      <c r="A1129" s="3">
        <f>ROUND(Sheet2!A1129,2)</f>
        <v>79.2</v>
      </c>
      <c r="B1129">
        <v>1511764.875</v>
      </c>
      <c r="C1129">
        <v>616869.125</v>
      </c>
      <c r="D1129">
        <v>1194215.156</v>
      </c>
    </row>
    <row r="1130" spans="1:4" x14ac:dyDescent="0.25">
      <c r="A1130" s="3">
        <f>ROUND(Sheet2!A1130,2)</f>
        <v>79.27</v>
      </c>
      <c r="B1130">
        <v>1511734.875</v>
      </c>
      <c r="C1130">
        <v>616918.125</v>
      </c>
      <c r="D1130">
        <v>1194262.344</v>
      </c>
    </row>
    <row r="1131" spans="1:4" x14ac:dyDescent="0.25">
      <c r="A1131" s="3">
        <f>ROUND(Sheet2!A1131,2)</f>
        <v>79.34</v>
      </c>
      <c r="B1131">
        <v>1511367</v>
      </c>
      <c r="C1131">
        <v>616964.4375</v>
      </c>
      <c r="D1131">
        <v>1194286.953</v>
      </c>
    </row>
    <row r="1132" spans="1:4" x14ac:dyDescent="0.25">
      <c r="A1132" s="3">
        <f>ROUND(Sheet2!A1132,2)</f>
        <v>79.41</v>
      </c>
      <c r="B1132">
        <v>1511837</v>
      </c>
      <c r="C1132">
        <v>617010.3125</v>
      </c>
      <c r="D1132">
        <v>1194298.281</v>
      </c>
    </row>
    <row r="1133" spans="1:4" x14ac:dyDescent="0.25">
      <c r="A1133" s="3">
        <f>ROUND(Sheet2!A1133,2)</f>
        <v>79.48</v>
      </c>
      <c r="B1133">
        <v>1512106.875</v>
      </c>
      <c r="C1133">
        <v>617060.6875</v>
      </c>
      <c r="D1133">
        <v>1194280.3910000001</v>
      </c>
    </row>
    <row r="1134" spans="1:4" x14ac:dyDescent="0.25">
      <c r="A1134" s="3">
        <f>ROUND(Sheet2!A1134,2)</f>
        <v>79.55</v>
      </c>
      <c r="B1134">
        <v>1512004.375</v>
      </c>
      <c r="C1134">
        <v>617108.75</v>
      </c>
      <c r="D1134">
        <v>1194285.9380000001</v>
      </c>
    </row>
    <row r="1135" spans="1:4" x14ac:dyDescent="0.25">
      <c r="A1135" s="3">
        <f>ROUND(Sheet2!A1135,2)</f>
        <v>79.62</v>
      </c>
      <c r="B1135">
        <v>1512095.625</v>
      </c>
      <c r="C1135">
        <v>617161.9375</v>
      </c>
      <c r="D1135">
        <v>1194280.8589999999</v>
      </c>
    </row>
    <row r="1136" spans="1:4" x14ac:dyDescent="0.25">
      <c r="A1136" s="3">
        <f>ROUND(Sheet2!A1136,2)</f>
        <v>79.69</v>
      </c>
      <c r="B1136">
        <v>1512112.25</v>
      </c>
      <c r="C1136">
        <v>617215.6875</v>
      </c>
      <c r="D1136">
        <v>1194287.1880000001</v>
      </c>
    </row>
    <row r="1137" spans="1:4" x14ac:dyDescent="0.25">
      <c r="A1137" s="3">
        <f>ROUND(Sheet2!A1137,2)</f>
        <v>79.760000000000005</v>
      </c>
      <c r="B1137">
        <v>1512347.375</v>
      </c>
      <c r="C1137">
        <v>617265.875</v>
      </c>
      <c r="D1137">
        <v>1194296.875</v>
      </c>
    </row>
    <row r="1138" spans="1:4" x14ac:dyDescent="0.25">
      <c r="A1138" s="3">
        <f>ROUND(Sheet2!A1138,2)</f>
        <v>79.83</v>
      </c>
      <c r="B1138">
        <v>1512331.75</v>
      </c>
      <c r="C1138">
        <v>617317.375</v>
      </c>
      <c r="D1138">
        <v>1194296.094</v>
      </c>
    </row>
    <row r="1139" spans="1:4" x14ac:dyDescent="0.25">
      <c r="A1139" s="3">
        <f>ROUND(Sheet2!A1139,2)</f>
        <v>79.900000000000006</v>
      </c>
      <c r="B1139">
        <v>1512362.25</v>
      </c>
      <c r="C1139">
        <v>617367.4375</v>
      </c>
      <c r="D1139">
        <v>1194289.922</v>
      </c>
    </row>
    <row r="1140" spans="1:4" x14ac:dyDescent="0.25">
      <c r="A1140" s="3">
        <f>ROUND(Sheet2!A1140,2)</f>
        <v>79.97</v>
      </c>
      <c r="B1140">
        <v>1512312</v>
      </c>
      <c r="C1140">
        <v>617416.9375</v>
      </c>
      <c r="D1140">
        <v>1194294.219</v>
      </c>
    </row>
    <row r="1141" spans="1:4" x14ac:dyDescent="0.25">
      <c r="A1141" s="3">
        <f>ROUND(Sheet2!A1141,2)</f>
        <v>80.040000000000006</v>
      </c>
      <c r="B1141">
        <v>1512579.125</v>
      </c>
      <c r="C1141">
        <v>617466.5625</v>
      </c>
      <c r="D1141">
        <v>1194291.5630000001</v>
      </c>
    </row>
    <row r="1142" spans="1:4" x14ac:dyDescent="0.25">
      <c r="A1142" s="3">
        <f>ROUND(Sheet2!A1142,2)</f>
        <v>80.11</v>
      </c>
      <c r="B1142">
        <v>1512549.25</v>
      </c>
      <c r="C1142">
        <v>617517.25</v>
      </c>
      <c r="D1142">
        <v>1194293.047</v>
      </c>
    </row>
    <row r="1143" spans="1:4" x14ac:dyDescent="0.25">
      <c r="A1143" s="3">
        <f>ROUND(Sheet2!A1143,2)</f>
        <v>80.180000000000007</v>
      </c>
      <c r="B1143">
        <v>1512670.25</v>
      </c>
      <c r="C1143">
        <v>617567.0625</v>
      </c>
      <c r="D1143">
        <v>1194285.781</v>
      </c>
    </row>
    <row r="1144" spans="1:4" x14ac:dyDescent="0.25">
      <c r="A1144" s="3">
        <f>ROUND(Sheet2!A1144,2)</f>
        <v>80.260000000000005</v>
      </c>
      <c r="B1144">
        <v>1512847.75</v>
      </c>
      <c r="C1144">
        <v>617617.375</v>
      </c>
      <c r="D1144">
        <v>1194285.625</v>
      </c>
    </row>
    <row r="1145" spans="1:4" x14ac:dyDescent="0.25">
      <c r="A1145" s="3">
        <f>ROUND(Sheet2!A1145,2)</f>
        <v>80.33</v>
      </c>
      <c r="B1145">
        <v>1512147.25</v>
      </c>
      <c r="C1145">
        <v>617669.875</v>
      </c>
      <c r="D1145">
        <v>1194289.6880000001</v>
      </c>
    </row>
    <row r="1146" spans="1:4" x14ac:dyDescent="0.25">
      <c r="A1146" s="3">
        <f>ROUND(Sheet2!A1146,2)</f>
        <v>80.400000000000006</v>
      </c>
      <c r="B1146">
        <v>1512309.5</v>
      </c>
      <c r="C1146">
        <v>617722</v>
      </c>
      <c r="D1146">
        <v>1194290.781</v>
      </c>
    </row>
    <row r="1147" spans="1:4" x14ac:dyDescent="0.25">
      <c r="A1147" s="3">
        <f>ROUND(Sheet2!A1147,2)</f>
        <v>80.47</v>
      </c>
      <c r="B1147">
        <v>1512427.625</v>
      </c>
      <c r="C1147">
        <v>617771.9375</v>
      </c>
      <c r="D1147">
        <v>1194292.344</v>
      </c>
    </row>
    <row r="1148" spans="1:4" x14ac:dyDescent="0.25">
      <c r="A1148" s="3">
        <f>ROUND(Sheet2!A1148,2)</f>
        <v>80.540000000000006</v>
      </c>
      <c r="B1148">
        <v>1512546.875</v>
      </c>
      <c r="C1148">
        <v>617820.375</v>
      </c>
      <c r="D1148">
        <v>1194300.078</v>
      </c>
    </row>
    <row r="1149" spans="1:4" x14ac:dyDescent="0.25">
      <c r="A1149" s="3">
        <f>ROUND(Sheet2!A1149,2)</f>
        <v>80.61</v>
      </c>
      <c r="B1149">
        <v>1512919.375</v>
      </c>
      <c r="C1149">
        <v>617872.125</v>
      </c>
      <c r="D1149">
        <v>1194298.047</v>
      </c>
    </row>
    <row r="1150" spans="1:4" x14ac:dyDescent="0.25">
      <c r="A1150" s="3">
        <f>ROUND(Sheet2!A1150,2)</f>
        <v>80.680000000000007</v>
      </c>
      <c r="B1150">
        <v>1512309.75</v>
      </c>
      <c r="C1150">
        <v>617925.875</v>
      </c>
      <c r="D1150">
        <v>1194300.3910000001</v>
      </c>
    </row>
    <row r="1151" spans="1:4" x14ac:dyDescent="0.25">
      <c r="A1151" s="3">
        <f>ROUND(Sheet2!A1151,2)</f>
        <v>80.75</v>
      </c>
      <c r="B1151">
        <v>1512570.625</v>
      </c>
      <c r="C1151">
        <v>617974.875</v>
      </c>
      <c r="D1151">
        <v>1194303.125</v>
      </c>
    </row>
    <row r="1152" spans="1:4" x14ac:dyDescent="0.25">
      <c r="A1152" s="3">
        <f>ROUND(Sheet2!A1152,2)</f>
        <v>80.819999999999993</v>
      </c>
      <c r="B1152">
        <v>1512592.875</v>
      </c>
      <c r="C1152">
        <v>618030.3125</v>
      </c>
      <c r="D1152">
        <v>1194319.219</v>
      </c>
    </row>
    <row r="1153" spans="1:4" x14ac:dyDescent="0.25">
      <c r="A1153" s="3">
        <f>ROUND(Sheet2!A1153,2)</f>
        <v>80.89</v>
      </c>
      <c r="B1153">
        <v>1512694.125</v>
      </c>
      <c r="C1153">
        <v>618082.5</v>
      </c>
      <c r="D1153">
        <v>1194317.031</v>
      </c>
    </row>
    <row r="1154" spans="1:4" x14ac:dyDescent="0.25">
      <c r="A1154" s="3">
        <f>ROUND(Sheet2!A1154,2)</f>
        <v>80.959999999999994</v>
      </c>
      <c r="B1154">
        <v>1512451.625</v>
      </c>
      <c r="C1154">
        <v>618131.25</v>
      </c>
      <c r="D1154">
        <v>1194303.672</v>
      </c>
    </row>
    <row r="1155" spans="1:4" x14ac:dyDescent="0.25">
      <c r="A1155" s="3">
        <f>ROUND(Sheet2!A1155,2)</f>
        <v>81.03</v>
      </c>
      <c r="B1155">
        <v>1512936</v>
      </c>
      <c r="C1155">
        <v>618180.0625</v>
      </c>
      <c r="D1155">
        <v>1194330.078</v>
      </c>
    </row>
    <row r="1156" spans="1:4" x14ac:dyDescent="0.25">
      <c r="A1156" s="3">
        <f>ROUND(Sheet2!A1156,2)</f>
        <v>81.099999999999994</v>
      </c>
      <c r="B1156">
        <v>1512750.75</v>
      </c>
      <c r="C1156">
        <v>618229.5</v>
      </c>
      <c r="D1156">
        <v>1194332.969</v>
      </c>
    </row>
    <row r="1157" spans="1:4" x14ac:dyDescent="0.25">
      <c r="A1157" s="3">
        <f>ROUND(Sheet2!A1157,2)</f>
        <v>81.17</v>
      </c>
      <c r="B1157">
        <v>1512940</v>
      </c>
      <c r="C1157">
        <v>618279.0625</v>
      </c>
      <c r="D1157">
        <v>1194335</v>
      </c>
    </row>
    <row r="1158" spans="1:4" x14ac:dyDescent="0.25">
      <c r="A1158" s="3">
        <f>ROUND(Sheet2!A1158,2)</f>
        <v>81.239999999999995</v>
      </c>
      <c r="B1158">
        <v>1513132.75</v>
      </c>
      <c r="C1158">
        <v>618330.375</v>
      </c>
      <c r="D1158">
        <v>1194332.422</v>
      </c>
    </row>
    <row r="1159" spans="1:4" x14ac:dyDescent="0.25">
      <c r="A1159" s="3">
        <f>ROUND(Sheet2!A1159,2)</f>
        <v>81.31</v>
      </c>
      <c r="B1159">
        <v>1512969.625</v>
      </c>
      <c r="C1159">
        <v>618380.5</v>
      </c>
      <c r="D1159">
        <v>1194338.828</v>
      </c>
    </row>
    <row r="1160" spans="1:4" x14ac:dyDescent="0.25">
      <c r="A1160" s="3">
        <f>ROUND(Sheet2!A1160,2)</f>
        <v>81.38</v>
      </c>
      <c r="B1160">
        <v>1513022.125</v>
      </c>
      <c r="C1160">
        <v>618432.4375</v>
      </c>
      <c r="D1160">
        <v>1194337.8130000001</v>
      </c>
    </row>
    <row r="1161" spans="1:4" x14ac:dyDescent="0.25">
      <c r="A1161" s="3">
        <f>ROUND(Sheet2!A1161,2)</f>
        <v>81.45</v>
      </c>
      <c r="B1161">
        <v>1513155</v>
      </c>
      <c r="C1161">
        <v>618489.3125</v>
      </c>
      <c r="D1161">
        <v>1194340.156</v>
      </c>
    </row>
    <row r="1162" spans="1:4" x14ac:dyDescent="0.25">
      <c r="A1162" s="3">
        <f>ROUND(Sheet2!A1162,2)</f>
        <v>81.52</v>
      </c>
      <c r="B1162">
        <v>1513162</v>
      </c>
      <c r="C1162">
        <v>618537.8125</v>
      </c>
      <c r="D1162">
        <v>1194329.219</v>
      </c>
    </row>
    <row r="1163" spans="1:4" x14ac:dyDescent="0.25">
      <c r="A1163" s="3">
        <f>ROUND(Sheet2!A1163,2)</f>
        <v>81.59</v>
      </c>
      <c r="B1163">
        <v>1513255.625</v>
      </c>
      <c r="C1163">
        <v>618585</v>
      </c>
      <c r="D1163">
        <v>1194242.969</v>
      </c>
    </row>
    <row r="1164" spans="1:4" x14ac:dyDescent="0.25">
      <c r="A1164" s="3">
        <f>ROUND(Sheet2!A1164,2)</f>
        <v>81.66</v>
      </c>
      <c r="B1164">
        <v>1513644.25</v>
      </c>
      <c r="C1164">
        <v>618634.8125</v>
      </c>
      <c r="D1164">
        <v>1194250.3910000001</v>
      </c>
    </row>
    <row r="1165" spans="1:4" x14ac:dyDescent="0.25">
      <c r="A1165" s="3">
        <f>ROUND(Sheet2!A1165,2)</f>
        <v>81.73</v>
      </c>
      <c r="B1165">
        <v>1513637.875</v>
      </c>
      <c r="C1165">
        <v>618680.375</v>
      </c>
      <c r="D1165">
        <v>1194254.0630000001</v>
      </c>
    </row>
    <row r="1166" spans="1:4" x14ac:dyDescent="0.25">
      <c r="A1166" s="3">
        <f>ROUND(Sheet2!A1166,2)</f>
        <v>81.8</v>
      </c>
      <c r="B1166">
        <v>1513580.375</v>
      </c>
      <c r="C1166">
        <v>618728.625</v>
      </c>
      <c r="D1166">
        <v>1194257.1880000001</v>
      </c>
    </row>
    <row r="1167" spans="1:4" x14ac:dyDescent="0.25">
      <c r="A1167" s="3">
        <f>ROUND(Sheet2!A1167,2)</f>
        <v>81.87</v>
      </c>
      <c r="B1167">
        <v>1513646.625</v>
      </c>
      <c r="C1167">
        <v>618781.1875</v>
      </c>
      <c r="D1167">
        <v>1194288.906</v>
      </c>
    </row>
    <row r="1168" spans="1:4" x14ac:dyDescent="0.25">
      <c r="A1168" s="3">
        <f>ROUND(Sheet2!A1168,2)</f>
        <v>81.94</v>
      </c>
      <c r="B1168">
        <v>1513911.125</v>
      </c>
      <c r="C1168">
        <v>618833</v>
      </c>
      <c r="D1168">
        <v>1194350.469</v>
      </c>
    </row>
    <row r="1169" spans="1:4" x14ac:dyDescent="0.25">
      <c r="A1169" s="3">
        <f>ROUND(Sheet2!A1169,2)</f>
        <v>82.01</v>
      </c>
      <c r="B1169">
        <v>1513968.75</v>
      </c>
      <c r="C1169">
        <v>618879.8125</v>
      </c>
      <c r="D1169">
        <v>1194362.969</v>
      </c>
    </row>
    <row r="1170" spans="1:4" x14ac:dyDescent="0.25">
      <c r="A1170" s="3">
        <f>ROUND(Sheet2!A1170,2)</f>
        <v>82.08</v>
      </c>
      <c r="B1170">
        <v>1514057.75</v>
      </c>
      <c r="C1170">
        <v>618928.125</v>
      </c>
      <c r="D1170">
        <v>1194372.656</v>
      </c>
    </row>
    <row r="1171" spans="1:4" x14ac:dyDescent="0.25">
      <c r="A1171" s="3">
        <f>ROUND(Sheet2!A1171,2)</f>
        <v>82.15</v>
      </c>
      <c r="B1171">
        <v>1514014.625</v>
      </c>
      <c r="C1171">
        <v>618975.3125</v>
      </c>
      <c r="D1171">
        <v>1194378.281</v>
      </c>
    </row>
    <row r="1172" spans="1:4" x14ac:dyDescent="0.25">
      <c r="A1172" s="3">
        <f>ROUND(Sheet2!A1172,2)</f>
        <v>82.22</v>
      </c>
      <c r="B1172">
        <v>1514207.375</v>
      </c>
      <c r="C1172">
        <v>619020.1875</v>
      </c>
      <c r="D1172">
        <v>1194379.0630000001</v>
      </c>
    </row>
    <row r="1173" spans="1:4" x14ac:dyDescent="0.25">
      <c r="A1173" s="3">
        <f>ROUND(Sheet2!A1173,2)</f>
        <v>82.29</v>
      </c>
      <c r="B1173">
        <v>1514245.25</v>
      </c>
      <c r="C1173">
        <v>619063.625</v>
      </c>
      <c r="D1173">
        <v>1194379.844</v>
      </c>
    </row>
    <row r="1174" spans="1:4" x14ac:dyDescent="0.25">
      <c r="A1174" s="3">
        <f>ROUND(Sheet2!A1174,2)</f>
        <v>82.36</v>
      </c>
      <c r="B1174">
        <v>1514303</v>
      </c>
      <c r="C1174">
        <v>619111.25</v>
      </c>
      <c r="D1174">
        <v>1194409.0630000001</v>
      </c>
    </row>
    <row r="1175" spans="1:4" x14ac:dyDescent="0.25">
      <c r="A1175" s="3">
        <f>ROUND(Sheet2!A1175,2)</f>
        <v>82.43</v>
      </c>
      <c r="B1175">
        <v>1514690.125</v>
      </c>
      <c r="C1175">
        <v>619167</v>
      </c>
      <c r="D1175">
        <v>1194414.6089999999</v>
      </c>
    </row>
    <row r="1176" spans="1:4" x14ac:dyDescent="0.25">
      <c r="A1176" s="3">
        <f>ROUND(Sheet2!A1176,2)</f>
        <v>82.5</v>
      </c>
      <c r="B1176">
        <v>1514890.625</v>
      </c>
      <c r="C1176">
        <v>619220.75</v>
      </c>
      <c r="D1176">
        <v>1194420.078</v>
      </c>
    </row>
    <row r="1177" spans="1:4" x14ac:dyDescent="0.25">
      <c r="A1177" s="3">
        <f>ROUND(Sheet2!A1177,2)</f>
        <v>82.57</v>
      </c>
      <c r="B1177">
        <v>1514990.25</v>
      </c>
      <c r="C1177">
        <v>619268.0625</v>
      </c>
      <c r="D1177">
        <v>1194427.2660000001</v>
      </c>
    </row>
    <row r="1178" spans="1:4" x14ac:dyDescent="0.25">
      <c r="A1178" s="3">
        <f>ROUND(Sheet2!A1178,2)</f>
        <v>82.64</v>
      </c>
      <c r="B1178">
        <v>1514949</v>
      </c>
      <c r="C1178">
        <v>619315.0625</v>
      </c>
      <c r="D1178">
        <v>1194447.578</v>
      </c>
    </row>
    <row r="1179" spans="1:4" x14ac:dyDescent="0.25">
      <c r="A1179" s="3">
        <f>ROUND(Sheet2!A1179,2)</f>
        <v>82.71</v>
      </c>
      <c r="B1179">
        <v>1515153</v>
      </c>
      <c r="C1179">
        <v>619361.6875</v>
      </c>
      <c r="D1179">
        <v>1194445.3910000001</v>
      </c>
    </row>
    <row r="1180" spans="1:4" x14ac:dyDescent="0.25">
      <c r="A1180" s="3">
        <f>ROUND(Sheet2!A1180,2)</f>
        <v>82.79</v>
      </c>
      <c r="B1180">
        <v>1515023.875</v>
      </c>
      <c r="C1180">
        <v>619402.8125</v>
      </c>
      <c r="D1180">
        <v>1194468.906</v>
      </c>
    </row>
    <row r="1181" spans="1:4" x14ac:dyDescent="0.25">
      <c r="A1181" s="3">
        <f>ROUND(Sheet2!A1181,2)</f>
        <v>82.86</v>
      </c>
      <c r="B1181">
        <v>1515039.5</v>
      </c>
      <c r="C1181">
        <v>619451.5625</v>
      </c>
      <c r="D1181">
        <v>1194476.406</v>
      </c>
    </row>
    <row r="1182" spans="1:4" x14ac:dyDescent="0.25">
      <c r="A1182" s="3">
        <f>ROUND(Sheet2!A1182,2)</f>
        <v>82.93</v>
      </c>
      <c r="B1182">
        <v>1514900</v>
      </c>
      <c r="C1182">
        <v>619496.5</v>
      </c>
      <c r="D1182">
        <v>1194488.203</v>
      </c>
    </row>
    <row r="1183" spans="1:4" x14ac:dyDescent="0.25">
      <c r="A1183" s="3">
        <f>ROUND(Sheet2!A1183,2)</f>
        <v>83</v>
      </c>
      <c r="B1183">
        <v>1515066.25</v>
      </c>
      <c r="C1183">
        <v>619544.5</v>
      </c>
      <c r="D1183">
        <v>1194506.6410000001</v>
      </c>
    </row>
    <row r="1184" spans="1:4" x14ac:dyDescent="0.25">
      <c r="A1184" s="3">
        <f>ROUND(Sheet2!A1184,2)</f>
        <v>83.07</v>
      </c>
      <c r="B1184">
        <v>1515186.125</v>
      </c>
      <c r="C1184">
        <v>619589.1875</v>
      </c>
      <c r="D1184">
        <v>1194499.844</v>
      </c>
    </row>
    <row r="1185" spans="1:4" x14ac:dyDescent="0.25">
      <c r="A1185" s="3">
        <f>ROUND(Sheet2!A1185,2)</f>
        <v>83.14</v>
      </c>
      <c r="B1185">
        <v>1514825.625</v>
      </c>
      <c r="C1185">
        <v>619636.0625</v>
      </c>
      <c r="D1185">
        <v>1194512.5</v>
      </c>
    </row>
    <row r="1186" spans="1:4" x14ac:dyDescent="0.25">
      <c r="A1186" s="3">
        <f>ROUND(Sheet2!A1186,2)</f>
        <v>83.21</v>
      </c>
      <c r="B1186">
        <v>1514816.625</v>
      </c>
      <c r="C1186">
        <v>619677.1875</v>
      </c>
      <c r="D1186">
        <v>1194530.469</v>
      </c>
    </row>
    <row r="1187" spans="1:4" x14ac:dyDescent="0.25">
      <c r="A1187" s="3">
        <f>ROUND(Sheet2!A1187,2)</f>
        <v>83.28</v>
      </c>
      <c r="B1187">
        <v>1515123</v>
      </c>
      <c r="C1187">
        <v>619718.4375</v>
      </c>
      <c r="D1187">
        <v>1194530.547</v>
      </c>
    </row>
    <row r="1188" spans="1:4" x14ac:dyDescent="0.25">
      <c r="A1188" s="3">
        <f>ROUND(Sheet2!A1188,2)</f>
        <v>83.35</v>
      </c>
      <c r="B1188">
        <v>1515124.375</v>
      </c>
      <c r="C1188">
        <v>619765.75</v>
      </c>
      <c r="D1188">
        <v>1194535.2339999999</v>
      </c>
    </row>
    <row r="1189" spans="1:4" x14ac:dyDescent="0.25">
      <c r="A1189" s="3">
        <f>ROUND(Sheet2!A1189,2)</f>
        <v>83.42</v>
      </c>
      <c r="B1189">
        <v>1515124.75</v>
      </c>
      <c r="C1189">
        <v>619810.3125</v>
      </c>
      <c r="D1189">
        <v>1194546.4839999999</v>
      </c>
    </row>
    <row r="1190" spans="1:4" x14ac:dyDescent="0.25">
      <c r="A1190" s="3">
        <f>ROUND(Sheet2!A1190,2)</f>
        <v>83.49</v>
      </c>
      <c r="B1190">
        <v>1515165.625</v>
      </c>
      <c r="C1190">
        <v>619855.375</v>
      </c>
      <c r="D1190">
        <v>1194541.875</v>
      </c>
    </row>
    <row r="1191" spans="1:4" x14ac:dyDescent="0.25">
      <c r="A1191" s="3">
        <f>ROUND(Sheet2!A1191,2)</f>
        <v>83.56</v>
      </c>
      <c r="B1191">
        <v>1515336.75</v>
      </c>
      <c r="C1191">
        <v>619895.625</v>
      </c>
      <c r="D1191">
        <v>1194541.25</v>
      </c>
    </row>
    <row r="1192" spans="1:4" x14ac:dyDescent="0.25">
      <c r="A1192" s="3">
        <f>ROUND(Sheet2!A1192,2)</f>
        <v>83.63</v>
      </c>
      <c r="B1192">
        <v>1515489.375</v>
      </c>
      <c r="C1192">
        <v>619937.1875</v>
      </c>
      <c r="D1192">
        <v>1194543.594</v>
      </c>
    </row>
    <row r="1193" spans="1:4" x14ac:dyDescent="0.25">
      <c r="A1193" s="3">
        <f>ROUND(Sheet2!A1193,2)</f>
        <v>83.7</v>
      </c>
      <c r="B1193">
        <v>1515399.375</v>
      </c>
      <c r="C1193">
        <v>619984.4375</v>
      </c>
      <c r="D1193">
        <v>1194543.5160000001</v>
      </c>
    </row>
    <row r="1194" spans="1:4" x14ac:dyDescent="0.25">
      <c r="A1194" s="3">
        <f>ROUND(Sheet2!A1194,2)</f>
        <v>83.77</v>
      </c>
      <c r="B1194">
        <v>1515676</v>
      </c>
      <c r="C1194">
        <v>620028.25</v>
      </c>
      <c r="D1194">
        <v>1194529.6089999999</v>
      </c>
    </row>
    <row r="1195" spans="1:4" x14ac:dyDescent="0.25">
      <c r="A1195" s="3">
        <f>ROUND(Sheet2!A1195,2)</f>
        <v>83.84</v>
      </c>
      <c r="B1195">
        <v>1515231.125</v>
      </c>
      <c r="C1195">
        <v>620070.8125</v>
      </c>
      <c r="D1195">
        <v>1194524.6089999999</v>
      </c>
    </row>
    <row r="1196" spans="1:4" x14ac:dyDescent="0.25">
      <c r="A1196" s="3">
        <f>ROUND(Sheet2!A1196,2)</f>
        <v>83.91</v>
      </c>
      <c r="B1196">
        <v>1515471.125</v>
      </c>
      <c r="C1196">
        <v>620119.0625</v>
      </c>
      <c r="D1196">
        <v>1194526.094</v>
      </c>
    </row>
    <row r="1197" spans="1:4" x14ac:dyDescent="0.25">
      <c r="A1197" s="3">
        <f>ROUND(Sheet2!A1197,2)</f>
        <v>83.98</v>
      </c>
      <c r="B1197">
        <v>1515342.125</v>
      </c>
      <c r="C1197">
        <v>620162.875</v>
      </c>
      <c r="D1197">
        <v>1194522.1880000001</v>
      </c>
    </row>
    <row r="1198" spans="1:4" x14ac:dyDescent="0.25">
      <c r="A1198" s="3">
        <f>ROUND(Sheet2!A1198,2)</f>
        <v>84.05</v>
      </c>
      <c r="B1198">
        <v>1515617.75</v>
      </c>
      <c r="C1198">
        <v>620208.8125</v>
      </c>
      <c r="D1198">
        <v>1194517.656</v>
      </c>
    </row>
    <row r="1199" spans="1:4" x14ac:dyDescent="0.25">
      <c r="A1199" s="3">
        <f>ROUND(Sheet2!A1199,2)</f>
        <v>84.12</v>
      </c>
      <c r="B1199">
        <v>1515915.25</v>
      </c>
      <c r="C1199">
        <v>620253.25</v>
      </c>
      <c r="D1199">
        <v>1194517.8910000001</v>
      </c>
    </row>
    <row r="1200" spans="1:4" x14ac:dyDescent="0.25">
      <c r="A1200" s="3">
        <f>ROUND(Sheet2!A1200,2)</f>
        <v>84.19</v>
      </c>
      <c r="B1200">
        <v>1515820</v>
      </c>
      <c r="C1200">
        <v>620303.375</v>
      </c>
      <c r="D1200">
        <v>1194499.375</v>
      </c>
    </row>
    <row r="1201" spans="1:4" x14ac:dyDescent="0.25">
      <c r="A1201" s="3">
        <f>ROUND(Sheet2!A1201,2)</f>
        <v>84.26</v>
      </c>
      <c r="B1201">
        <v>1515728.25</v>
      </c>
      <c r="C1201">
        <v>620350.875</v>
      </c>
      <c r="D1201">
        <v>1194487.1880000001</v>
      </c>
    </row>
    <row r="1202" spans="1:4" x14ac:dyDescent="0.25">
      <c r="A1202" s="3">
        <f>ROUND(Sheet2!A1202,2)</f>
        <v>84.33</v>
      </c>
      <c r="B1202">
        <v>1516067.375</v>
      </c>
      <c r="C1202">
        <v>620404.5</v>
      </c>
      <c r="D1202">
        <v>1194449.375</v>
      </c>
    </row>
    <row r="1203" spans="1:4" x14ac:dyDescent="0.25">
      <c r="A1203" s="3">
        <f>ROUND(Sheet2!A1203,2)</f>
        <v>84.4</v>
      </c>
      <c r="B1203">
        <v>1515769</v>
      </c>
      <c r="C1203">
        <v>620449.625</v>
      </c>
      <c r="D1203">
        <v>1194458.281</v>
      </c>
    </row>
    <row r="1204" spans="1:4" x14ac:dyDescent="0.25">
      <c r="A1204" s="3">
        <f>ROUND(Sheet2!A1204,2)</f>
        <v>84.47</v>
      </c>
      <c r="B1204">
        <v>1515803.5</v>
      </c>
      <c r="C1204">
        <v>620490.25</v>
      </c>
      <c r="D1204">
        <v>1194455.625</v>
      </c>
    </row>
    <row r="1205" spans="1:4" x14ac:dyDescent="0.25">
      <c r="A1205" s="3">
        <f>ROUND(Sheet2!A1205,2)</f>
        <v>84.54</v>
      </c>
      <c r="B1205">
        <v>1516087.75</v>
      </c>
      <c r="C1205">
        <v>620527.6875</v>
      </c>
      <c r="D1205">
        <v>1194463.594</v>
      </c>
    </row>
    <row r="1206" spans="1:4" x14ac:dyDescent="0.25">
      <c r="A1206" s="3">
        <f>ROUND(Sheet2!A1206,2)</f>
        <v>84.61</v>
      </c>
      <c r="B1206">
        <v>1515829.625</v>
      </c>
      <c r="C1206">
        <v>620563.125</v>
      </c>
      <c r="D1206">
        <v>1194480.703</v>
      </c>
    </row>
    <row r="1207" spans="1:4" x14ac:dyDescent="0.25">
      <c r="A1207" s="3">
        <f>ROUND(Sheet2!A1207,2)</f>
        <v>84.68</v>
      </c>
      <c r="B1207">
        <v>1516256.25</v>
      </c>
      <c r="C1207">
        <v>620591.25</v>
      </c>
      <c r="D1207">
        <v>1194475.3910000001</v>
      </c>
    </row>
    <row r="1208" spans="1:4" x14ac:dyDescent="0.25">
      <c r="A1208" s="3">
        <f>ROUND(Sheet2!A1208,2)</f>
        <v>84.75</v>
      </c>
      <c r="B1208">
        <v>1516284.75</v>
      </c>
      <c r="C1208">
        <v>620629.1875</v>
      </c>
      <c r="D1208">
        <v>1194474.453</v>
      </c>
    </row>
    <row r="1209" spans="1:4" x14ac:dyDescent="0.25">
      <c r="A1209" s="3">
        <f>ROUND(Sheet2!A1209,2)</f>
        <v>84.82</v>
      </c>
      <c r="B1209">
        <v>1516340</v>
      </c>
      <c r="C1209">
        <v>620664.75</v>
      </c>
      <c r="D1209">
        <v>1194474.844</v>
      </c>
    </row>
    <row r="1210" spans="1:4" x14ac:dyDescent="0.25">
      <c r="A1210" s="3">
        <f>ROUND(Sheet2!A1210,2)</f>
        <v>84.89</v>
      </c>
      <c r="B1210">
        <v>1516404.5</v>
      </c>
      <c r="C1210">
        <v>620701.6875</v>
      </c>
      <c r="D1210">
        <v>1194460.156</v>
      </c>
    </row>
    <row r="1211" spans="1:4" x14ac:dyDescent="0.25">
      <c r="A1211" s="3">
        <f>ROUND(Sheet2!A1211,2)</f>
        <v>84.96</v>
      </c>
      <c r="B1211">
        <v>1516336.375</v>
      </c>
      <c r="C1211">
        <v>620738.875</v>
      </c>
      <c r="D1211">
        <v>1194468.047</v>
      </c>
    </row>
    <row r="1212" spans="1:4" x14ac:dyDescent="0.25">
      <c r="A1212" s="3">
        <f>ROUND(Sheet2!A1212,2)</f>
        <v>85.03</v>
      </c>
      <c r="B1212">
        <v>1516449.625</v>
      </c>
      <c r="C1212">
        <v>620786.1875</v>
      </c>
      <c r="D1212">
        <v>1194474.844</v>
      </c>
    </row>
    <row r="1213" spans="1:4" x14ac:dyDescent="0.25">
      <c r="A1213" s="3">
        <f>ROUND(Sheet2!A1213,2)</f>
        <v>85.1</v>
      </c>
      <c r="B1213">
        <v>1516354.625</v>
      </c>
      <c r="C1213">
        <v>620832.0625</v>
      </c>
      <c r="D1213">
        <v>1194463.828</v>
      </c>
    </row>
    <row r="1214" spans="1:4" x14ac:dyDescent="0.25">
      <c r="A1214" s="3">
        <f>ROUND(Sheet2!A1214,2)</f>
        <v>85.17</v>
      </c>
      <c r="B1214">
        <v>1516412.375</v>
      </c>
      <c r="C1214">
        <v>620879</v>
      </c>
      <c r="D1214">
        <v>1194477.656</v>
      </c>
    </row>
    <row r="1215" spans="1:4" x14ac:dyDescent="0.25">
      <c r="A1215" s="3">
        <f>ROUND(Sheet2!A1215,2)</f>
        <v>85.24</v>
      </c>
      <c r="B1215">
        <v>1516591.75</v>
      </c>
      <c r="C1215">
        <v>620928.1875</v>
      </c>
      <c r="D1215">
        <v>1194477.422</v>
      </c>
    </row>
    <row r="1216" spans="1:4" x14ac:dyDescent="0.25">
      <c r="A1216" s="3">
        <f>ROUND(Sheet2!A1216,2)</f>
        <v>85.32</v>
      </c>
      <c r="B1216">
        <v>1516712.875</v>
      </c>
      <c r="C1216">
        <v>620971.0625</v>
      </c>
      <c r="D1216">
        <v>1194477.2660000001</v>
      </c>
    </row>
    <row r="1217" spans="1:4" x14ac:dyDescent="0.25">
      <c r="A1217" s="3">
        <f>ROUND(Sheet2!A1217,2)</f>
        <v>85.39</v>
      </c>
      <c r="B1217">
        <v>1516714.5</v>
      </c>
      <c r="C1217">
        <v>621015.3125</v>
      </c>
      <c r="D1217">
        <v>1194475.3910000001</v>
      </c>
    </row>
    <row r="1218" spans="1:4" x14ac:dyDescent="0.25">
      <c r="A1218" s="3">
        <f>ROUND(Sheet2!A1218,2)</f>
        <v>85.46</v>
      </c>
      <c r="B1218">
        <v>1517054.875</v>
      </c>
      <c r="C1218">
        <v>621059.8125</v>
      </c>
      <c r="D1218">
        <v>1194468.4380000001</v>
      </c>
    </row>
    <row r="1219" spans="1:4" x14ac:dyDescent="0.25">
      <c r="A1219" s="3">
        <f>ROUND(Sheet2!A1219,2)</f>
        <v>85.53</v>
      </c>
      <c r="B1219">
        <v>1516974.5</v>
      </c>
      <c r="C1219">
        <v>621105</v>
      </c>
      <c r="D1219">
        <v>1194448.828</v>
      </c>
    </row>
    <row r="1220" spans="1:4" x14ac:dyDescent="0.25">
      <c r="A1220" s="3">
        <f>ROUND(Sheet2!A1220,2)</f>
        <v>85.6</v>
      </c>
      <c r="B1220">
        <v>1516771.125</v>
      </c>
      <c r="C1220">
        <v>621150.125</v>
      </c>
      <c r="D1220">
        <v>1194338.4380000001</v>
      </c>
    </row>
    <row r="1221" spans="1:4" x14ac:dyDescent="0.25">
      <c r="A1221" s="3">
        <f>ROUND(Sheet2!A1221,2)</f>
        <v>85.67</v>
      </c>
      <c r="B1221">
        <v>1516794.875</v>
      </c>
      <c r="C1221">
        <v>621193.8125</v>
      </c>
      <c r="D1221">
        <v>1194369.531</v>
      </c>
    </row>
    <row r="1222" spans="1:4" x14ac:dyDescent="0.25">
      <c r="A1222" s="3">
        <f>ROUND(Sheet2!A1222,2)</f>
        <v>85.74</v>
      </c>
      <c r="B1222">
        <v>1516728.75</v>
      </c>
      <c r="C1222">
        <v>621238.9375</v>
      </c>
      <c r="D1222">
        <v>1194382.1880000001</v>
      </c>
    </row>
    <row r="1223" spans="1:4" x14ac:dyDescent="0.25">
      <c r="A1223" s="3">
        <f>ROUND(Sheet2!A1223,2)</f>
        <v>85.81</v>
      </c>
      <c r="B1223">
        <v>1516451.375</v>
      </c>
      <c r="C1223">
        <v>621284.375</v>
      </c>
      <c r="D1223">
        <v>1194389.297</v>
      </c>
    </row>
    <row r="1224" spans="1:4" x14ac:dyDescent="0.25">
      <c r="A1224" s="3">
        <f>ROUND(Sheet2!A1224,2)</f>
        <v>85.88</v>
      </c>
      <c r="B1224">
        <v>1516554.5</v>
      </c>
      <c r="C1224">
        <v>621330</v>
      </c>
      <c r="D1224">
        <v>1194398.9839999999</v>
      </c>
    </row>
    <row r="1225" spans="1:4" x14ac:dyDescent="0.25">
      <c r="A1225" s="3">
        <f>ROUND(Sheet2!A1225,2)</f>
        <v>85.95</v>
      </c>
      <c r="B1225">
        <v>1516337.125</v>
      </c>
      <c r="C1225">
        <v>621372.75</v>
      </c>
      <c r="D1225">
        <v>1194400.703</v>
      </c>
    </row>
    <row r="1226" spans="1:4" x14ac:dyDescent="0.25">
      <c r="A1226" s="3">
        <f>ROUND(Sheet2!A1226,2)</f>
        <v>86.02</v>
      </c>
      <c r="B1226">
        <v>1516343.125</v>
      </c>
      <c r="C1226">
        <v>621412.875</v>
      </c>
      <c r="D1226">
        <v>1194342.422</v>
      </c>
    </row>
    <row r="1227" spans="1:4" x14ac:dyDescent="0.25">
      <c r="A1227" s="3">
        <f>ROUND(Sheet2!A1227,2)</f>
        <v>86.09</v>
      </c>
      <c r="B1227">
        <v>1516648.5</v>
      </c>
      <c r="C1227">
        <v>621455.6875</v>
      </c>
      <c r="D1227">
        <v>1194331.094</v>
      </c>
    </row>
    <row r="1228" spans="1:4" x14ac:dyDescent="0.25">
      <c r="A1228" s="3">
        <f>ROUND(Sheet2!A1228,2)</f>
        <v>86.16</v>
      </c>
      <c r="B1228">
        <v>1516780.125</v>
      </c>
      <c r="C1228">
        <v>621497.125</v>
      </c>
      <c r="D1228">
        <v>1194330.703</v>
      </c>
    </row>
    <row r="1229" spans="1:4" x14ac:dyDescent="0.25">
      <c r="A1229" s="3">
        <f>ROUND(Sheet2!A1229,2)</f>
        <v>86.23</v>
      </c>
      <c r="B1229">
        <v>1516846.375</v>
      </c>
      <c r="C1229">
        <v>621536.3125</v>
      </c>
      <c r="D1229">
        <v>1194348.5160000001</v>
      </c>
    </row>
    <row r="1230" spans="1:4" x14ac:dyDescent="0.25">
      <c r="A1230" s="3">
        <f>ROUND(Sheet2!A1230,2)</f>
        <v>86.3</v>
      </c>
      <c r="B1230">
        <v>1517029.625</v>
      </c>
      <c r="C1230">
        <v>621574.4375</v>
      </c>
      <c r="D1230">
        <v>1194345.078</v>
      </c>
    </row>
    <row r="1231" spans="1:4" x14ac:dyDescent="0.25">
      <c r="A1231" s="3">
        <f>ROUND(Sheet2!A1231,2)</f>
        <v>86.37</v>
      </c>
      <c r="B1231">
        <v>1517151.75</v>
      </c>
      <c r="C1231">
        <v>621616.4375</v>
      </c>
      <c r="D1231">
        <v>1194334.219</v>
      </c>
    </row>
    <row r="1232" spans="1:4" x14ac:dyDescent="0.25">
      <c r="A1232" s="3">
        <f>ROUND(Sheet2!A1232,2)</f>
        <v>86.44</v>
      </c>
      <c r="B1232">
        <v>1517380</v>
      </c>
      <c r="C1232">
        <v>621653.8125</v>
      </c>
      <c r="D1232">
        <v>1194344.844</v>
      </c>
    </row>
    <row r="1233" spans="1:4" x14ac:dyDescent="0.25">
      <c r="A1233" s="3">
        <f>ROUND(Sheet2!A1233,2)</f>
        <v>86.51</v>
      </c>
      <c r="B1233">
        <v>1517276.375</v>
      </c>
      <c r="C1233">
        <v>621691.3125</v>
      </c>
      <c r="D1233">
        <v>1194345.469</v>
      </c>
    </row>
    <row r="1234" spans="1:4" x14ac:dyDescent="0.25">
      <c r="A1234" s="3">
        <f>ROUND(Sheet2!A1234,2)</f>
        <v>86.58</v>
      </c>
      <c r="B1234">
        <v>1517338.875</v>
      </c>
      <c r="C1234">
        <v>621721.3125</v>
      </c>
      <c r="D1234">
        <v>1194358.3589999999</v>
      </c>
    </row>
    <row r="1235" spans="1:4" x14ac:dyDescent="0.25">
      <c r="A1235" s="3">
        <f>ROUND(Sheet2!A1235,2)</f>
        <v>86.65</v>
      </c>
      <c r="B1235">
        <v>1517370.125</v>
      </c>
      <c r="C1235">
        <v>621742.625</v>
      </c>
      <c r="D1235">
        <v>1194355.469</v>
      </c>
    </row>
    <row r="1236" spans="1:4" x14ac:dyDescent="0.25">
      <c r="A1236" s="3">
        <f>ROUND(Sheet2!A1236,2)</f>
        <v>86.72</v>
      </c>
      <c r="B1236">
        <v>1517319.375</v>
      </c>
      <c r="C1236">
        <v>621764.9375</v>
      </c>
      <c r="D1236">
        <v>1194355.156</v>
      </c>
    </row>
    <row r="1237" spans="1:4" x14ac:dyDescent="0.25">
      <c r="A1237" s="3">
        <f>ROUND(Sheet2!A1237,2)</f>
        <v>86.79</v>
      </c>
      <c r="B1237">
        <v>1517244</v>
      </c>
      <c r="C1237">
        <v>621777.5</v>
      </c>
      <c r="D1237">
        <v>1194346.875</v>
      </c>
    </row>
    <row r="1238" spans="1:4" x14ac:dyDescent="0.25">
      <c r="A1238" s="3">
        <f>ROUND(Sheet2!A1238,2)</f>
        <v>86.86</v>
      </c>
      <c r="B1238">
        <v>1517393.625</v>
      </c>
      <c r="C1238">
        <v>621791.9375</v>
      </c>
      <c r="D1238">
        <v>1194337.2660000001</v>
      </c>
    </row>
    <row r="1239" spans="1:4" x14ac:dyDescent="0.25">
      <c r="A1239" s="3">
        <f>ROUND(Sheet2!A1239,2)</f>
        <v>86.93</v>
      </c>
      <c r="B1239">
        <v>1517684.875</v>
      </c>
      <c r="C1239">
        <v>621800.8125</v>
      </c>
      <c r="D1239">
        <v>1194338.203</v>
      </c>
    </row>
    <row r="1240" spans="1:4" x14ac:dyDescent="0.25">
      <c r="A1240" s="3">
        <f>ROUND(Sheet2!A1240,2)</f>
        <v>87</v>
      </c>
      <c r="B1240">
        <v>1517610.625</v>
      </c>
      <c r="C1240">
        <v>621822.0625</v>
      </c>
      <c r="D1240">
        <v>1194339.219</v>
      </c>
    </row>
    <row r="1241" spans="1:4" x14ac:dyDescent="0.25">
      <c r="A1241" s="3">
        <f>ROUND(Sheet2!A1241,2)</f>
        <v>87.07</v>
      </c>
      <c r="B1241">
        <v>1517696.125</v>
      </c>
      <c r="C1241">
        <v>621841.75</v>
      </c>
      <c r="D1241">
        <v>1194348.672</v>
      </c>
    </row>
    <row r="1242" spans="1:4" x14ac:dyDescent="0.25">
      <c r="A1242" s="3">
        <f>ROUND(Sheet2!A1242,2)</f>
        <v>87.14</v>
      </c>
      <c r="B1242">
        <v>1517771.875</v>
      </c>
      <c r="C1242">
        <v>621852.3125</v>
      </c>
      <c r="D1242">
        <v>1194343.125</v>
      </c>
    </row>
    <row r="1243" spans="1:4" x14ac:dyDescent="0.25">
      <c r="A1243" s="3">
        <f>ROUND(Sheet2!A1243,2)</f>
        <v>87.21</v>
      </c>
      <c r="B1243">
        <v>1517769.875</v>
      </c>
      <c r="C1243">
        <v>621880.3125</v>
      </c>
      <c r="D1243">
        <v>1194346.0160000001</v>
      </c>
    </row>
    <row r="1244" spans="1:4" x14ac:dyDescent="0.25">
      <c r="A1244" s="3">
        <f>ROUND(Sheet2!A1244,2)</f>
        <v>87.28</v>
      </c>
      <c r="B1244">
        <v>1517943.25</v>
      </c>
      <c r="C1244">
        <v>621900.5625</v>
      </c>
      <c r="D1244">
        <v>1194351.6410000001</v>
      </c>
    </row>
    <row r="1245" spans="1:4" x14ac:dyDescent="0.25">
      <c r="A1245" s="3">
        <f>ROUND(Sheet2!A1245,2)</f>
        <v>87.35</v>
      </c>
      <c r="B1245">
        <v>1518149</v>
      </c>
      <c r="C1245">
        <v>621929.5625</v>
      </c>
      <c r="D1245">
        <v>1194348.906</v>
      </c>
    </row>
    <row r="1246" spans="1:4" x14ac:dyDescent="0.25">
      <c r="A1246" s="3">
        <f>ROUND(Sheet2!A1246,2)</f>
        <v>87.42</v>
      </c>
      <c r="B1246">
        <v>1518079.125</v>
      </c>
      <c r="C1246">
        <v>621957.6875</v>
      </c>
      <c r="D1246">
        <v>1194353.3589999999</v>
      </c>
    </row>
    <row r="1247" spans="1:4" x14ac:dyDescent="0.25">
      <c r="A1247" s="3">
        <f>ROUND(Sheet2!A1247,2)</f>
        <v>87.49</v>
      </c>
      <c r="B1247">
        <v>1518274.375</v>
      </c>
      <c r="C1247">
        <v>621995.375</v>
      </c>
      <c r="D1247">
        <v>1194341.4839999999</v>
      </c>
    </row>
    <row r="1248" spans="1:4" x14ac:dyDescent="0.25">
      <c r="A1248" s="3">
        <f>ROUND(Sheet2!A1248,2)</f>
        <v>87.56</v>
      </c>
      <c r="B1248">
        <v>1518263</v>
      </c>
      <c r="C1248">
        <v>622030.25</v>
      </c>
      <c r="D1248">
        <v>1194335.3130000001</v>
      </c>
    </row>
    <row r="1249" spans="1:4" x14ac:dyDescent="0.25">
      <c r="A1249" s="3">
        <f>ROUND(Sheet2!A1249,2)</f>
        <v>87.63</v>
      </c>
      <c r="B1249">
        <v>1518378</v>
      </c>
      <c r="C1249">
        <v>622077.8125</v>
      </c>
      <c r="D1249">
        <v>1194333.125</v>
      </c>
    </row>
    <row r="1250" spans="1:4" x14ac:dyDescent="0.25">
      <c r="A1250" s="3">
        <f>ROUND(Sheet2!A1250,2)</f>
        <v>87.7</v>
      </c>
      <c r="B1250">
        <v>1518418.125</v>
      </c>
      <c r="C1250">
        <v>622119.8125</v>
      </c>
      <c r="D1250">
        <v>1194320.156</v>
      </c>
    </row>
    <row r="1251" spans="1:4" x14ac:dyDescent="0.25">
      <c r="A1251" s="3">
        <f>ROUND(Sheet2!A1251,2)</f>
        <v>87.77</v>
      </c>
      <c r="B1251">
        <v>1518684.75</v>
      </c>
      <c r="C1251">
        <v>622151.5625</v>
      </c>
      <c r="D1251">
        <v>1194323.5160000001</v>
      </c>
    </row>
    <row r="1252" spans="1:4" x14ac:dyDescent="0.25">
      <c r="A1252" s="3">
        <f>ROUND(Sheet2!A1252,2)</f>
        <v>87.85</v>
      </c>
      <c r="B1252">
        <v>1518779.25</v>
      </c>
      <c r="C1252">
        <v>622186.5625</v>
      </c>
      <c r="D1252">
        <v>1194314.922</v>
      </c>
    </row>
    <row r="1253" spans="1:4" x14ac:dyDescent="0.25">
      <c r="A1253" s="3">
        <f>ROUND(Sheet2!A1253,2)</f>
        <v>87.92</v>
      </c>
      <c r="B1253">
        <v>1518530.5</v>
      </c>
      <c r="C1253">
        <v>622220.125</v>
      </c>
      <c r="D1253">
        <v>1194304.1410000001</v>
      </c>
    </row>
    <row r="1254" spans="1:4" x14ac:dyDescent="0.25">
      <c r="A1254" s="3">
        <f>ROUND(Sheet2!A1254,2)</f>
        <v>87.99</v>
      </c>
      <c r="B1254">
        <v>1518646.125</v>
      </c>
      <c r="C1254">
        <v>622244.3125</v>
      </c>
      <c r="D1254">
        <v>1194306.406</v>
      </c>
    </row>
    <row r="1255" spans="1:4" x14ac:dyDescent="0.25">
      <c r="A1255" s="3">
        <f>ROUND(Sheet2!A1255,2)</f>
        <v>88.06</v>
      </c>
      <c r="B1255">
        <v>1518925.5</v>
      </c>
      <c r="C1255">
        <v>622272.1875</v>
      </c>
      <c r="D1255">
        <v>1194289.1410000001</v>
      </c>
    </row>
    <row r="1256" spans="1:4" x14ac:dyDescent="0.25">
      <c r="A1256" s="3">
        <f>ROUND(Sheet2!A1256,2)</f>
        <v>88.13</v>
      </c>
      <c r="B1256">
        <v>1518915</v>
      </c>
      <c r="C1256">
        <v>622296.3125</v>
      </c>
      <c r="D1256">
        <v>1194296.875</v>
      </c>
    </row>
    <row r="1257" spans="1:4" x14ac:dyDescent="0.25">
      <c r="A1257" s="3">
        <f>ROUND(Sheet2!A1257,2)</f>
        <v>88.2</v>
      </c>
      <c r="B1257">
        <v>1518734.125</v>
      </c>
      <c r="C1257">
        <v>622318.75</v>
      </c>
      <c r="D1257">
        <v>1194293.203</v>
      </c>
    </row>
    <row r="1258" spans="1:4" x14ac:dyDescent="0.25">
      <c r="A1258" s="3">
        <f>ROUND(Sheet2!A1258,2)</f>
        <v>88.27</v>
      </c>
      <c r="B1258">
        <v>1518822.375</v>
      </c>
      <c r="C1258">
        <v>622340.625</v>
      </c>
      <c r="D1258">
        <v>1194295.8589999999</v>
      </c>
    </row>
    <row r="1259" spans="1:4" x14ac:dyDescent="0.25">
      <c r="A1259" s="3">
        <f>ROUND(Sheet2!A1259,2)</f>
        <v>88.34</v>
      </c>
      <c r="B1259">
        <v>1519356.5</v>
      </c>
      <c r="C1259">
        <v>622370.375</v>
      </c>
      <c r="D1259">
        <v>1194288.281</v>
      </c>
    </row>
    <row r="1260" spans="1:4" x14ac:dyDescent="0.25">
      <c r="A1260" s="3">
        <f>ROUND(Sheet2!A1260,2)</f>
        <v>88.41</v>
      </c>
      <c r="B1260">
        <v>1519165</v>
      </c>
      <c r="C1260">
        <v>622398.8125</v>
      </c>
      <c r="D1260">
        <v>1194283.672</v>
      </c>
    </row>
    <row r="1261" spans="1:4" x14ac:dyDescent="0.25">
      <c r="A1261" s="3">
        <f>ROUND(Sheet2!A1261,2)</f>
        <v>88.48</v>
      </c>
      <c r="B1261">
        <v>1519145.75</v>
      </c>
      <c r="C1261">
        <v>622424.875</v>
      </c>
      <c r="D1261">
        <v>1194276.797</v>
      </c>
    </row>
    <row r="1262" spans="1:4" x14ac:dyDescent="0.25">
      <c r="A1262" s="3">
        <f>ROUND(Sheet2!A1262,2)</f>
        <v>88.55</v>
      </c>
      <c r="B1262">
        <v>1519250.125</v>
      </c>
      <c r="C1262">
        <v>622449.3125</v>
      </c>
      <c r="D1262">
        <v>1194277.8910000001</v>
      </c>
    </row>
    <row r="1263" spans="1:4" x14ac:dyDescent="0.25">
      <c r="A1263" s="3">
        <f>ROUND(Sheet2!A1263,2)</f>
        <v>88.62</v>
      </c>
      <c r="B1263">
        <v>1519070.875</v>
      </c>
      <c r="C1263">
        <v>622476.875</v>
      </c>
      <c r="D1263">
        <v>1194264.375</v>
      </c>
    </row>
    <row r="1264" spans="1:4" x14ac:dyDescent="0.25">
      <c r="A1264" s="3">
        <f>ROUND(Sheet2!A1264,2)</f>
        <v>88.69</v>
      </c>
      <c r="B1264">
        <v>1519167.375</v>
      </c>
      <c r="C1264">
        <v>622505.8125</v>
      </c>
      <c r="D1264">
        <v>1194261.719</v>
      </c>
    </row>
    <row r="1265" spans="1:4" x14ac:dyDescent="0.25">
      <c r="A1265" s="3">
        <f>ROUND(Sheet2!A1265,2)</f>
        <v>88.76</v>
      </c>
      <c r="B1265">
        <v>1519228.125</v>
      </c>
      <c r="C1265">
        <v>622534.875</v>
      </c>
      <c r="D1265">
        <v>1194246.0160000001</v>
      </c>
    </row>
    <row r="1266" spans="1:4" x14ac:dyDescent="0.25">
      <c r="A1266" s="3">
        <f>ROUND(Sheet2!A1266,2)</f>
        <v>88.83</v>
      </c>
      <c r="B1266">
        <v>1519358.75</v>
      </c>
      <c r="C1266">
        <v>622564.0625</v>
      </c>
      <c r="D1266">
        <v>1194242.2660000001</v>
      </c>
    </row>
    <row r="1267" spans="1:4" x14ac:dyDescent="0.25">
      <c r="A1267" s="3">
        <f>ROUND(Sheet2!A1267,2)</f>
        <v>88.9</v>
      </c>
      <c r="B1267">
        <v>1519298</v>
      </c>
      <c r="C1267">
        <v>622596.6875</v>
      </c>
      <c r="D1267">
        <v>1194235.547</v>
      </c>
    </row>
    <row r="1268" spans="1:4" x14ac:dyDescent="0.25">
      <c r="A1268" s="3">
        <f>ROUND(Sheet2!A1268,2)</f>
        <v>88.97</v>
      </c>
      <c r="B1268">
        <v>1519582.25</v>
      </c>
      <c r="C1268">
        <v>622625.875</v>
      </c>
      <c r="D1268">
        <v>1194228.906</v>
      </c>
    </row>
    <row r="1269" spans="1:4" x14ac:dyDescent="0.25">
      <c r="A1269" s="3">
        <f>ROUND(Sheet2!A1269,2)</f>
        <v>89.04</v>
      </c>
      <c r="B1269">
        <v>1519188</v>
      </c>
      <c r="C1269">
        <v>622656.625</v>
      </c>
      <c r="D1269">
        <v>1194222.344</v>
      </c>
    </row>
    <row r="1270" spans="1:4" x14ac:dyDescent="0.25">
      <c r="A1270" s="3">
        <f>ROUND(Sheet2!A1270,2)</f>
        <v>89.11</v>
      </c>
      <c r="B1270">
        <v>1519575.375</v>
      </c>
      <c r="C1270">
        <v>622686.375</v>
      </c>
      <c r="D1270">
        <v>1194198.125</v>
      </c>
    </row>
    <row r="1271" spans="1:4" x14ac:dyDescent="0.25">
      <c r="A1271" s="3">
        <f>ROUND(Sheet2!A1271,2)</f>
        <v>89.18</v>
      </c>
      <c r="B1271">
        <v>1519401</v>
      </c>
      <c r="C1271">
        <v>622717.8125</v>
      </c>
      <c r="D1271">
        <v>1194212.5</v>
      </c>
    </row>
    <row r="1272" spans="1:4" x14ac:dyDescent="0.25">
      <c r="A1272" s="3">
        <f>ROUND(Sheet2!A1272,2)</f>
        <v>89.25</v>
      </c>
      <c r="B1272">
        <v>1519705</v>
      </c>
      <c r="C1272">
        <v>622751.125</v>
      </c>
      <c r="D1272">
        <v>1194127.422</v>
      </c>
    </row>
    <row r="1273" spans="1:4" x14ac:dyDescent="0.25">
      <c r="A1273" s="3">
        <f>ROUND(Sheet2!A1273,2)</f>
        <v>89.32</v>
      </c>
      <c r="B1273">
        <v>1519684.875</v>
      </c>
      <c r="C1273">
        <v>622785.625</v>
      </c>
      <c r="D1273">
        <v>1194138.125</v>
      </c>
    </row>
    <row r="1274" spans="1:4" x14ac:dyDescent="0.25">
      <c r="A1274" s="3">
        <f>ROUND(Sheet2!A1274,2)</f>
        <v>89.39</v>
      </c>
      <c r="B1274">
        <v>1519914</v>
      </c>
      <c r="C1274">
        <v>622819.5625</v>
      </c>
      <c r="D1274">
        <v>1194160.3910000001</v>
      </c>
    </row>
    <row r="1275" spans="1:4" x14ac:dyDescent="0.25">
      <c r="A1275" s="3">
        <f>ROUND(Sheet2!A1275,2)</f>
        <v>89.46</v>
      </c>
      <c r="B1275">
        <v>1519882.375</v>
      </c>
      <c r="C1275">
        <v>622855.3125</v>
      </c>
      <c r="D1275">
        <v>1194158.9839999999</v>
      </c>
    </row>
    <row r="1276" spans="1:4" x14ac:dyDescent="0.25">
      <c r="A1276" s="3">
        <f>ROUND(Sheet2!A1276,2)</f>
        <v>89.53</v>
      </c>
      <c r="B1276">
        <v>1520135.125</v>
      </c>
      <c r="C1276">
        <v>622889.375</v>
      </c>
      <c r="D1276">
        <v>1194162.1089999999</v>
      </c>
    </row>
    <row r="1277" spans="1:4" x14ac:dyDescent="0.25">
      <c r="A1277" s="3">
        <f>ROUND(Sheet2!A1277,2)</f>
        <v>89.6</v>
      </c>
      <c r="B1277">
        <v>1520104.375</v>
      </c>
      <c r="C1277">
        <v>622921.5</v>
      </c>
      <c r="D1277">
        <v>1194116.25</v>
      </c>
    </row>
    <row r="1278" spans="1:4" x14ac:dyDescent="0.25">
      <c r="A1278" s="3">
        <f>ROUND(Sheet2!A1278,2)</f>
        <v>89.67</v>
      </c>
      <c r="B1278">
        <v>1520429</v>
      </c>
      <c r="C1278">
        <v>622952.25</v>
      </c>
      <c r="D1278">
        <v>1194141.875</v>
      </c>
    </row>
    <row r="1279" spans="1:4" x14ac:dyDescent="0.25">
      <c r="A1279" s="3">
        <f>ROUND(Sheet2!A1279,2)</f>
        <v>89.74</v>
      </c>
      <c r="B1279">
        <v>1520512.375</v>
      </c>
      <c r="C1279">
        <v>622979.1875</v>
      </c>
      <c r="D1279">
        <v>1194144.6880000001</v>
      </c>
    </row>
    <row r="1280" spans="1:4" x14ac:dyDescent="0.25">
      <c r="A1280" s="3">
        <f>ROUND(Sheet2!A1280,2)</f>
        <v>89.81</v>
      </c>
      <c r="B1280">
        <v>1520332.625</v>
      </c>
      <c r="C1280">
        <v>623011.3125</v>
      </c>
      <c r="D1280">
        <v>1194143.125</v>
      </c>
    </row>
    <row r="1281" spans="1:4" x14ac:dyDescent="0.25">
      <c r="A1281" s="3">
        <f>ROUND(Sheet2!A1281,2)</f>
        <v>89.88</v>
      </c>
      <c r="B1281">
        <v>1520389.375</v>
      </c>
      <c r="C1281">
        <v>623043.5625</v>
      </c>
      <c r="D1281">
        <v>1194132.8910000001</v>
      </c>
    </row>
    <row r="1282" spans="1:4" x14ac:dyDescent="0.25">
      <c r="A1282" s="3">
        <f>ROUND(Sheet2!A1282,2)</f>
        <v>89.95</v>
      </c>
      <c r="B1282">
        <v>1520532</v>
      </c>
      <c r="C1282">
        <v>623077.375</v>
      </c>
      <c r="D1282">
        <v>1194135.781</v>
      </c>
    </row>
    <row r="1283" spans="1:4" x14ac:dyDescent="0.25">
      <c r="A1283" s="3">
        <f>ROUND(Sheet2!A1283,2)</f>
        <v>90.02</v>
      </c>
      <c r="B1283">
        <v>1520505.25</v>
      </c>
      <c r="C1283">
        <v>623107.8125</v>
      </c>
      <c r="D1283">
        <v>1194141.25</v>
      </c>
    </row>
    <row r="1284" spans="1:4" x14ac:dyDescent="0.25">
      <c r="A1284" s="3">
        <f>ROUND(Sheet2!A1284,2)</f>
        <v>90.09</v>
      </c>
      <c r="B1284">
        <v>1520586</v>
      </c>
      <c r="C1284">
        <v>623136.8125</v>
      </c>
      <c r="D1284">
        <v>1194133.125</v>
      </c>
    </row>
    <row r="1285" spans="1:4" x14ac:dyDescent="0.25">
      <c r="A1285" s="3">
        <f>ROUND(Sheet2!A1285,2)</f>
        <v>90.16</v>
      </c>
      <c r="B1285">
        <v>1520608.75</v>
      </c>
      <c r="C1285">
        <v>623168.625</v>
      </c>
      <c r="D1285">
        <v>1194141.4839999999</v>
      </c>
    </row>
    <row r="1286" spans="1:4" x14ac:dyDescent="0.25">
      <c r="A1286" s="3">
        <f>ROUND(Sheet2!A1286,2)</f>
        <v>90.23</v>
      </c>
      <c r="B1286">
        <v>1520851.75</v>
      </c>
      <c r="C1286">
        <v>623201.625</v>
      </c>
      <c r="D1286">
        <v>1194134.922</v>
      </c>
    </row>
    <row r="1287" spans="1:4" x14ac:dyDescent="0.25">
      <c r="A1287" s="3">
        <f>ROUND(Sheet2!A1287,2)</f>
        <v>90.3</v>
      </c>
      <c r="B1287">
        <v>1520917.5</v>
      </c>
      <c r="C1287">
        <v>623232.4375</v>
      </c>
      <c r="D1287">
        <v>1194120.3910000001</v>
      </c>
    </row>
    <row r="1288" spans="1:4" x14ac:dyDescent="0.25">
      <c r="A1288" s="3">
        <f>ROUND(Sheet2!A1288,2)</f>
        <v>90.37</v>
      </c>
      <c r="B1288">
        <v>1520989</v>
      </c>
      <c r="C1288">
        <v>623268.75</v>
      </c>
      <c r="D1288">
        <v>1194128.5160000001</v>
      </c>
    </row>
    <row r="1289" spans="1:4" x14ac:dyDescent="0.25">
      <c r="A1289" s="3">
        <f>ROUND(Sheet2!A1289,2)</f>
        <v>90.45</v>
      </c>
      <c r="B1289">
        <v>1521034</v>
      </c>
      <c r="C1289">
        <v>623302.25</v>
      </c>
      <c r="D1289">
        <v>1194135.703</v>
      </c>
    </row>
    <row r="1290" spans="1:4" x14ac:dyDescent="0.25">
      <c r="A1290" s="3">
        <f>ROUND(Sheet2!A1290,2)</f>
        <v>90.52</v>
      </c>
      <c r="B1290">
        <v>1520763.875</v>
      </c>
      <c r="C1290">
        <v>623332.9375</v>
      </c>
      <c r="D1290">
        <v>1194138.047</v>
      </c>
    </row>
    <row r="1291" spans="1:4" x14ac:dyDescent="0.25">
      <c r="A1291" s="3">
        <f>ROUND(Sheet2!A1291,2)</f>
        <v>90.59</v>
      </c>
      <c r="B1291">
        <v>1521034.875</v>
      </c>
      <c r="C1291">
        <v>623360.5</v>
      </c>
      <c r="D1291">
        <v>1194126.172</v>
      </c>
    </row>
    <row r="1292" spans="1:4" x14ac:dyDescent="0.25">
      <c r="A1292" s="3">
        <f>ROUND(Sheet2!A1292,2)</f>
        <v>90.66</v>
      </c>
      <c r="B1292">
        <v>1521115.25</v>
      </c>
      <c r="C1292">
        <v>623391.5625</v>
      </c>
      <c r="D1292">
        <v>1194132.1089999999</v>
      </c>
    </row>
    <row r="1293" spans="1:4" x14ac:dyDescent="0.25">
      <c r="A1293" s="3">
        <f>ROUND(Sheet2!A1293,2)</f>
        <v>90.73</v>
      </c>
      <c r="B1293">
        <v>1521334.125</v>
      </c>
      <c r="C1293">
        <v>623421.125</v>
      </c>
      <c r="D1293">
        <v>1194124.219</v>
      </c>
    </row>
    <row r="1294" spans="1:4" x14ac:dyDescent="0.25">
      <c r="A1294" s="3">
        <f>ROUND(Sheet2!A1294,2)</f>
        <v>90.8</v>
      </c>
      <c r="B1294">
        <v>1521231.875</v>
      </c>
      <c r="C1294">
        <v>623447.0625</v>
      </c>
      <c r="D1294">
        <v>1194131.6410000001</v>
      </c>
    </row>
    <row r="1295" spans="1:4" x14ac:dyDescent="0.25">
      <c r="A1295" s="3">
        <f>ROUND(Sheet2!A1295,2)</f>
        <v>90.87</v>
      </c>
      <c r="B1295">
        <v>1520925.375</v>
      </c>
      <c r="C1295">
        <v>623475.5625</v>
      </c>
      <c r="D1295">
        <v>1194133.4380000001</v>
      </c>
    </row>
    <row r="1296" spans="1:4" x14ac:dyDescent="0.25">
      <c r="A1296" s="3">
        <f>ROUND(Sheet2!A1296,2)</f>
        <v>90.94</v>
      </c>
      <c r="B1296">
        <v>1521673.25</v>
      </c>
      <c r="C1296">
        <v>623504.875</v>
      </c>
      <c r="D1296">
        <v>1194133.828</v>
      </c>
    </row>
    <row r="1297" spans="1:4" x14ac:dyDescent="0.25">
      <c r="A1297" s="3">
        <f>ROUND(Sheet2!A1297,2)</f>
        <v>91.01</v>
      </c>
      <c r="B1297">
        <v>1521414.625</v>
      </c>
      <c r="C1297">
        <v>623532.4375</v>
      </c>
      <c r="D1297">
        <v>1194136.4839999999</v>
      </c>
    </row>
    <row r="1298" spans="1:4" x14ac:dyDescent="0.25">
      <c r="A1298" s="3">
        <f>ROUND(Sheet2!A1298,2)</f>
        <v>91.08</v>
      </c>
      <c r="B1298">
        <v>1521486.75</v>
      </c>
      <c r="C1298">
        <v>623561.9375</v>
      </c>
      <c r="D1298">
        <v>1194132.656</v>
      </c>
    </row>
    <row r="1299" spans="1:4" x14ac:dyDescent="0.25">
      <c r="A1299" s="3">
        <f>ROUND(Sheet2!A1299,2)</f>
        <v>91.15</v>
      </c>
      <c r="B1299">
        <v>1521766.625</v>
      </c>
      <c r="C1299">
        <v>623586.5625</v>
      </c>
      <c r="D1299">
        <v>1194123.4380000001</v>
      </c>
    </row>
    <row r="1300" spans="1:4" x14ac:dyDescent="0.25">
      <c r="A1300" s="3">
        <f>ROUND(Sheet2!A1300,2)</f>
        <v>91.22</v>
      </c>
      <c r="B1300">
        <v>1521953.5</v>
      </c>
      <c r="C1300">
        <v>623610.4375</v>
      </c>
      <c r="D1300">
        <v>1194120.781</v>
      </c>
    </row>
    <row r="1301" spans="1:4" x14ac:dyDescent="0.25">
      <c r="A1301" s="3">
        <f>ROUND(Sheet2!A1301,2)</f>
        <v>91.29</v>
      </c>
      <c r="B1301">
        <v>1521676.5</v>
      </c>
      <c r="C1301">
        <v>623634.375</v>
      </c>
      <c r="D1301">
        <v>1194121.875</v>
      </c>
    </row>
    <row r="1302" spans="1:4" x14ac:dyDescent="0.25">
      <c r="A1302" s="3">
        <f>ROUND(Sheet2!A1302,2)</f>
        <v>91.36</v>
      </c>
      <c r="B1302">
        <v>1521696.75</v>
      </c>
      <c r="C1302">
        <v>623660.5</v>
      </c>
      <c r="D1302">
        <v>1194119.922</v>
      </c>
    </row>
    <row r="1303" spans="1:4" x14ac:dyDescent="0.25">
      <c r="A1303" s="3">
        <f>ROUND(Sheet2!A1303,2)</f>
        <v>91.43</v>
      </c>
      <c r="B1303">
        <v>1521832.625</v>
      </c>
      <c r="C1303">
        <v>623684.8125</v>
      </c>
      <c r="D1303">
        <v>1194120</v>
      </c>
    </row>
    <row r="1304" spans="1:4" x14ac:dyDescent="0.25">
      <c r="A1304" s="3">
        <f>ROUND(Sheet2!A1304,2)</f>
        <v>91.5</v>
      </c>
      <c r="B1304">
        <v>1521941.375</v>
      </c>
      <c r="C1304">
        <v>623715.3125</v>
      </c>
      <c r="D1304">
        <v>1194129.7660000001</v>
      </c>
    </row>
    <row r="1305" spans="1:4" x14ac:dyDescent="0.25">
      <c r="A1305" s="3">
        <f>ROUND(Sheet2!A1305,2)</f>
        <v>91.57</v>
      </c>
      <c r="B1305">
        <v>1521868.5</v>
      </c>
      <c r="C1305">
        <v>623738.375</v>
      </c>
      <c r="D1305">
        <v>1194128.047</v>
      </c>
    </row>
    <row r="1306" spans="1:4" x14ac:dyDescent="0.25">
      <c r="A1306" s="3">
        <f>ROUND(Sheet2!A1306,2)</f>
        <v>91.64</v>
      </c>
      <c r="B1306">
        <v>1521992.5</v>
      </c>
      <c r="C1306">
        <v>623761.5625</v>
      </c>
      <c r="D1306">
        <v>1194141.6410000001</v>
      </c>
    </row>
    <row r="1307" spans="1:4" x14ac:dyDescent="0.25">
      <c r="A1307" s="3">
        <f>ROUND(Sheet2!A1307,2)</f>
        <v>91.71</v>
      </c>
      <c r="B1307">
        <v>1521978</v>
      </c>
      <c r="C1307">
        <v>623786.5625</v>
      </c>
      <c r="D1307">
        <v>1194147.422</v>
      </c>
    </row>
    <row r="1308" spans="1:4" x14ac:dyDescent="0.25">
      <c r="A1308" s="3">
        <f>ROUND(Sheet2!A1308,2)</f>
        <v>91.78</v>
      </c>
      <c r="B1308">
        <v>1522124.125</v>
      </c>
      <c r="C1308">
        <v>623810.4375</v>
      </c>
      <c r="D1308">
        <v>1194159.6880000001</v>
      </c>
    </row>
    <row r="1309" spans="1:4" x14ac:dyDescent="0.25">
      <c r="A1309" s="3">
        <f>ROUND(Sheet2!A1309,2)</f>
        <v>91.85</v>
      </c>
      <c r="B1309">
        <v>1521960.625</v>
      </c>
      <c r="C1309">
        <v>623830.9375</v>
      </c>
      <c r="D1309">
        <v>1194162.8130000001</v>
      </c>
    </row>
    <row r="1310" spans="1:4" x14ac:dyDescent="0.25">
      <c r="A1310" s="3">
        <f>ROUND(Sheet2!A1310,2)</f>
        <v>91.92</v>
      </c>
      <c r="B1310">
        <v>1522213.25</v>
      </c>
      <c r="C1310">
        <v>623850.125</v>
      </c>
      <c r="D1310">
        <v>1194158.4380000001</v>
      </c>
    </row>
    <row r="1311" spans="1:4" x14ac:dyDescent="0.25">
      <c r="A1311" s="3">
        <f>ROUND(Sheet2!A1311,2)</f>
        <v>91.99</v>
      </c>
      <c r="B1311">
        <v>1522369.125</v>
      </c>
      <c r="C1311">
        <v>623866.125</v>
      </c>
      <c r="D1311">
        <v>1194154.531</v>
      </c>
    </row>
    <row r="1312" spans="1:4" x14ac:dyDescent="0.25">
      <c r="A1312" s="3">
        <f>ROUND(Sheet2!A1312,2)</f>
        <v>92.06</v>
      </c>
      <c r="B1312">
        <v>1522237.625</v>
      </c>
      <c r="C1312">
        <v>623878.875</v>
      </c>
      <c r="D1312">
        <v>1194149.297</v>
      </c>
    </row>
    <row r="1313" spans="1:4" x14ac:dyDescent="0.25">
      <c r="A1313" s="3">
        <f>ROUND(Sheet2!A1313,2)</f>
        <v>92.13</v>
      </c>
      <c r="B1313">
        <v>1522411.75</v>
      </c>
      <c r="C1313">
        <v>623885.9375</v>
      </c>
      <c r="D1313">
        <v>1194129.453</v>
      </c>
    </row>
    <row r="1314" spans="1:4" x14ac:dyDescent="0.25">
      <c r="A1314" s="3">
        <f>ROUND(Sheet2!A1314,2)</f>
        <v>92.2</v>
      </c>
      <c r="B1314">
        <v>1522466.25</v>
      </c>
      <c r="C1314">
        <v>623883.1875</v>
      </c>
      <c r="D1314">
        <v>1194140.3130000001</v>
      </c>
    </row>
    <row r="1315" spans="1:4" x14ac:dyDescent="0.25">
      <c r="A1315" s="3">
        <f>ROUND(Sheet2!A1315,2)</f>
        <v>92.27</v>
      </c>
      <c r="B1315">
        <v>1522655.125</v>
      </c>
      <c r="C1315">
        <v>623871</v>
      </c>
      <c r="D1315">
        <v>1194136.4839999999</v>
      </c>
    </row>
    <row r="1316" spans="1:4" x14ac:dyDescent="0.25">
      <c r="A1316" s="3">
        <f>ROUND(Sheet2!A1316,2)</f>
        <v>92.34</v>
      </c>
      <c r="B1316">
        <v>1523084.25</v>
      </c>
      <c r="C1316">
        <v>623856.3125</v>
      </c>
      <c r="D1316">
        <v>1194139.375</v>
      </c>
    </row>
    <row r="1317" spans="1:4" x14ac:dyDescent="0.25">
      <c r="A1317" s="3">
        <f>ROUND(Sheet2!A1317,2)</f>
        <v>92.41</v>
      </c>
      <c r="B1317">
        <v>1522826.125</v>
      </c>
      <c r="C1317">
        <v>623828.1875</v>
      </c>
      <c r="D1317">
        <v>1194132.969</v>
      </c>
    </row>
    <row r="1318" spans="1:4" x14ac:dyDescent="0.25">
      <c r="A1318" s="3">
        <f>ROUND(Sheet2!A1318,2)</f>
        <v>92.48</v>
      </c>
      <c r="B1318">
        <v>1522918.375</v>
      </c>
      <c r="C1318">
        <v>623795.5</v>
      </c>
      <c r="D1318">
        <v>1194124.7660000001</v>
      </c>
    </row>
    <row r="1319" spans="1:4" x14ac:dyDescent="0.25">
      <c r="A1319" s="3">
        <f>ROUND(Sheet2!A1319,2)</f>
        <v>92.55</v>
      </c>
      <c r="B1319">
        <v>1523211.875</v>
      </c>
      <c r="C1319">
        <v>623769.625</v>
      </c>
      <c r="D1319">
        <v>1194125.2339999999</v>
      </c>
    </row>
    <row r="1320" spans="1:4" x14ac:dyDescent="0.25">
      <c r="A1320" s="3">
        <f>ROUND(Sheet2!A1320,2)</f>
        <v>92.62</v>
      </c>
      <c r="B1320">
        <v>1523243.75</v>
      </c>
      <c r="C1320">
        <v>623740.875</v>
      </c>
      <c r="D1320">
        <v>1194120.547</v>
      </c>
    </row>
    <row r="1321" spans="1:4" x14ac:dyDescent="0.25">
      <c r="A1321" s="3">
        <f>ROUND(Sheet2!A1321,2)</f>
        <v>92.69</v>
      </c>
      <c r="B1321">
        <v>1522998.375</v>
      </c>
      <c r="C1321">
        <v>623705.25</v>
      </c>
      <c r="D1321">
        <v>1194129.375</v>
      </c>
    </row>
    <row r="1322" spans="1:4" x14ac:dyDescent="0.25">
      <c r="A1322" s="3">
        <f>ROUND(Sheet2!A1322,2)</f>
        <v>92.76</v>
      </c>
      <c r="B1322">
        <v>1523294.375</v>
      </c>
      <c r="C1322">
        <v>623675.8125</v>
      </c>
      <c r="D1322">
        <v>1194128.047</v>
      </c>
    </row>
    <row r="1323" spans="1:4" x14ac:dyDescent="0.25">
      <c r="A1323" s="3">
        <f>ROUND(Sheet2!A1323,2)</f>
        <v>92.83</v>
      </c>
      <c r="B1323">
        <v>1523440</v>
      </c>
      <c r="C1323">
        <v>623649</v>
      </c>
      <c r="D1323">
        <v>1194125.3130000001</v>
      </c>
    </row>
    <row r="1324" spans="1:4" x14ac:dyDescent="0.25">
      <c r="A1324" s="3">
        <f>ROUND(Sheet2!A1324,2)</f>
        <v>92.9</v>
      </c>
      <c r="B1324">
        <v>1523555.375</v>
      </c>
      <c r="C1324">
        <v>623617.9375</v>
      </c>
      <c r="D1324">
        <v>1194135.703</v>
      </c>
    </row>
    <row r="1325" spans="1:4" x14ac:dyDescent="0.25">
      <c r="A1325" s="3">
        <f>ROUND(Sheet2!A1325,2)</f>
        <v>92.98</v>
      </c>
      <c r="B1325">
        <v>1523293.125</v>
      </c>
      <c r="C1325">
        <v>623581.3125</v>
      </c>
      <c r="D1325">
        <v>1194117.969</v>
      </c>
    </row>
    <row r="1326" spans="1:4" x14ac:dyDescent="0.25">
      <c r="A1326" s="3">
        <f>ROUND(Sheet2!A1326,2)</f>
        <v>93.05</v>
      </c>
      <c r="B1326">
        <v>1523221</v>
      </c>
      <c r="C1326">
        <v>623544.5625</v>
      </c>
      <c r="D1326">
        <v>1194110.3130000001</v>
      </c>
    </row>
    <row r="1327" spans="1:4" x14ac:dyDescent="0.25">
      <c r="A1327" s="3">
        <f>ROUND(Sheet2!A1327,2)</f>
        <v>93.12</v>
      </c>
      <c r="B1327">
        <v>1523321</v>
      </c>
      <c r="C1327">
        <v>623524.25</v>
      </c>
      <c r="D1327">
        <v>1194109.6880000001</v>
      </c>
    </row>
    <row r="1328" spans="1:4" x14ac:dyDescent="0.25">
      <c r="A1328" s="3">
        <f>ROUND(Sheet2!A1328,2)</f>
        <v>93.19</v>
      </c>
      <c r="B1328">
        <v>1523390.875</v>
      </c>
      <c r="C1328">
        <v>623518.6875</v>
      </c>
      <c r="D1328">
        <v>1194103.906</v>
      </c>
    </row>
    <row r="1329" spans="1:4" x14ac:dyDescent="0.25">
      <c r="A1329" s="3">
        <f>ROUND(Sheet2!A1329,2)</f>
        <v>93.26</v>
      </c>
      <c r="B1329">
        <v>1523212.625</v>
      </c>
      <c r="C1329">
        <v>623522.1875</v>
      </c>
      <c r="D1329">
        <v>1194117.2660000001</v>
      </c>
    </row>
    <row r="1330" spans="1:4" x14ac:dyDescent="0.25">
      <c r="A1330" s="3">
        <f>ROUND(Sheet2!A1330,2)</f>
        <v>93.33</v>
      </c>
      <c r="B1330">
        <v>1523406.625</v>
      </c>
      <c r="C1330">
        <v>623534.9375</v>
      </c>
      <c r="D1330">
        <v>1194120.2339999999</v>
      </c>
    </row>
    <row r="1331" spans="1:4" x14ac:dyDescent="0.25">
      <c r="A1331" s="3">
        <f>ROUND(Sheet2!A1331,2)</f>
        <v>93.4</v>
      </c>
      <c r="B1331">
        <v>1523528.125</v>
      </c>
      <c r="C1331">
        <v>623556.8125</v>
      </c>
      <c r="D1331">
        <v>1194127.656</v>
      </c>
    </row>
    <row r="1332" spans="1:4" x14ac:dyDescent="0.25">
      <c r="A1332" s="3">
        <f>ROUND(Sheet2!A1332,2)</f>
        <v>93.47</v>
      </c>
      <c r="B1332">
        <v>1523510.125</v>
      </c>
      <c r="C1332">
        <v>623584.5625</v>
      </c>
      <c r="D1332">
        <v>1194126.719</v>
      </c>
    </row>
    <row r="1333" spans="1:4" x14ac:dyDescent="0.25">
      <c r="A1333" s="3">
        <f>ROUND(Sheet2!A1333,2)</f>
        <v>93.54</v>
      </c>
      <c r="B1333">
        <v>1523981.25</v>
      </c>
      <c r="C1333">
        <v>623612.375</v>
      </c>
      <c r="D1333">
        <v>1194142.1089999999</v>
      </c>
    </row>
    <row r="1334" spans="1:4" x14ac:dyDescent="0.25">
      <c r="A1334" s="3">
        <f>ROUND(Sheet2!A1334,2)</f>
        <v>93.61</v>
      </c>
      <c r="B1334">
        <v>1524028</v>
      </c>
      <c r="C1334">
        <v>623646.3125</v>
      </c>
      <c r="D1334">
        <v>1194142.578</v>
      </c>
    </row>
    <row r="1335" spans="1:4" x14ac:dyDescent="0.25">
      <c r="A1335" s="3">
        <f>ROUND(Sheet2!A1335,2)</f>
        <v>93.68</v>
      </c>
      <c r="B1335">
        <v>1524395.25</v>
      </c>
      <c r="C1335">
        <v>623685.4375</v>
      </c>
      <c r="D1335">
        <v>1194152.1880000001</v>
      </c>
    </row>
    <row r="1336" spans="1:4" x14ac:dyDescent="0.25">
      <c r="A1336" s="3">
        <f>ROUND(Sheet2!A1336,2)</f>
        <v>93.75</v>
      </c>
      <c r="B1336">
        <v>1523758.5</v>
      </c>
      <c r="C1336">
        <v>623716.5</v>
      </c>
      <c r="D1336">
        <v>1194153.594</v>
      </c>
    </row>
    <row r="1337" spans="1:4" x14ac:dyDescent="0.25">
      <c r="A1337" s="3">
        <f>ROUND(Sheet2!A1337,2)</f>
        <v>93.82</v>
      </c>
      <c r="B1337">
        <v>1523678.75</v>
      </c>
      <c r="C1337">
        <v>623745.6875</v>
      </c>
      <c r="D1337">
        <v>1194156.25</v>
      </c>
    </row>
    <row r="1338" spans="1:4" x14ac:dyDescent="0.25">
      <c r="A1338" s="3">
        <f>ROUND(Sheet2!A1338,2)</f>
        <v>93.89</v>
      </c>
      <c r="B1338">
        <v>1524114.375</v>
      </c>
      <c r="C1338">
        <v>623767.8125</v>
      </c>
      <c r="D1338">
        <v>1194156.328</v>
      </c>
    </row>
    <row r="1339" spans="1:4" x14ac:dyDescent="0.25">
      <c r="A1339" s="3">
        <f>ROUND(Sheet2!A1339,2)</f>
        <v>93.96</v>
      </c>
      <c r="B1339">
        <v>1523358.5</v>
      </c>
      <c r="C1339">
        <v>623794.5625</v>
      </c>
      <c r="D1339">
        <v>1194163.672</v>
      </c>
    </row>
    <row r="1340" spans="1:4" x14ac:dyDescent="0.25">
      <c r="A1340" s="3">
        <f>ROUND(Sheet2!A1340,2)</f>
        <v>94.03</v>
      </c>
      <c r="B1340">
        <v>1523830.375</v>
      </c>
      <c r="C1340">
        <v>623823.8125</v>
      </c>
      <c r="D1340">
        <v>1194162.2660000001</v>
      </c>
    </row>
    <row r="1341" spans="1:4" x14ac:dyDescent="0.25">
      <c r="A1341" s="3">
        <f>ROUND(Sheet2!A1341,2)</f>
        <v>94.1</v>
      </c>
      <c r="B1341">
        <v>1523753.375</v>
      </c>
      <c r="C1341">
        <v>623852.3125</v>
      </c>
      <c r="D1341">
        <v>1194175.156</v>
      </c>
    </row>
    <row r="1342" spans="1:4" x14ac:dyDescent="0.25">
      <c r="A1342" s="3">
        <f>ROUND(Sheet2!A1342,2)</f>
        <v>94.17</v>
      </c>
      <c r="B1342">
        <v>1523657.5</v>
      </c>
      <c r="C1342">
        <v>623877.6875</v>
      </c>
      <c r="D1342">
        <v>1194174.297</v>
      </c>
    </row>
    <row r="1343" spans="1:4" x14ac:dyDescent="0.25">
      <c r="A1343" s="3">
        <f>ROUND(Sheet2!A1343,2)</f>
        <v>94.24</v>
      </c>
      <c r="B1343">
        <v>1523645.875</v>
      </c>
      <c r="C1343">
        <v>623904.8125</v>
      </c>
      <c r="D1343">
        <v>1194185.2339999999</v>
      </c>
    </row>
    <row r="1344" spans="1:4" x14ac:dyDescent="0.25">
      <c r="A1344" s="3">
        <f>ROUND(Sheet2!A1344,2)</f>
        <v>94.31</v>
      </c>
      <c r="B1344">
        <v>1523691.875</v>
      </c>
      <c r="C1344">
        <v>623927.6875</v>
      </c>
      <c r="D1344">
        <v>1194191.172</v>
      </c>
    </row>
    <row r="1345" spans="1:4" x14ac:dyDescent="0.25">
      <c r="A1345" s="3">
        <f>ROUND(Sheet2!A1345,2)</f>
        <v>94.38</v>
      </c>
      <c r="B1345">
        <v>1523758.875</v>
      </c>
      <c r="C1345">
        <v>623954.4375</v>
      </c>
      <c r="D1345">
        <v>1194191.6410000001</v>
      </c>
    </row>
    <row r="1346" spans="1:4" x14ac:dyDescent="0.25">
      <c r="A1346" s="3">
        <f>ROUND(Sheet2!A1346,2)</f>
        <v>94.45</v>
      </c>
      <c r="B1346">
        <v>1523930.75</v>
      </c>
      <c r="C1346">
        <v>623974.8125</v>
      </c>
      <c r="D1346">
        <v>1194181.797</v>
      </c>
    </row>
    <row r="1347" spans="1:4" x14ac:dyDescent="0.25">
      <c r="A1347" s="3">
        <f>ROUND(Sheet2!A1347,2)</f>
        <v>94.52</v>
      </c>
      <c r="B1347">
        <v>1524192.125</v>
      </c>
      <c r="C1347">
        <v>623996.4375</v>
      </c>
      <c r="D1347">
        <v>1194196.875</v>
      </c>
    </row>
    <row r="1348" spans="1:4" x14ac:dyDescent="0.25">
      <c r="A1348" s="3">
        <f>ROUND(Sheet2!A1348,2)</f>
        <v>94.59</v>
      </c>
      <c r="B1348">
        <v>1524281</v>
      </c>
      <c r="C1348">
        <v>624019.625</v>
      </c>
      <c r="D1348">
        <v>1194188.75</v>
      </c>
    </row>
    <row r="1349" spans="1:4" x14ac:dyDescent="0.25">
      <c r="A1349" s="3">
        <f>ROUND(Sheet2!A1349,2)</f>
        <v>94.66</v>
      </c>
      <c r="B1349">
        <v>1524518.75</v>
      </c>
      <c r="C1349">
        <v>624044.4375</v>
      </c>
      <c r="D1349">
        <v>1194192.578</v>
      </c>
    </row>
    <row r="1350" spans="1:4" x14ac:dyDescent="0.25">
      <c r="A1350" s="3">
        <f>ROUND(Sheet2!A1350,2)</f>
        <v>94.73</v>
      </c>
      <c r="B1350">
        <v>1524521.125</v>
      </c>
      <c r="C1350">
        <v>624067.8125</v>
      </c>
      <c r="D1350">
        <v>1194196.406</v>
      </c>
    </row>
    <row r="1351" spans="1:4" x14ac:dyDescent="0.25">
      <c r="A1351" s="3">
        <f>ROUND(Sheet2!A1351,2)</f>
        <v>94.8</v>
      </c>
      <c r="B1351">
        <v>1524440.375</v>
      </c>
      <c r="C1351">
        <v>624086.8125</v>
      </c>
      <c r="D1351">
        <v>1194206.6410000001</v>
      </c>
    </row>
    <row r="1352" spans="1:4" x14ac:dyDescent="0.25">
      <c r="A1352" s="3">
        <f>ROUND(Sheet2!A1352,2)</f>
        <v>94.87</v>
      </c>
      <c r="B1352">
        <v>1524531.625</v>
      </c>
      <c r="C1352">
        <v>624105.5</v>
      </c>
      <c r="D1352">
        <v>1194202.031</v>
      </c>
    </row>
    <row r="1353" spans="1:4" x14ac:dyDescent="0.25">
      <c r="A1353" s="3">
        <f>ROUND(Sheet2!A1353,2)</f>
        <v>94.94</v>
      </c>
      <c r="B1353">
        <v>1524344.75</v>
      </c>
      <c r="C1353">
        <v>624128.375</v>
      </c>
      <c r="D1353">
        <v>1194214.6880000001</v>
      </c>
    </row>
    <row r="1354" spans="1:4" x14ac:dyDescent="0.25">
      <c r="A1354" s="3">
        <f>ROUND(Sheet2!A1354,2)</f>
        <v>95.01</v>
      </c>
      <c r="B1354">
        <v>1524659.75</v>
      </c>
      <c r="C1354">
        <v>624146.3125</v>
      </c>
      <c r="D1354">
        <v>1194221.328</v>
      </c>
    </row>
    <row r="1355" spans="1:4" x14ac:dyDescent="0.25">
      <c r="A1355" s="3">
        <f>ROUND(Sheet2!A1355,2)</f>
        <v>95.08</v>
      </c>
      <c r="B1355">
        <v>1524607.5</v>
      </c>
      <c r="C1355">
        <v>624165</v>
      </c>
      <c r="D1355">
        <v>1194218.594</v>
      </c>
    </row>
    <row r="1356" spans="1:4" x14ac:dyDescent="0.25">
      <c r="A1356" s="3">
        <f>ROUND(Sheet2!A1356,2)</f>
        <v>95.15</v>
      </c>
      <c r="B1356">
        <v>1524888.625</v>
      </c>
      <c r="C1356">
        <v>624184.8125</v>
      </c>
      <c r="D1356">
        <v>1194225.3130000001</v>
      </c>
    </row>
    <row r="1357" spans="1:4" x14ac:dyDescent="0.25">
      <c r="A1357" s="3">
        <f>ROUND(Sheet2!A1357,2)</f>
        <v>95.22</v>
      </c>
      <c r="B1357">
        <v>1524414.875</v>
      </c>
      <c r="C1357">
        <v>624201.125</v>
      </c>
      <c r="D1357">
        <v>1194224.7660000001</v>
      </c>
    </row>
    <row r="1358" spans="1:4" x14ac:dyDescent="0.25">
      <c r="A1358" s="3">
        <f>ROUND(Sheet2!A1358,2)</f>
        <v>95.29</v>
      </c>
      <c r="B1358">
        <v>1524684.625</v>
      </c>
      <c r="C1358">
        <v>624216.375</v>
      </c>
      <c r="D1358">
        <v>1194243.906</v>
      </c>
    </row>
    <row r="1359" spans="1:4" x14ac:dyDescent="0.25">
      <c r="A1359" s="3">
        <f>ROUND(Sheet2!A1359,2)</f>
        <v>95.36</v>
      </c>
      <c r="B1359">
        <v>1525002.625</v>
      </c>
      <c r="C1359">
        <v>624236.9375</v>
      </c>
      <c r="D1359">
        <v>1194250.469</v>
      </c>
    </row>
    <row r="1360" spans="1:4" x14ac:dyDescent="0.25">
      <c r="A1360" s="3">
        <f>ROUND(Sheet2!A1360,2)</f>
        <v>95.43</v>
      </c>
      <c r="B1360">
        <v>1525059.875</v>
      </c>
      <c r="C1360">
        <v>624256.1875</v>
      </c>
      <c r="D1360">
        <v>1194254.844</v>
      </c>
    </row>
    <row r="1361" spans="1:4" x14ac:dyDescent="0.25">
      <c r="A1361" s="3">
        <f>ROUND(Sheet2!A1361,2)</f>
        <v>95.51</v>
      </c>
      <c r="B1361">
        <v>1524924</v>
      </c>
      <c r="C1361">
        <v>624273.9375</v>
      </c>
      <c r="D1361">
        <v>1194274.0630000001</v>
      </c>
    </row>
    <row r="1362" spans="1:4" x14ac:dyDescent="0.25">
      <c r="A1362" s="3">
        <f>ROUND(Sheet2!A1362,2)</f>
        <v>95.58</v>
      </c>
      <c r="B1362">
        <v>1524832.5</v>
      </c>
      <c r="C1362">
        <v>624292.125</v>
      </c>
      <c r="D1362">
        <v>1194284.219</v>
      </c>
    </row>
    <row r="1363" spans="1:4" x14ac:dyDescent="0.25">
      <c r="A1363" s="3">
        <f>ROUND(Sheet2!A1363,2)</f>
        <v>95.65</v>
      </c>
      <c r="B1363">
        <v>1525116.375</v>
      </c>
      <c r="C1363">
        <v>624311.25</v>
      </c>
      <c r="D1363">
        <v>1194287.031</v>
      </c>
    </row>
    <row r="1364" spans="1:4" x14ac:dyDescent="0.25">
      <c r="A1364" s="3">
        <f>ROUND(Sheet2!A1364,2)</f>
        <v>95.72</v>
      </c>
      <c r="B1364">
        <v>1525234.625</v>
      </c>
      <c r="C1364">
        <v>624328.75</v>
      </c>
      <c r="D1364">
        <v>1194311.406</v>
      </c>
    </row>
    <row r="1365" spans="1:4" x14ac:dyDescent="0.25">
      <c r="A1365" s="3">
        <f>ROUND(Sheet2!A1365,2)</f>
        <v>95.79</v>
      </c>
      <c r="B1365">
        <v>1525207.875</v>
      </c>
      <c r="C1365">
        <v>624345.6875</v>
      </c>
      <c r="D1365">
        <v>1194325.3910000001</v>
      </c>
    </row>
    <row r="1366" spans="1:4" x14ac:dyDescent="0.25">
      <c r="A1366" s="3">
        <f>ROUND(Sheet2!A1366,2)</f>
        <v>95.86</v>
      </c>
      <c r="B1366">
        <v>1525415.625</v>
      </c>
      <c r="C1366">
        <v>624362.8125</v>
      </c>
      <c r="D1366">
        <v>1194341.406</v>
      </c>
    </row>
    <row r="1367" spans="1:4" x14ac:dyDescent="0.25">
      <c r="A1367" s="3">
        <f>ROUND(Sheet2!A1367,2)</f>
        <v>95.93</v>
      </c>
      <c r="B1367">
        <v>1525662.5</v>
      </c>
      <c r="C1367">
        <v>624374.6875</v>
      </c>
      <c r="D1367">
        <v>1194359.7660000001</v>
      </c>
    </row>
    <row r="1368" spans="1:4" x14ac:dyDescent="0.25">
      <c r="A1368" s="3">
        <f>ROUND(Sheet2!A1368,2)</f>
        <v>96</v>
      </c>
      <c r="B1368">
        <v>1525496.75</v>
      </c>
      <c r="C1368">
        <v>624390.625</v>
      </c>
      <c r="D1368">
        <v>1194371.094</v>
      </c>
    </row>
    <row r="1369" spans="1:4" x14ac:dyDescent="0.25">
      <c r="A1369" s="3">
        <f>ROUND(Sheet2!A1369,2)</f>
        <v>96.07</v>
      </c>
      <c r="B1369">
        <v>1525691.125</v>
      </c>
      <c r="C1369">
        <v>624394.1875</v>
      </c>
      <c r="D1369">
        <v>1194385.2339999999</v>
      </c>
    </row>
    <row r="1370" spans="1:4" x14ac:dyDescent="0.25">
      <c r="A1370" s="3">
        <f>ROUND(Sheet2!A1370,2)</f>
        <v>96.14</v>
      </c>
      <c r="B1370">
        <v>1525908.25</v>
      </c>
      <c r="C1370">
        <v>623175.125</v>
      </c>
      <c r="D1370">
        <v>1194405.547</v>
      </c>
    </row>
    <row r="1371" spans="1:4" x14ac:dyDescent="0.25">
      <c r="A1371" s="3">
        <f>ROUND(Sheet2!A1371,2)</f>
        <v>96.21</v>
      </c>
      <c r="B1371">
        <v>1525523.125</v>
      </c>
      <c r="C1371">
        <v>622007.9375</v>
      </c>
      <c r="D1371">
        <v>1194412.1089999999</v>
      </c>
    </row>
    <row r="1372" spans="1:4" x14ac:dyDescent="0.25">
      <c r="A1372" s="3">
        <f>ROUND(Sheet2!A1372,2)</f>
        <v>96.28</v>
      </c>
      <c r="B1372">
        <v>1525754.75</v>
      </c>
      <c r="C1372">
        <v>620139.125</v>
      </c>
      <c r="D1372">
        <v>1194430.8589999999</v>
      </c>
    </row>
    <row r="1373" spans="1:4" x14ac:dyDescent="0.25">
      <c r="A1373" s="3">
        <f>ROUND(Sheet2!A1373,2)</f>
        <v>96.35</v>
      </c>
      <c r="B1373">
        <v>1525913</v>
      </c>
      <c r="C1373">
        <v>619131.125</v>
      </c>
      <c r="D1373">
        <v>1194424.844</v>
      </c>
    </row>
    <row r="1374" spans="1:4" x14ac:dyDescent="0.25">
      <c r="A1374" s="3">
        <f>ROUND(Sheet2!A1374,2)</f>
        <v>96.42</v>
      </c>
      <c r="B1374">
        <v>1525858.5</v>
      </c>
      <c r="C1374">
        <v>619168.4375</v>
      </c>
      <c r="D1374">
        <v>1194428.4380000001</v>
      </c>
    </row>
    <row r="1375" spans="1:4" x14ac:dyDescent="0.25">
      <c r="A1375" s="3">
        <f>ROUND(Sheet2!A1375,2)</f>
        <v>96.49</v>
      </c>
      <c r="B1375">
        <v>1525297.125</v>
      </c>
      <c r="C1375">
        <v>619264.8125</v>
      </c>
      <c r="D1375">
        <v>1194417.8910000001</v>
      </c>
    </row>
    <row r="1376" spans="1:4" x14ac:dyDescent="0.25">
      <c r="A1376" s="3">
        <f>ROUND(Sheet2!A1376,2)</f>
        <v>96.56</v>
      </c>
      <c r="B1376">
        <v>1525816</v>
      </c>
      <c r="C1376">
        <v>619081.875</v>
      </c>
      <c r="D1376">
        <v>1194424.453</v>
      </c>
    </row>
    <row r="1377" spans="1:4" x14ac:dyDescent="0.25">
      <c r="A1377" s="3">
        <f>ROUND(Sheet2!A1377,2)</f>
        <v>96.63</v>
      </c>
      <c r="B1377">
        <v>1525836.375</v>
      </c>
      <c r="C1377">
        <v>619272.625</v>
      </c>
      <c r="D1377">
        <v>1194430.3130000001</v>
      </c>
    </row>
    <row r="1378" spans="1:4" x14ac:dyDescent="0.25">
      <c r="A1378" s="3">
        <f>ROUND(Sheet2!A1378,2)</f>
        <v>96.7</v>
      </c>
      <c r="B1378">
        <v>1525776.5</v>
      </c>
      <c r="C1378">
        <v>619765.75</v>
      </c>
      <c r="D1378">
        <v>1194434.531</v>
      </c>
    </row>
    <row r="1379" spans="1:4" x14ac:dyDescent="0.25">
      <c r="A1379" s="3">
        <f>ROUND(Sheet2!A1379,2)</f>
        <v>96.77</v>
      </c>
      <c r="B1379">
        <v>1525435</v>
      </c>
      <c r="C1379">
        <v>620435.8125</v>
      </c>
      <c r="D1379">
        <v>1194429.922</v>
      </c>
    </row>
    <row r="1380" spans="1:4" x14ac:dyDescent="0.25">
      <c r="A1380" s="3">
        <f>ROUND(Sheet2!A1380,2)</f>
        <v>96.84</v>
      </c>
      <c r="B1380">
        <v>1525543.625</v>
      </c>
      <c r="C1380">
        <v>620873.875</v>
      </c>
      <c r="D1380">
        <v>1194434.531</v>
      </c>
    </row>
    <row r="1381" spans="1:4" x14ac:dyDescent="0.25">
      <c r="A1381" s="3">
        <f>ROUND(Sheet2!A1381,2)</f>
        <v>96.91</v>
      </c>
      <c r="B1381">
        <v>1526089.25</v>
      </c>
      <c r="C1381">
        <v>621192.75</v>
      </c>
      <c r="D1381">
        <v>1194441.094</v>
      </c>
    </row>
    <row r="1382" spans="1:4" x14ac:dyDescent="0.25">
      <c r="A1382" s="3">
        <f>ROUND(Sheet2!A1382,2)</f>
        <v>96.98</v>
      </c>
      <c r="B1382">
        <v>1526000.75</v>
      </c>
      <c r="C1382">
        <v>621460.4375</v>
      </c>
      <c r="D1382">
        <v>1194433.672</v>
      </c>
    </row>
    <row r="1383" spans="1:4" x14ac:dyDescent="0.25">
      <c r="A1383" s="3">
        <f>ROUND(Sheet2!A1383,2)</f>
        <v>97.05</v>
      </c>
      <c r="B1383">
        <v>1526026.75</v>
      </c>
      <c r="C1383">
        <v>621683</v>
      </c>
      <c r="D1383">
        <v>1194435.8589999999</v>
      </c>
    </row>
    <row r="1384" spans="1:4" x14ac:dyDescent="0.25">
      <c r="A1384" s="3">
        <f>ROUND(Sheet2!A1384,2)</f>
        <v>97.12</v>
      </c>
      <c r="B1384">
        <v>1525772.375</v>
      </c>
      <c r="C1384">
        <v>621872.9375</v>
      </c>
      <c r="D1384">
        <v>1194427.1880000001</v>
      </c>
    </row>
    <row r="1385" spans="1:4" x14ac:dyDescent="0.25">
      <c r="A1385" s="3">
        <f>ROUND(Sheet2!A1385,2)</f>
        <v>97.19</v>
      </c>
      <c r="B1385">
        <v>1525767.5</v>
      </c>
      <c r="C1385">
        <v>622041.625</v>
      </c>
      <c r="D1385">
        <v>1194444.0630000001</v>
      </c>
    </row>
    <row r="1386" spans="1:4" x14ac:dyDescent="0.25">
      <c r="A1386" s="3">
        <f>ROUND(Sheet2!A1386,2)</f>
        <v>97.26</v>
      </c>
      <c r="B1386">
        <v>1525741.875</v>
      </c>
      <c r="C1386">
        <v>622195.3125</v>
      </c>
      <c r="D1386">
        <v>1194459.922</v>
      </c>
    </row>
    <row r="1387" spans="1:4" x14ac:dyDescent="0.25">
      <c r="A1387" s="3">
        <f>ROUND(Sheet2!A1387,2)</f>
        <v>97.33</v>
      </c>
      <c r="B1387">
        <v>1526195.75</v>
      </c>
      <c r="C1387">
        <v>622329.125</v>
      </c>
      <c r="D1387">
        <v>1194452.344</v>
      </c>
    </row>
    <row r="1388" spans="1:4" x14ac:dyDescent="0.25">
      <c r="A1388" s="3">
        <f>ROUND(Sheet2!A1388,2)</f>
        <v>97.4</v>
      </c>
      <c r="B1388">
        <v>1526146.5</v>
      </c>
      <c r="C1388">
        <v>622457.1875</v>
      </c>
      <c r="D1388">
        <v>1194460.781</v>
      </c>
    </row>
    <row r="1389" spans="1:4" x14ac:dyDescent="0.25">
      <c r="A1389" s="3">
        <f>ROUND(Sheet2!A1389,2)</f>
        <v>97.47</v>
      </c>
      <c r="B1389">
        <v>1526078.125</v>
      </c>
      <c r="C1389">
        <v>622569.6875</v>
      </c>
      <c r="D1389">
        <v>1194455.781</v>
      </c>
    </row>
    <row r="1390" spans="1:4" x14ac:dyDescent="0.25">
      <c r="A1390" s="3">
        <f>ROUND(Sheet2!A1390,2)</f>
        <v>97.54</v>
      </c>
      <c r="B1390">
        <v>1526090.125</v>
      </c>
      <c r="C1390">
        <v>622677</v>
      </c>
      <c r="D1390">
        <v>1194470.8589999999</v>
      </c>
    </row>
    <row r="1391" spans="1:4" x14ac:dyDescent="0.25">
      <c r="A1391" s="3">
        <f>ROUND(Sheet2!A1391,2)</f>
        <v>97.61</v>
      </c>
      <c r="B1391">
        <v>1525770.5</v>
      </c>
      <c r="C1391">
        <v>622778.3125</v>
      </c>
      <c r="D1391">
        <v>1194460.2339999999</v>
      </c>
    </row>
    <row r="1392" spans="1:4" x14ac:dyDescent="0.25">
      <c r="A1392" s="3">
        <f>ROUND(Sheet2!A1392,2)</f>
        <v>97.68</v>
      </c>
      <c r="B1392">
        <v>1526583.375</v>
      </c>
      <c r="C1392">
        <v>622871.25</v>
      </c>
      <c r="D1392">
        <v>1194470.078</v>
      </c>
    </row>
    <row r="1393" spans="1:4" x14ac:dyDescent="0.25">
      <c r="A1393" s="3">
        <f>ROUND(Sheet2!A1393,2)</f>
        <v>97.75</v>
      </c>
      <c r="B1393">
        <v>1526386.875</v>
      </c>
      <c r="C1393">
        <v>622958.5</v>
      </c>
      <c r="D1393">
        <v>1194472.031</v>
      </c>
    </row>
    <row r="1394" spans="1:4" x14ac:dyDescent="0.25">
      <c r="A1394" s="3">
        <f>ROUND(Sheet2!A1394,2)</f>
        <v>97.82</v>
      </c>
      <c r="B1394">
        <v>1526560.75</v>
      </c>
      <c r="C1394">
        <v>623043.75</v>
      </c>
      <c r="D1394">
        <v>1194469.1410000001</v>
      </c>
    </row>
    <row r="1395" spans="1:4" x14ac:dyDescent="0.25">
      <c r="A1395" s="3">
        <f>ROUND(Sheet2!A1395,2)</f>
        <v>97.89</v>
      </c>
      <c r="B1395">
        <v>1526584.375</v>
      </c>
      <c r="C1395">
        <v>623123.625</v>
      </c>
      <c r="D1395">
        <v>1194472.578</v>
      </c>
    </row>
    <row r="1396" spans="1:4" x14ac:dyDescent="0.25">
      <c r="A1396" s="3">
        <f>ROUND(Sheet2!A1396,2)</f>
        <v>97.96</v>
      </c>
      <c r="B1396">
        <v>1526664.625</v>
      </c>
      <c r="C1396">
        <v>623191.375</v>
      </c>
      <c r="D1396">
        <v>1194470.469</v>
      </c>
    </row>
    <row r="1397" spans="1:4" x14ac:dyDescent="0.25">
      <c r="A1397" s="3">
        <f>ROUND(Sheet2!A1397,2)</f>
        <v>98.04</v>
      </c>
      <c r="B1397">
        <v>1526651</v>
      </c>
      <c r="C1397">
        <v>623258.0625</v>
      </c>
      <c r="D1397">
        <v>1194467.8130000001</v>
      </c>
    </row>
    <row r="1398" spans="1:4" x14ac:dyDescent="0.25">
      <c r="A1398" s="3">
        <f>ROUND(Sheet2!A1398,2)</f>
        <v>98.11</v>
      </c>
      <c r="B1398">
        <v>1526752.5</v>
      </c>
      <c r="C1398">
        <v>623324.625</v>
      </c>
      <c r="D1398">
        <v>1194471.6410000001</v>
      </c>
    </row>
    <row r="1399" spans="1:4" x14ac:dyDescent="0.25">
      <c r="A1399" s="3">
        <f>ROUND(Sheet2!A1399,2)</f>
        <v>98.18</v>
      </c>
      <c r="B1399">
        <v>1526908.125</v>
      </c>
      <c r="C1399">
        <v>623387.8125</v>
      </c>
      <c r="D1399">
        <v>1194476.328</v>
      </c>
    </row>
    <row r="1400" spans="1:4" x14ac:dyDescent="0.25">
      <c r="A1400" s="3">
        <f>ROUND(Sheet2!A1400,2)</f>
        <v>98.25</v>
      </c>
      <c r="B1400">
        <v>1526495.5</v>
      </c>
      <c r="C1400">
        <v>623448.125</v>
      </c>
      <c r="D1400">
        <v>1194472.7339999999</v>
      </c>
    </row>
    <row r="1401" spans="1:4" x14ac:dyDescent="0.25">
      <c r="A1401" s="3">
        <f>ROUND(Sheet2!A1401,2)</f>
        <v>98.32</v>
      </c>
      <c r="B1401">
        <v>1526618.625</v>
      </c>
      <c r="C1401">
        <v>623505.3125</v>
      </c>
      <c r="D1401">
        <v>1194475.9380000001</v>
      </c>
    </row>
    <row r="1402" spans="1:4" x14ac:dyDescent="0.25">
      <c r="A1402" s="3">
        <f>ROUND(Sheet2!A1402,2)</f>
        <v>98.39</v>
      </c>
      <c r="B1402">
        <v>1527149.25</v>
      </c>
      <c r="C1402">
        <v>623563.4375</v>
      </c>
      <c r="D1402">
        <v>1194465.078</v>
      </c>
    </row>
    <row r="1403" spans="1:4" x14ac:dyDescent="0.25">
      <c r="A1403" s="3">
        <f>ROUND(Sheet2!A1403,2)</f>
        <v>98.46</v>
      </c>
      <c r="B1403">
        <v>1527300</v>
      </c>
      <c r="C1403">
        <v>623615.75</v>
      </c>
      <c r="D1403">
        <v>1194468.047</v>
      </c>
    </row>
    <row r="1404" spans="1:4" x14ac:dyDescent="0.25">
      <c r="A1404" s="3">
        <f>ROUND(Sheet2!A1404,2)</f>
        <v>98.53</v>
      </c>
      <c r="B1404">
        <v>1526944.25</v>
      </c>
      <c r="C1404">
        <v>623663.4375</v>
      </c>
      <c r="D1404">
        <v>1194473.281</v>
      </c>
    </row>
    <row r="1405" spans="1:4" x14ac:dyDescent="0.25">
      <c r="A1405" s="3">
        <f>ROUND(Sheet2!A1405,2)</f>
        <v>98.6</v>
      </c>
      <c r="B1405">
        <v>1527333</v>
      </c>
      <c r="C1405">
        <v>623716.9375</v>
      </c>
      <c r="D1405">
        <v>1194487.969</v>
      </c>
    </row>
    <row r="1406" spans="1:4" x14ac:dyDescent="0.25">
      <c r="A1406" s="3">
        <f>ROUND(Sheet2!A1406,2)</f>
        <v>98.67</v>
      </c>
      <c r="B1406">
        <v>1527154.25</v>
      </c>
      <c r="C1406">
        <v>623766</v>
      </c>
      <c r="D1406">
        <v>1194483.906</v>
      </c>
    </row>
    <row r="1407" spans="1:4" x14ac:dyDescent="0.25">
      <c r="A1407" s="3">
        <f>ROUND(Sheet2!A1407,2)</f>
        <v>98.74</v>
      </c>
      <c r="B1407">
        <v>1527505.625</v>
      </c>
      <c r="C1407">
        <v>623811.5625</v>
      </c>
      <c r="D1407">
        <v>1194504.219</v>
      </c>
    </row>
    <row r="1408" spans="1:4" x14ac:dyDescent="0.25">
      <c r="A1408" s="3">
        <f>ROUND(Sheet2!A1408,2)</f>
        <v>98.81</v>
      </c>
      <c r="B1408">
        <v>1527613</v>
      </c>
      <c r="C1408">
        <v>623858.3125</v>
      </c>
      <c r="D1408">
        <v>1194514.375</v>
      </c>
    </row>
    <row r="1409" spans="1:4" x14ac:dyDescent="0.25">
      <c r="A1409" s="3">
        <f>ROUND(Sheet2!A1409,2)</f>
        <v>98.88</v>
      </c>
      <c r="B1409">
        <v>1527062.5</v>
      </c>
      <c r="C1409">
        <v>623906.3125</v>
      </c>
      <c r="D1409">
        <v>1194514.531</v>
      </c>
    </row>
    <row r="1410" spans="1:4" x14ac:dyDescent="0.25">
      <c r="A1410" s="3">
        <f>ROUND(Sheet2!A1410,2)</f>
        <v>98.95</v>
      </c>
      <c r="B1410">
        <v>1527652.375</v>
      </c>
      <c r="C1410">
        <v>623946.125</v>
      </c>
      <c r="D1410">
        <v>1194512.8130000001</v>
      </c>
    </row>
    <row r="1411" spans="1:4" x14ac:dyDescent="0.25">
      <c r="A1411" s="3">
        <f>ROUND(Sheet2!A1411,2)</f>
        <v>99.02</v>
      </c>
      <c r="B1411">
        <v>1527662.375</v>
      </c>
      <c r="C1411">
        <v>623988.25</v>
      </c>
      <c r="D1411">
        <v>1194505.703</v>
      </c>
    </row>
    <row r="1412" spans="1:4" x14ac:dyDescent="0.25">
      <c r="A1412" s="3">
        <f>ROUND(Sheet2!A1412,2)</f>
        <v>99.09</v>
      </c>
      <c r="B1412">
        <v>1527734.5</v>
      </c>
      <c r="C1412">
        <v>624026.5</v>
      </c>
      <c r="D1412">
        <v>1194489.922</v>
      </c>
    </row>
    <row r="1413" spans="1:4" x14ac:dyDescent="0.25">
      <c r="A1413" s="3">
        <f>ROUND(Sheet2!A1413,2)</f>
        <v>99.16</v>
      </c>
      <c r="B1413">
        <v>1527945.25</v>
      </c>
      <c r="C1413">
        <v>624051.25</v>
      </c>
      <c r="D1413">
        <v>1194479.6089999999</v>
      </c>
    </row>
    <row r="1414" spans="1:4" x14ac:dyDescent="0.25">
      <c r="A1414" s="3">
        <f>ROUND(Sheet2!A1414,2)</f>
        <v>99.23</v>
      </c>
      <c r="B1414">
        <v>1528004.125</v>
      </c>
      <c r="C1414">
        <v>624092.1875</v>
      </c>
      <c r="D1414">
        <v>1194475.781</v>
      </c>
    </row>
    <row r="1415" spans="1:4" x14ac:dyDescent="0.25">
      <c r="A1415" s="3">
        <f>ROUND(Sheet2!A1415,2)</f>
        <v>99.3</v>
      </c>
      <c r="B1415">
        <v>1527998.625</v>
      </c>
      <c r="C1415">
        <v>624132.75</v>
      </c>
      <c r="D1415">
        <v>1194476.5630000001</v>
      </c>
    </row>
    <row r="1416" spans="1:4" x14ac:dyDescent="0.25">
      <c r="A1416" s="3">
        <f>ROUND(Sheet2!A1416,2)</f>
        <v>99.37</v>
      </c>
      <c r="B1416">
        <v>1527749.375</v>
      </c>
      <c r="C1416">
        <v>624170.25</v>
      </c>
      <c r="D1416">
        <v>1194477.1880000001</v>
      </c>
    </row>
    <row r="1417" spans="1:4" x14ac:dyDescent="0.25">
      <c r="A1417" s="3">
        <f>ROUND(Sheet2!A1417,2)</f>
        <v>99.44</v>
      </c>
      <c r="B1417">
        <v>1528121.75</v>
      </c>
      <c r="C1417">
        <v>624205.75</v>
      </c>
      <c r="D1417">
        <v>1194482.5</v>
      </c>
    </row>
    <row r="1418" spans="1:4" x14ac:dyDescent="0.25">
      <c r="A1418" s="3">
        <f>ROUND(Sheet2!A1418,2)</f>
        <v>99.51</v>
      </c>
      <c r="B1418">
        <v>1527741.75</v>
      </c>
      <c r="C1418">
        <v>624245.5</v>
      </c>
      <c r="D1418">
        <v>1194481.875</v>
      </c>
    </row>
    <row r="1419" spans="1:4" x14ac:dyDescent="0.25">
      <c r="A1419" s="3">
        <f>ROUND(Sheet2!A1419,2)</f>
        <v>99.58</v>
      </c>
      <c r="B1419">
        <v>1527795.125</v>
      </c>
      <c r="C1419">
        <v>624276.25</v>
      </c>
      <c r="D1419">
        <v>1194474.1410000001</v>
      </c>
    </row>
    <row r="1420" spans="1:4" x14ac:dyDescent="0.25">
      <c r="A1420" s="3">
        <f>ROUND(Sheet2!A1420,2)</f>
        <v>99.65</v>
      </c>
      <c r="B1420">
        <v>1528282.125</v>
      </c>
      <c r="C1420">
        <v>624308.0625</v>
      </c>
      <c r="D1420">
        <v>1194460.3130000001</v>
      </c>
    </row>
    <row r="1421" spans="1:4" x14ac:dyDescent="0.25">
      <c r="A1421" s="3">
        <f>ROUND(Sheet2!A1421,2)</f>
        <v>99.72</v>
      </c>
      <c r="B1421">
        <v>1527726.25</v>
      </c>
      <c r="C1421">
        <v>624344.875</v>
      </c>
      <c r="D1421">
        <v>1194459.375</v>
      </c>
    </row>
    <row r="1422" spans="1:4" x14ac:dyDescent="0.25">
      <c r="A1422" s="3">
        <f>ROUND(Sheet2!A1422,2)</f>
        <v>99.79</v>
      </c>
      <c r="B1422">
        <v>1528041.75</v>
      </c>
      <c r="C1422">
        <v>624376.375</v>
      </c>
      <c r="D1422">
        <v>1194453.4380000001</v>
      </c>
    </row>
    <row r="1423" spans="1:4" x14ac:dyDescent="0.25">
      <c r="A1423" s="3">
        <f>ROUND(Sheet2!A1423,2)</f>
        <v>99.86</v>
      </c>
      <c r="B1423">
        <v>1527986.625</v>
      </c>
      <c r="C1423">
        <v>624404.8125</v>
      </c>
      <c r="D1423">
        <v>1194438.9839999999</v>
      </c>
    </row>
    <row r="1424" spans="1:4" x14ac:dyDescent="0.25">
      <c r="A1424" s="3">
        <f>ROUND(Sheet2!A1424,2)</f>
        <v>99.93</v>
      </c>
      <c r="B1424">
        <v>1527905.75</v>
      </c>
      <c r="C1424">
        <v>624438.25</v>
      </c>
      <c r="D1424">
        <v>1194436.719</v>
      </c>
    </row>
    <row r="1425" spans="1:4" x14ac:dyDescent="0.25">
      <c r="A1425" s="3">
        <f>ROUND(Sheet2!A1425,2)</f>
        <v>100</v>
      </c>
      <c r="B1425">
        <v>1527792.25</v>
      </c>
      <c r="C1425">
        <v>624464.8125</v>
      </c>
      <c r="D1425">
        <v>1194436.094</v>
      </c>
    </row>
    <row r="1426" spans="1:4" x14ac:dyDescent="0.25">
      <c r="A1426" s="3">
        <f>ROUND(Sheet2!A1426,2)</f>
        <v>100.07</v>
      </c>
      <c r="B1426">
        <v>1527792</v>
      </c>
      <c r="C1426">
        <v>624492.375</v>
      </c>
      <c r="D1426">
        <v>1194418.281</v>
      </c>
    </row>
    <row r="1427" spans="1:4" x14ac:dyDescent="0.25">
      <c r="A1427" s="3">
        <f>ROUND(Sheet2!A1427,2)</f>
        <v>100.14</v>
      </c>
      <c r="B1427">
        <v>1528060.875</v>
      </c>
      <c r="C1427">
        <v>624523.4375</v>
      </c>
      <c r="D1427">
        <v>1194415.781</v>
      </c>
    </row>
    <row r="1428" spans="1:4" x14ac:dyDescent="0.25">
      <c r="A1428" s="3">
        <f>ROUND(Sheet2!A1428,2)</f>
        <v>100.21</v>
      </c>
      <c r="B1428">
        <v>1528426</v>
      </c>
      <c r="C1428">
        <v>624555.125</v>
      </c>
      <c r="D1428">
        <v>1194408.047</v>
      </c>
    </row>
    <row r="1429" spans="1:4" x14ac:dyDescent="0.25">
      <c r="A1429" s="3">
        <f>ROUND(Sheet2!A1429,2)</f>
        <v>100.28</v>
      </c>
      <c r="B1429">
        <v>1528112.375</v>
      </c>
      <c r="C1429">
        <v>624585.125</v>
      </c>
      <c r="D1429">
        <v>1194403.672</v>
      </c>
    </row>
    <row r="1430" spans="1:4" x14ac:dyDescent="0.25">
      <c r="A1430" s="3">
        <f>ROUND(Sheet2!A1430,2)</f>
        <v>100.35</v>
      </c>
      <c r="B1430">
        <v>1528238.25</v>
      </c>
      <c r="C1430">
        <v>624606.1875</v>
      </c>
      <c r="D1430">
        <v>1194396.0160000001</v>
      </c>
    </row>
    <row r="1431" spans="1:4" x14ac:dyDescent="0.25">
      <c r="A1431" s="3">
        <f>ROUND(Sheet2!A1431,2)</f>
        <v>100.42</v>
      </c>
      <c r="B1431">
        <v>1528419.875</v>
      </c>
      <c r="C1431">
        <v>624629.25</v>
      </c>
      <c r="D1431">
        <v>1194398.75</v>
      </c>
    </row>
    <row r="1432" spans="1:4" x14ac:dyDescent="0.25">
      <c r="A1432" s="3">
        <f>ROUND(Sheet2!A1432,2)</f>
        <v>100.49</v>
      </c>
      <c r="B1432">
        <v>1528502.125</v>
      </c>
      <c r="C1432">
        <v>624655.625</v>
      </c>
      <c r="D1432">
        <v>1194394.375</v>
      </c>
    </row>
    <row r="1433" spans="1:4" x14ac:dyDescent="0.25">
      <c r="A1433" s="3">
        <f>ROUND(Sheet2!A1433,2)</f>
        <v>100.56</v>
      </c>
      <c r="B1433">
        <v>1528624.875</v>
      </c>
      <c r="C1433">
        <v>624680.75</v>
      </c>
      <c r="D1433">
        <v>1194391.5630000001</v>
      </c>
    </row>
    <row r="1434" spans="1:4" x14ac:dyDescent="0.25">
      <c r="A1434" s="3">
        <f>ROUND(Sheet2!A1434,2)</f>
        <v>100.64</v>
      </c>
      <c r="B1434">
        <v>1528461.5</v>
      </c>
      <c r="C1434">
        <v>624702.1875</v>
      </c>
      <c r="D1434">
        <v>1194389.453</v>
      </c>
    </row>
    <row r="1435" spans="1:4" x14ac:dyDescent="0.25">
      <c r="A1435" s="3">
        <f>ROUND(Sheet2!A1435,2)</f>
        <v>100.71</v>
      </c>
      <c r="B1435">
        <v>1528484.375</v>
      </c>
      <c r="C1435">
        <v>624723.5</v>
      </c>
      <c r="D1435">
        <v>1194383.4380000001</v>
      </c>
    </row>
    <row r="1436" spans="1:4" x14ac:dyDescent="0.25">
      <c r="A1436" s="3">
        <f>ROUND(Sheet2!A1436,2)</f>
        <v>100.78</v>
      </c>
      <c r="B1436">
        <v>1528524.625</v>
      </c>
      <c r="C1436">
        <v>624747.75</v>
      </c>
      <c r="D1436">
        <v>1194390.703</v>
      </c>
    </row>
    <row r="1437" spans="1:4" x14ac:dyDescent="0.25">
      <c r="A1437" s="3">
        <f>ROUND(Sheet2!A1437,2)</f>
        <v>100.85</v>
      </c>
      <c r="B1437">
        <v>1528268.25</v>
      </c>
      <c r="C1437">
        <v>624769.875</v>
      </c>
      <c r="D1437">
        <v>1194396.797</v>
      </c>
    </row>
    <row r="1438" spans="1:4" x14ac:dyDescent="0.25">
      <c r="A1438" s="3">
        <f>ROUND(Sheet2!A1438,2)</f>
        <v>100.92</v>
      </c>
      <c r="B1438">
        <v>1528456.5</v>
      </c>
      <c r="C1438">
        <v>624790.1875</v>
      </c>
      <c r="D1438">
        <v>1194411.0160000001</v>
      </c>
    </row>
    <row r="1439" spans="1:4" x14ac:dyDescent="0.25">
      <c r="A1439" s="3">
        <f>ROUND(Sheet2!A1439,2)</f>
        <v>100.99</v>
      </c>
      <c r="B1439">
        <v>1528096</v>
      </c>
      <c r="C1439">
        <v>624811.8125</v>
      </c>
      <c r="D1439">
        <v>1194403.594</v>
      </c>
    </row>
    <row r="1440" spans="1:4" x14ac:dyDescent="0.25">
      <c r="A1440" s="3">
        <f>ROUND(Sheet2!A1440,2)</f>
        <v>101.06</v>
      </c>
      <c r="B1440">
        <v>1528485.75</v>
      </c>
      <c r="C1440">
        <v>624834.125</v>
      </c>
      <c r="D1440">
        <v>1194412.5</v>
      </c>
    </row>
    <row r="1441" spans="1:4" x14ac:dyDescent="0.25">
      <c r="A1441" s="3">
        <f>ROUND(Sheet2!A1441,2)</f>
        <v>101.13</v>
      </c>
      <c r="B1441">
        <v>1528614</v>
      </c>
      <c r="C1441">
        <v>624854.4375</v>
      </c>
      <c r="D1441">
        <v>1194415.3130000001</v>
      </c>
    </row>
    <row r="1442" spans="1:4" x14ac:dyDescent="0.25">
      <c r="A1442" s="3">
        <f>ROUND(Sheet2!A1442,2)</f>
        <v>101.2</v>
      </c>
      <c r="B1442">
        <v>1528722.25</v>
      </c>
      <c r="C1442">
        <v>624867.25</v>
      </c>
      <c r="D1442">
        <v>1194404.7660000001</v>
      </c>
    </row>
    <row r="1443" spans="1:4" x14ac:dyDescent="0.25">
      <c r="A1443" s="3">
        <f>ROUND(Sheet2!A1443,2)</f>
        <v>101.27</v>
      </c>
      <c r="B1443">
        <v>1528641.5</v>
      </c>
      <c r="C1443">
        <v>624887.75</v>
      </c>
      <c r="D1443">
        <v>1194410.703</v>
      </c>
    </row>
    <row r="1444" spans="1:4" x14ac:dyDescent="0.25">
      <c r="A1444" s="3">
        <f>ROUND(Sheet2!A1444,2)</f>
        <v>101.34</v>
      </c>
      <c r="B1444">
        <v>1528956.375</v>
      </c>
      <c r="C1444">
        <v>624905.875</v>
      </c>
      <c r="D1444">
        <v>1194409.219</v>
      </c>
    </row>
    <row r="1445" spans="1:4" x14ac:dyDescent="0.25">
      <c r="A1445" s="3">
        <f>ROUND(Sheet2!A1445,2)</f>
        <v>101.41</v>
      </c>
      <c r="B1445">
        <v>1528822.25</v>
      </c>
      <c r="C1445">
        <v>624918.25</v>
      </c>
      <c r="D1445">
        <v>1194409.297</v>
      </c>
    </row>
    <row r="1446" spans="1:4" x14ac:dyDescent="0.25">
      <c r="A1446" s="3">
        <f>ROUND(Sheet2!A1446,2)</f>
        <v>101.48</v>
      </c>
      <c r="B1446">
        <v>1528665</v>
      </c>
      <c r="C1446">
        <v>624930.6875</v>
      </c>
      <c r="D1446">
        <v>1194403.5160000001</v>
      </c>
    </row>
    <row r="1447" spans="1:4" x14ac:dyDescent="0.25">
      <c r="A1447" s="3">
        <f>ROUND(Sheet2!A1447,2)</f>
        <v>101.55</v>
      </c>
      <c r="B1447">
        <v>1528817.75</v>
      </c>
      <c r="C1447">
        <v>624951.4375</v>
      </c>
      <c r="D1447">
        <v>1194406.328</v>
      </c>
    </row>
    <row r="1448" spans="1:4" x14ac:dyDescent="0.25">
      <c r="A1448" s="3">
        <f>ROUND(Sheet2!A1448,2)</f>
        <v>101.62</v>
      </c>
      <c r="B1448">
        <v>1528481.125</v>
      </c>
      <c r="C1448">
        <v>624969</v>
      </c>
      <c r="D1448">
        <v>1194412.7339999999</v>
      </c>
    </row>
    <row r="1449" spans="1:4" x14ac:dyDescent="0.25">
      <c r="A1449" s="3">
        <f>ROUND(Sheet2!A1449,2)</f>
        <v>101.69</v>
      </c>
      <c r="B1449">
        <v>1528307.25</v>
      </c>
      <c r="C1449">
        <v>624991.125</v>
      </c>
      <c r="D1449">
        <v>1194429.6880000001</v>
      </c>
    </row>
    <row r="1450" spans="1:4" x14ac:dyDescent="0.25">
      <c r="A1450" s="3">
        <f>ROUND(Sheet2!A1450,2)</f>
        <v>101.76</v>
      </c>
      <c r="B1450">
        <v>1528586</v>
      </c>
      <c r="C1450">
        <v>625006.375</v>
      </c>
      <c r="D1450">
        <v>1194425.781</v>
      </c>
    </row>
    <row r="1451" spans="1:4" x14ac:dyDescent="0.25">
      <c r="A1451" s="3">
        <f>ROUND(Sheet2!A1451,2)</f>
        <v>101.83</v>
      </c>
      <c r="B1451">
        <v>1528784.75</v>
      </c>
      <c r="C1451">
        <v>625026.0625</v>
      </c>
      <c r="D1451">
        <v>1194445</v>
      </c>
    </row>
    <row r="1452" spans="1:4" x14ac:dyDescent="0.25">
      <c r="A1452" s="3">
        <f>ROUND(Sheet2!A1452,2)</f>
        <v>101.9</v>
      </c>
      <c r="B1452">
        <v>1528818.375</v>
      </c>
      <c r="C1452">
        <v>625043.6875</v>
      </c>
      <c r="D1452">
        <v>1194458.4380000001</v>
      </c>
    </row>
    <row r="1453" spans="1:4" x14ac:dyDescent="0.25">
      <c r="A1453" s="3">
        <f>ROUND(Sheet2!A1453,2)</f>
        <v>101.97</v>
      </c>
      <c r="B1453">
        <v>1528720.125</v>
      </c>
      <c r="C1453">
        <v>625056.75</v>
      </c>
      <c r="D1453">
        <v>1194485.9380000001</v>
      </c>
    </row>
    <row r="1454" spans="1:4" x14ac:dyDescent="0.25">
      <c r="A1454" s="3">
        <f>ROUND(Sheet2!A1454,2)</f>
        <v>102.04</v>
      </c>
      <c r="B1454">
        <v>1528984</v>
      </c>
      <c r="C1454">
        <v>625072.8125</v>
      </c>
      <c r="D1454">
        <v>1194523.906</v>
      </c>
    </row>
    <row r="1455" spans="1:4" x14ac:dyDescent="0.25">
      <c r="A1455" s="3">
        <f>ROUND(Sheet2!A1455,2)</f>
        <v>102.11</v>
      </c>
      <c r="B1455">
        <v>1529428.625</v>
      </c>
      <c r="C1455">
        <v>625088.0625</v>
      </c>
      <c r="D1455">
        <v>1194539.375</v>
      </c>
    </row>
    <row r="1456" spans="1:4" x14ac:dyDescent="0.25">
      <c r="A1456" s="3">
        <f>ROUND(Sheet2!A1456,2)</f>
        <v>102.18</v>
      </c>
      <c r="B1456">
        <v>1528765.5</v>
      </c>
      <c r="C1456">
        <v>625101.25</v>
      </c>
      <c r="D1456">
        <v>1194569.922</v>
      </c>
    </row>
    <row r="1457" spans="1:4" x14ac:dyDescent="0.25">
      <c r="A1457" s="3">
        <f>ROUND(Sheet2!A1457,2)</f>
        <v>102.25</v>
      </c>
      <c r="B1457">
        <v>1528972.875</v>
      </c>
      <c r="C1457">
        <v>625112.1875</v>
      </c>
      <c r="D1457">
        <v>1194600.078</v>
      </c>
    </row>
    <row r="1458" spans="1:4" x14ac:dyDescent="0.25">
      <c r="A1458" s="3">
        <f>ROUND(Sheet2!A1458,2)</f>
        <v>102.32</v>
      </c>
      <c r="B1458">
        <v>1528912.375</v>
      </c>
      <c r="C1458">
        <v>625129.625</v>
      </c>
      <c r="D1458">
        <v>1194617.969</v>
      </c>
    </row>
    <row r="1459" spans="1:4" x14ac:dyDescent="0.25">
      <c r="A1459" s="3">
        <f>ROUND(Sheet2!A1459,2)</f>
        <v>102.39</v>
      </c>
      <c r="B1459">
        <v>1529106.25</v>
      </c>
      <c r="C1459">
        <v>625145.1875</v>
      </c>
      <c r="D1459">
        <v>1194640</v>
      </c>
    </row>
    <row r="1460" spans="1:4" x14ac:dyDescent="0.25">
      <c r="A1460" s="3">
        <f>ROUND(Sheet2!A1460,2)</f>
        <v>102.46</v>
      </c>
      <c r="B1460">
        <v>1528983.375</v>
      </c>
      <c r="C1460">
        <v>625156.6875</v>
      </c>
      <c r="D1460">
        <v>1194668.594</v>
      </c>
    </row>
    <row r="1461" spans="1:4" x14ac:dyDescent="0.25">
      <c r="A1461" s="3">
        <f>ROUND(Sheet2!A1461,2)</f>
        <v>102.53</v>
      </c>
      <c r="B1461">
        <v>1529154.75</v>
      </c>
      <c r="C1461">
        <v>625178.8125</v>
      </c>
      <c r="D1461">
        <v>1194697.8130000001</v>
      </c>
    </row>
    <row r="1462" spans="1:4" x14ac:dyDescent="0.25">
      <c r="A1462" s="3">
        <f>ROUND(Sheet2!A1462,2)</f>
        <v>102.6</v>
      </c>
      <c r="B1462">
        <v>1529288.625</v>
      </c>
      <c r="C1462">
        <v>625194.25</v>
      </c>
      <c r="D1462">
        <v>1194718.75</v>
      </c>
    </row>
    <row r="1463" spans="1:4" x14ac:dyDescent="0.25">
      <c r="A1463" s="3">
        <f>ROUND(Sheet2!A1463,2)</f>
        <v>102.67</v>
      </c>
      <c r="B1463">
        <v>1529299.125</v>
      </c>
      <c r="C1463">
        <v>625208.625</v>
      </c>
      <c r="D1463">
        <v>1194731.172</v>
      </c>
    </row>
    <row r="1464" spans="1:4" x14ac:dyDescent="0.25">
      <c r="A1464" s="3">
        <f>ROUND(Sheet2!A1464,2)</f>
        <v>102.74</v>
      </c>
      <c r="B1464">
        <v>1529189.625</v>
      </c>
      <c r="C1464">
        <v>625225</v>
      </c>
      <c r="D1464">
        <v>1194751.5630000001</v>
      </c>
    </row>
    <row r="1465" spans="1:4" x14ac:dyDescent="0.25">
      <c r="A1465" s="3">
        <f>ROUND(Sheet2!A1465,2)</f>
        <v>102.81</v>
      </c>
      <c r="B1465">
        <v>1529257.375</v>
      </c>
      <c r="C1465">
        <v>625248.875</v>
      </c>
      <c r="D1465">
        <v>1194760.8589999999</v>
      </c>
    </row>
    <row r="1466" spans="1:4" x14ac:dyDescent="0.25">
      <c r="A1466" s="3">
        <f>ROUND(Sheet2!A1466,2)</f>
        <v>102.88</v>
      </c>
      <c r="B1466">
        <v>1529122.375</v>
      </c>
      <c r="C1466">
        <v>625265.8125</v>
      </c>
      <c r="D1466">
        <v>1194763.4380000001</v>
      </c>
    </row>
    <row r="1467" spans="1:4" x14ac:dyDescent="0.25">
      <c r="A1467" s="3">
        <f>ROUND(Sheet2!A1467,2)</f>
        <v>102.95</v>
      </c>
      <c r="B1467">
        <v>1529227.25</v>
      </c>
      <c r="C1467">
        <v>625281.1875</v>
      </c>
      <c r="D1467">
        <v>1194748.047</v>
      </c>
    </row>
    <row r="1468" spans="1:4" x14ac:dyDescent="0.25">
      <c r="A1468" s="3">
        <f>ROUND(Sheet2!A1468,2)</f>
        <v>103.02</v>
      </c>
      <c r="B1468">
        <v>1528896</v>
      </c>
      <c r="C1468">
        <v>625298.0625</v>
      </c>
      <c r="D1468">
        <v>1194752.656</v>
      </c>
    </row>
    <row r="1469" spans="1:4" x14ac:dyDescent="0.25">
      <c r="A1469" s="3">
        <f>ROUND(Sheet2!A1469,2)</f>
        <v>103.09</v>
      </c>
      <c r="B1469">
        <v>1528695.5</v>
      </c>
      <c r="C1469">
        <v>625313.5625</v>
      </c>
      <c r="D1469">
        <v>1194762.1089999999</v>
      </c>
    </row>
    <row r="1470" spans="1:4" x14ac:dyDescent="0.25">
      <c r="A1470" s="3">
        <f>ROUND(Sheet2!A1470,2)</f>
        <v>103.17</v>
      </c>
      <c r="B1470">
        <v>1529146.375</v>
      </c>
      <c r="C1470">
        <v>625336.25</v>
      </c>
      <c r="D1470">
        <v>1194765.3130000001</v>
      </c>
    </row>
    <row r="1471" spans="1:4" x14ac:dyDescent="0.25">
      <c r="A1471" s="3">
        <f>ROUND(Sheet2!A1471,2)</f>
        <v>103.24</v>
      </c>
      <c r="B1471">
        <v>1529276.5</v>
      </c>
      <c r="C1471">
        <v>625354.6875</v>
      </c>
      <c r="D1471">
        <v>1194771.953</v>
      </c>
    </row>
    <row r="1472" spans="1:4" x14ac:dyDescent="0.25">
      <c r="A1472" s="3">
        <f>ROUND(Sheet2!A1472,2)</f>
        <v>103.31</v>
      </c>
      <c r="B1472">
        <v>1529138.875</v>
      </c>
      <c r="C1472">
        <v>625374.1875</v>
      </c>
      <c r="D1472">
        <v>1194777.1089999999</v>
      </c>
    </row>
    <row r="1473" spans="1:4" x14ac:dyDescent="0.25">
      <c r="A1473" s="3">
        <f>ROUND(Sheet2!A1473,2)</f>
        <v>103.38</v>
      </c>
      <c r="B1473">
        <v>1529097.625</v>
      </c>
      <c r="C1473">
        <v>625394.25</v>
      </c>
      <c r="D1473">
        <v>1194793.3589999999</v>
      </c>
    </row>
    <row r="1474" spans="1:4" x14ac:dyDescent="0.25">
      <c r="A1474" s="3">
        <f>ROUND(Sheet2!A1474,2)</f>
        <v>103.45</v>
      </c>
      <c r="B1474">
        <v>1529450.125</v>
      </c>
      <c r="C1474">
        <v>625410.3125</v>
      </c>
      <c r="D1474">
        <v>1194789.453</v>
      </c>
    </row>
    <row r="1475" spans="1:4" x14ac:dyDescent="0.25">
      <c r="A1475" s="3">
        <f>ROUND(Sheet2!A1475,2)</f>
        <v>103.52</v>
      </c>
      <c r="B1475">
        <v>1529258.25</v>
      </c>
      <c r="C1475">
        <v>625431.625</v>
      </c>
      <c r="D1475">
        <v>1194798.125</v>
      </c>
    </row>
    <row r="1476" spans="1:4" x14ac:dyDescent="0.25">
      <c r="A1476" s="3">
        <f>ROUND(Sheet2!A1476,2)</f>
        <v>103.59</v>
      </c>
      <c r="B1476">
        <v>1529307.25</v>
      </c>
      <c r="C1476">
        <v>625453.6875</v>
      </c>
      <c r="D1476">
        <v>1194808.203</v>
      </c>
    </row>
    <row r="1477" spans="1:4" x14ac:dyDescent="0.25">
      <c r="A1477" s="3">
        <f>ROUND(Sheet2!A1477,2)</f>
        <v>103.66</v>
      </c>
      <c r="B1477">
        <v>1529553.875</v>
      </c>
      <c r="C1477">
        <v>625474.1875</v>
      </c>
      <c r="D1477">
        <v>1194824.7660000001</v>
      </c>
    </row>
    <row r="1478" spans="1:4" x14ac:dyDescent="0.25">
      <c r="A1478" s="3">
        <f>ROUND(Sheet2!A1478,2)</f>
        <v>103.73</v>
      </c>
      <c r="B1478">
        <v>1529579.375</v>
      </c>
      <c r="C1478">
        <v>625493.5625</v>
      </c>
      <c r="D1478">
        <v>1194839.531</v>
      </c>
    </row>
    <row r="1479" spans="1:4" x14ac:dyDescent="0.25">
      <c r="A1479" s="3">
        <f>ROUND(Sheet2!A1479,2)</f>
        <v>103.8</v>
      </c>
      <c r="B1479">
        <v>1529882.875</v>
      </c>
      <c r="C1479">
        <v>625517.75</v>
      </c>
      <c r="D1479">
        <v>1194840.9380000001</v>
      </c>
    </row>
    <row r="1480" spans="1:4" x14ac:dyDescent="0.25">
      <c r="A1480" s="3">
        <f>ROUND(Sheet2!A1480,2)</f>
        <v>103.87</v>
      </c>
      <c r="B1480">
        <v>1530083.125</v>
      </c>
      <c r="C1480">
        <v>625535.9375</v>
      </c>
      <c r="D1480">
        <v>1194867.7339999999</v>
      </c>
    </row>
    <row r="1481" spans="1:4" x14ac:dyDescent="0.25">
      <c r="A1481" s="3">
        <f>ROUND(Sheet2!A1481,2)</f>
        <v>103.94</v>
      </c>
      <c r="B1481">
        <v>1530080</v>
      </c>
      <c r="C1481">
        <v>625557.0625</v>
      </c>
      <c r="D1481">
        <v>1194892.8910000001</v>
      </c>
    </row>
    <row r="1482" spans="1:4" x14ac:dyDescent="0.25">
      <c r="A1482" s="3">
        <f>ROUND(Sheet2!A1482,2)</f>
        <v>104.01</v>
      </c>
      <c r="B1482">
        <v>1530017.125</v>
      </c>
      <c r="C1482">
        <v>625577.0625</v>
      </c>
      <c r="D1482">
        <v>1194911.4839999999</v>
      </c>
    </row>
    <row r="1483" spans="1:4" x14ac:dyDescent="0.25">
      <c r="A1483" s="3">
        <f>ROUND(Sheet2!A1483,2)</f>
        <v>104.08</v>
      </c>
      <c r="B1483">
        <v>1529858.125</v>
      </c>
      <c r="C1483">
        <v>625601.125</v>
      </c>
      <c r="D1483">
        <v>1194934.453</v>
      </c>
    </row>
    <row r="1484" spans="1:4" x14ac:dyDescent="0.25">
      <c r="A1484" s="3">
        <f>ROUND(Sheet2!A1484,2)</f>
        <v>104.15</v>
      </c>
      <c r="B1484">
        <v>1529842.875</v>
      </c>
      <c r="C1484">
        <v>625623.0625</v>
      </c>
      <c r="D1484">
        <v>1194962.031</v>
      </c>
    </row>
    <row r="1485" spans="1:4" x14ac:dyDescent="0.25">
      <c r="A1485" s="3">
        <f>ROUND(Sheet2!A1485,2)</f>
        <v>104.22</v>
      </c>
      <c r="B1485">
        <v>1529884</v>
      </c>
      <c r="C1485">
        <v>625641.25</v>
      </c>
      <c r="D1485">
        <v>1194977.578</v>
      </c>
    </row>
    <row r="1486" spans="1:4" x14ac:dyDescent="0.25">
      <c r="A1486" s="3">
        <f>ROUND(Sheet2!A1486,2)</f>
        <v>104.29</v>
      </c>
      <c r="B1486">
        <v>1530319.375</v>
      </c>
      <c r="C1486">
        <v>625658.5</v>
      </c>
      <c r="D1486">
        <v>1194998.4380000001</v>
      </c>
    </row>
    <row r="1487" spans="1:4" x14ac:dyDescent="0.25">
      <c r="A1487" s="3">
        <f>ROUND(Sheet2!A1487,2)</f>
        <v>104.36</v>
      </c>
      <c r="B1487">
        <v>1530303.625</v>
      </c>
      <c r="C1487">
        <v>625684.3125</v>
      </c>
      <c r="D1487">
        <v>1195007.7339999999</v>
      </c>
    </row>
    <row r="1488" spans="1:4" x14ac:dyDescent="0.25">
      <c r="A1488" s="3">
        <f>ROUND(Sheet2!A1488,2)</f>
        <v>104.43</v>
      </c>
      <c r="B1488">
        <v>1530109.25</v>
      </c>
      <c r="C1488">
        <v>625711.3125</v>
      </c>
      <c r="D1488">
        <v>1195032.031</v>
      </c>
    </row>
    <row r="1489" spans="1:4" x14ac:dyDescent="0.25">
      <c r="A1489" s="3">
        <f>ROUND(Sheet2!A1489,2)</f>
        <v>104.5</v>
      </c>
      <c r="B1489">
        <v>1530147.5</v>
      </c>
      <c r="C1489">
        <v>625733.6875</v>
      </c>
      <c r="D1489">
        <v>1195040.703</v>
      </c>
    </row>
    <row r="1490" spans="1:4" x14ac:dyDescent="0.25">
      <c r="A1490" s="3">
        <f>ROUND(Sheet2!A1490,2)</f>
        <v>104.57</v>
      </c>
      <c r="B1490">
        <v>1530467.875</v>
      </c>
      <c r="C1490">
        <v>625755.8125</v>
      </c>
      <c r="D1490">
        <v>1195084.531</v>
      </c>
    </row>
    <row r="1491" spans="1:4" x14ac:dyDescent="0.25">
      <c r="A1491" s="3">
        <f>ROUND(Sheet2!A1491,2)</f>
        <v>104.64</v>
      </c>
      <c r="B1491">
        <v>1530163.375</v>
      </c>
      <c r="C1491">
        <v>625779.3125</v>
      </c>
      <c r="D1491">
        <v>1195086.172</v>
      </c>
    </row>
    <row r="1492" spans="1:4" x14ac:dyDescent="0.25">
      <c r="A1492" s="3">
        <f>ROUND(Sheet2!A1492,2)</f>
        <v>104.71</v>
      </c>
      <c r="B1492">
        <v>1529889</v>
      </c>
      <c r="C1492">
        <v>625804.5625</v>
      </c>
      <c r="D1492">
        <v>1195094.219</v>
      </c>
    </row>
    <row r="1493" spans="1:4" x14ac:dyDescent="0.25">
      <c r="A1493" s="3">
        <f>ROUND(Sheet2!A1493,2)</f>
        <v>104.78</v>
      </c>
      <c r="B1493">
        <v>1530300.375</v>
      </c>
      <c r="C1493">
        <v>625824.0625</v>
      </c>
      <c r="D1493">
        <v>1195144.531</v>
      </c>
    </row>
    <row r="1494" spans="1:4" x14ac:dyDescent="0.25">
      <c r="A1494" s="3">
        <f>ROUND(Sheet2!A1494,2)</f>
        <v>104.85</v>
      </c>
      <c r="B1494">
        <v>1530326.125</v>
      </c>
      <c r="C1494">
        <v>625851.875</v>
      </c>
      <c r="D1494">
        <v>1195165.781</v>
      </c>
    </row>
    <row r="1495" spans="1:4" x14ac:dyDescent="0.25">
      <c r="A1495" s="3">
        <f>ROUND(Sheet2!A1495,2)</f>
        <v>104.92</v>
      </c>
      <c r="B1495">
        <v>1531010.125</v>
      </c>
      <c r="C1495">
        <v>625878.4375</v>
      </c>
      <c r="D1495">
        <v>1195162.969</v>
      </c>
    </row>
    <row r="1496" spans="1:4" x14ac:dyDescent="0.25">
      <c r="A1496" s="3">
        <f>ROUND(Sheet2!A1496,2)</f>
        <v>104.99</v>
      </c>
      <c r="B1496">
        <v>1530830.375</v>
      </c>
      <c r="C1496">
        <v>625902.8125</v>
      </c>
      <c r="D1496">
        <v>1195199.6089999999</v>
      </c>
    </row>
    <row r="1497" spans="1:4" x14ac:dyDescent="0.25">
      <c r="A1497" s="3">
        <f>ROUND(Sheet2!A1497,2)</f>
        <v>105.06</v>
      </c>
      <c r="B1497">
        <v>1531050</v>
      </c>
      <c r="C1497">
        <v>625924.3125</v>
      </c>
      <c r="D1497">
        <v>1195187.578</v>
      </c>
    </row>
    <row r="1498" spans="1:4" x14ac:dyDescent="0.25">
      <c r="A1498" s="3">
        <f>ROUND(Sheet2!A1498,2)</f>
        <v>105.13</v>
      </c>
      <c r="B1498">
        <v>1530867.5</v>
      </c>
      <c r="C1498">
        <v>625946.8125</v>
      </c>
      <c r="D1498">
        <v>1195188.75</v>
      </c>
    </row>
    <row r="1499" spans="1:4" x14ac:dyDescent="0.25">
      <c r="A1499" s="3">
        <f>ROUND(Sheet2!A1499,2)</f>
        <v>105.2</v>
      </c>
      <c r="B1499">
        <v>1530894.25</v>
      </c>
      <c r="C1499">
        <v>625968.4375</v>
      </c>
      <c r="D1499">
        <v>1195186.172</v>
      </c>
    </row>
    <row r="1500" spans="1:4" x14ac:dyDescent="0.25">
      <c r="A1500" s="3">
        <f>ROUND(Sheet2!A1500,2)</f>
        <v>105.27</v>
      </c>
      <c r="B1500">
        <v>1530917</v>
      </c>
      <c r="C1500">
        <v>625987.375</v>
      </c>
      <c r="D1500">
        <v>1195201.094</v>
      </c>
    </row>
    <row r="1501" spans="1:4" x14ac:dyDescent="0.25">
      <c r="A1501" s="3">
        <f>ROUND(Sheet2!A1501,2)</f>
        <v>105.34</v>
      </c>
      <c r="B1501">
        <v>1531140</v>
      </c>
      <c r="C1501">
        <v>626009.625</v>
      </c>
      <c r="D1501">
        <v>1195212.656</v>
      </c>
    </row>
    <row r="1502" spans="1:4" x14ac:dyDescent="0.25">
      <c r="A1502" s="3">
        <f>ROUND(Sheet2!A1502,2)</f>
        <v>105.41</v>
      </c>
      <c r="B1502">
        <v>1531539.5</v>
      </c>
      <c r="C1502">
        <v>626028.3125</v>
      </c>
      <c r="D1502">
        <v>1195240.078</v>
      </c>
    </row>
    <row r="1503" spans="1:4" x14ac:dyDescent="0.25">
      <c r="A1503" s="3">
        <f>ROUND(Sheet2!A1503,2)</f>
        <v>105.48</v>
      </c>
      <c r="B1503">
        <v>1531438.75</v>
      </c>
      <c r="C1503">
        <v>626048</v>
      </c>
      <c r="D1503">
        <v>1195256.328</v>
      </c>
    </row>
    <row r="1504" spans="1:4" x14ac:dyDescent="0.25">
      <c r="A1504" s="3">
        <f>ROUND(Sheet2!A1504,2)</f>
        <v>105.55</v>
      </c>
      <c r="B1504">
        <v>1531566.375</v>
      </c>
      <c r="C1504">
        <v>626070</v>
      </c>
      <c r="D1504">
        <v>1195278.594</v>
      </c>
    </row>
    <row r="1505" spans="1:4" x14ac:dyDescent="0.25">
      <c r="A1505" s="3">
        <f>ROUND(Sheet2!A1505,2)</f>
        <v>105.62</v>
      </c>
      <c r="B1505">
        <v>1531196.375</v>
      </c>
      <c r="C1505">
        <v>626090.1875</v>
      </c>
      <c r="D1505">
        <v>1195285.3130000001</v>
      </c>
    </row>
    <row r="1506" spans="1:4" x14ac:dyDescent="0.25">
      <c r="A1506" s="3">
        <f>ROUND(Sheet2!A1506,2)</f>
        <v>105.7</v>
      </c>
      <c r="B1506">
        <v>1531440.375</v>
      </c>
      <c r="C1506">
        <v>626115.375</v>
      </c>
      <c r="D1506">
        <v>1195299.297</v>
      </c>
    </row>
    <row r="1507" spans="1:4" x14ac:dyDescent="0.25">
      <c r="A1507" s="3">
        <f>ROUND(Sheet2!A1507,2)</f>
        <v>105.77</v>
      </c>
      <c r="B1507">
        <v>1531558</v>
      </c>
      <c r="C1507">
        <v>626137.875</v>
      </c>
      <c r="D1507">
        <v>1195320.3130000001</v>
      </c>
    </row>
    <row r="1508" spans="1:4" x14ac:dyDescent="0.25">
      <c r="A1508" s="3">
        <f>ROUND(Sheet2!A1508,2)</f>
        <v>105.84</v>
      </c>
      <c r="B1508">
        <v>1531519.25</v>
      </c>
      <c r="C1508">
        <v>626160.25</v>
      </c>
      <c r="D1508">
        <v>1195319.6880000001</v>
      </c>
    </row>
    <row r="1509" spans="1:4" x14ac:dyDescent="0.25">
      <c r="A1509" s="3">
        <f>ROUND(Sheet2!A1509,2)</f>
        <v>105.91</v>
      </c>
      <c r="B1509">
        <v>1531483.125</v>
      </c>
      <c r="C1509">
        <v>626185.5625</v>
      </c>
      <c r="D1509">
        <v>1195329.6880000001</v>
      </c>
    </row>
    <row r="1510" spans="1:4" x14ac:dyDescent="0.25">
      <c r="A1510" s="3">
        <f>ROUND(Sheet2!A1510,2)</f>
        <v>105.98</v>
      </c>
      <c r="B1510">
        <v>1531384.125</v>
      </c>
      <c r="C1510">
        <v>626210.125</v>
      </c>
      <c r="D1510">
        <v>1195355.9380000001</v>
      </c>
    </row>
    <row r="1511" spans="1:4" x14ac:dyDescent="0.25">
      <c r="A1511" s="3">
        <f>ROUND(Sheet2!A1511,2)</f>
        <v>106.05</v>
      </c>
      <c r="B1511">
        <v>1531604.5</v>
      </c>
      <c r="C1511">
        <v>626230.875</v>
      </c>
      <c r="D1511">
        <v>1195369.6880000001</v>
      </c>
    </row>
    <row r="1512" spans="1:4" x14ac:dyDescent="0.25">
      <c r="A1512" s="3">
        <f>ROUND(Sheet2!A1512,2)</f>
        <v>106.12</v>
      </c>
      <c r="B1512">
        <v>1531387.25</v>
      </c>
      <c r="C1512">
        <v>626244.8125</v>
      </c>
      <c r="D1512">
        <v>1195378.672</v>
      </c>
    </row>
    <row r="1513" spans="1:4" x14ac:dyDescent="0.25">
      <c r="A1513" s="3">
        <f>ROUND(Sheet2!A1513,2)</f>
        <v>106.19</v>
      </c>
      <c r="B1513">
        <v>1531664.5</v>
      </c>
      <c r="C1513">
        <v>626260.125</v>
      </c>
      <c r="D1513">
        <v>1195400.703</v>
      </c>
    </row>
    <row r="1514" spans="1:4" x14ac:dyDescent="0.25">
      <c r="A1514" s="3">
        <f>ROUND(Sheet2!A1514,2)</f>
        <v>106.26</v>
      </c>
      <c r="B1514">
        <v>1531576.375</v>
      </c>
      <c r="C1514">
        <v>626278.0625</v>
      </c>
      <c r="D1514">
        <v>1195415.3910000001</v>
      </c>
    </row>
    <row r="1515" spans="1:4" x14ac:dyDescent="0.25">
      <c r="A1515" s="3">
        <f>ROUND(Sheet2!A1515,2)</f>
        <v>106.33</v>
      </c>
      <c r="B1515">
        <v>1531671.25</v>
      </c>
      <c r="C1515">
        <v>626293.8125</v>
      </c>
      <c r="D1515">
        <v>1195446.797</v>
      </c>
    </row>
    <row r="1516" spans="1:4" x14ac:dyDescent="0.25">
      <c r="A1516" s="3">
        <f>ROUND(Sheet2!A1516,2)</f>
        <v>106.4</v>
      </c>
      <c r="B1516">
        <v>1531374.375</v>
      </c>
      <c r="C1516">
        <v>626309.875</v>
      </c>
      <c r="D1516">
        <v>1195490.3130000001</v>
      </c>
    </row>
    <row r="1517" spans="1:4" x14ac:dyDescent="0.25">
      <c r="A1517" s="3">
        <f>ROUND(Sheet2!A1517,2)</f>
        <v>106.47</v>
      </c>
      <c r="B1517">
        <v>1531625.5</v>
      </c>
      <c r="C1517">
        <v>626325.75</v>
      </c>
      <c r="D1517">
        <v>1195562.656</v>
      </c>
    </row>
    <row r="1518" spans="1:4" x14ac:dyDescent="0.25">
      <c r="A1518" s="3">
        <f>ROUND(Sheet2!A1518,2)</f>
        <v>106.54</v>
      </c>
      <c r="B1518">
        <v>1531759.25</v>
      </c>
      <c r="C1518">
        <v>626352.4375</v>
      </c>
      <c r="D1518">
        <v>1195628.281</v>
      </c>
    </row>
    <row r="1519" spans="1:4" x14ac:dyDescent="0.25">
      <c r="A1519" s="3">
        <f>ROUND(Sheet2!A1519,2)</f>
        <v>106.61</v>
      </c>
      <c r="B1519">
        <v>1531158.375</v>
      </c>
      <c r="C1519">
        <v>626379.3125</v>
      </c>
      <c r="D1519">
        <v>1195691.953</v>
      </c>
    </row>
    <row r="1520" spans="1:4" x14ac:dyDescent="0.25">
      <c r="A1520" s="3">
        <f>ROUND(Sheet2!A1520,2)</f>
        <v>106.68</v>
      </c>
      <c r="B1520">
        <v>1531359.25</v>
      </c>
      <c r="C1520">
        <v>626407.5625</v>
      </c>
      <c r="D1520">
        <v>1195727.2660000001</v>
      </c>
    </row>
    <row r="1521" spans="1:4" x14ac:dyDescent="0.25">
      <c r="A1521" s="3">
        <f>ROUND(Sheet2!A1521,2)</f>
        <v>106.75</v>
      </c>
      <c r="B1521">
        <v>1531366.625</v>
      </c>
      <c r="C1521">
        <v>626433.6875</v>
      </c>
      <c r="D1521">
        <v>1195760.9380000001</v>
      </c>
    </row>
    <row r="1522" spans="1:4" x14ac:dyDescent="0.25">
      <c r="A1522" s="3">
        <f>ROUND(Sheet2!A1522,2)</f>
        <v>106.82</v>
      </c>
      <c r="B1522">
        <v>1531315</v>
      </c>
      <c r="C1522">
        <v>626462.125</v>
      </c>
      <c r="D1522">
        <v>1195781.5630000001</v>
      </c>
    </row>
    <row r="1523" spans="1:4" x14ac:dyDescent="0.25">
      <c r="A1523" s="3">
        <f>ROUND(Sheet2!A1523,2)</f>
        <v>106.89</v>
      </c>
      <c r="B1523">
        <v>1531208.375</v>
      </c>
      <c r="C1523">
        <v>626495.75</v>
      </c>
      <c r="D1523">
        <v>1195784.922</v>
      </c>
    </row>
    <row r="1524" spans="1:4" x14ac:dyDescent="0.25">
      <c r="A1524" s="3">
        <f>ROUND(Sheet2!A1524,2)</f>
        <v>106.96</v>
      </c>
      <c r="B1524">
        <v>1531485.25</v>
      </c>
      <c r="C1524">
        <v>626525.3125</v>
      </c>
      <c r="D1524">
        <v>1195794.453</v>
      </c>
    </row>
    <row r="1525" spans="1:4" x14ac:dyDescent="0.25">
      <c r="A1525" s="3">
        <f>ROUND(Sheet2!A1525,2)</f>
        <v>107.03</v>
      </c>
      <c r="B1525">
        <v>1531692.875</v>
      </c>
      <c r="C1525">
        <v>626553.125</v>
      </c>
      <c r="D1525">
        <v>1195799.844</v>
      </c>
    </row>
    <row r="1526" spans="1:4" x14ac:dyDescent="0.25">
      <c r="A1526" s="3">
        <f>ROUND(Sheet2!A1526,2)</f>
        <v>107.1</v>
      </c>
      <c r="B1526">
        <v>1531650.25</v>
      </c>
      <c r="C1526">
        <v>626581.4375</v>
      </c>
      <c r="D1526">
        <v>1195818.594</v>
      </c>
    </row>
    <row r="1527" spans="1:4" x14ac:dyDescent="0.25">
      <c r="A1527" s="3">
        <f>ROUND(Sheet2!A1527,2)</f>
        <v>107.17</v>
      </c>
      <c r="B1527">
        <v>1531842.625</v>
      </c>
      <c r="C1527">
        <v>626606.5</v>
      </c>
      <c r="D1527">
        <v>1195855.625</v>
      </c>
    </row>
    <row r="1528" spans="1:4" x14ac:dyDescent="0.25">
      <c r="A1528" s="3">
        <f>ROUND(Sheet2!A1528,2)</f>
        <v>107.24</v>
      </c>
      <c r="B1528">
        <v>1531869.125</v>
      </c>
      <c r="C1528">
        <v>626635.6875</v>
      </c>
      <c r="D1528">
        <v>1195868.5160000001</v>
      </c>
    </row>
    <row r="1529" spans="1:4" x14ac:dyDescent="0.25">
      <c r="A1529" s="3">
        <f>ROUND(Sheet2!A1529,2)</f>
        <v>107.31</v>
      </c>
      <c r="B1529">
        <v>1531992.875</v>
      </c>
      <c r="C1529">
        <v>626659.6875</v>
      </c>
      <c r="D1529">
        <v>1195874.7660000001</v>
      </c>
    </row>
    <row r="1530" spans="1:4" x14ac:dyDescent="0.25">
      <c r="A1530" s="3">
        <f>ROUND(Sheet2!A1530,2)</f>
        <v>107.38</v>
      </c>
      <c r="B1530">
        <v>1531711</v>
      </c>
      <c r="C1530">
        <v>626685.1875</v>
      </c>
      <c r="D1530">
        <v>1195882.344</v>
      </c>
    </row>
    <row r="1531" spans="1:4" x14ac:dyDescent="0.25">
      <c r="A1531" s="3">
        <f>ROUND(Sheet2!A1531,2)</f>
        <v>107.45</v>
      </c>
      <c r="B1531">
        <v>1531455.625</v>
      </c>
      <c r="C1531">
        <v>626713.5</v>
      </c>
      <c r="D1531">
        <v>1195876.328</v>
      </c>
    </row>
    <row r="1532" spans="1:4" x14ac:dyDescent="0.25">
      <c r="A1532" s="3">
        <f>ROUND(Sheet2!A1532,2)</f>
        <v>107.52</v>
      </c>
      <c r="B1532">
        <v>1531355.875</v>
      </c>
      <c r="C1532">
        <v>626739.875</v>
      </c>
      <c r="D1532">
        <v>1195873.75</v>
      </c>
    </row>
    <row r="1533" spans="1:4" x14ac:dyDescent="0.25">
      <c r="A1533" s="3">
        <f>ROUND(Sheet2!A1533,2)</f>
        <v>107.59</v>
      </c>
      <c r="B1533">
        <v>1531391.25</v>
      </c>
      <c r="C1533">
        <v>626762.375</v>
      </c>
      <c r="D1533">
        <v>1195877.578</v>
      </c>
    </row>
    <row r="1534" spans="1:4" x14ac:dyDescent="0.25">
      <c r="A1534" s="3">
        <f>ROUND(Sheet2!A1534,2)</f>
        <v>107.66</v>
      </c>
      <c r="B1534">
        <v>1531463.125</v>
      </c>
      <c r="C1534">
        <v>626786.5</v>
      </c>
      <c r="D1534">
        <v>1195870.156</v>
      </c>
    </row>
    <row r="1535" spans="1:4" x14ac:dyDescent="0.25">
      <c r="A1535" s="3">
        <f>ROUND(Sheet2!A1535,2)</f>
        <v>107.73</v>
      </c>
      <c r="B1535">
        <v>1531709</v>
      </c>
      <c r="C1535">
        <v>626805.0625</v>
      </c>
      <c r="D1535">
        <v>1195870.625</v>
      </c>
    </row>
    <row r="1536" spans="1:4" x14ac:dyDescent="0.25">
      <c r="A1536" s="3">
        <f>ROUND(Sheet2!A1536,2)</f>
        <v>107.8</v>
      </c>
      <c r="B1536">
        <v>1531824.25</v>
      </c>
      <c r="C1536">
        <v>626824</v>
      </c>
      <c r="D1536">
        <v>1195868.203</v>
      </c>
    </row>
    <row r="1537" spans="1:4" x14ac:dyDescent="0.25">
      <c r="A1537" s="3">
        <f>ROUND(Sheet2!A1537,2)</f>
        <v>107.87</v>
      </c>
      <c r="B1537">
        <v>1531918.5</v>
      </c>
      <c r="C1537">
        <v>626845</v>
      </c>
      <c r="D1537">
        <v>1195858.125</v>
      </c>
    </row>
    <row r="1538" spans="1:4" x14ac:dyDescent="0.25">
      <c r="A1538" s="3">
        <f>ROUND(Sheet2!A1538,2)</f>
        <v>107.94</v>
      </c>
      <c r="B1538">
        <v>1532112.25</v>
      </c>
      <c r="C1538">
        <v>626863.875</v>
      </c>
      <c r="D1538">
        <v>1195851.719</v>
      </c>
    </row>
    <row r="1539" spans="1:4" x14ac:dyDescent="0.25">
      <c r="A1539" s="3">
        <f>ROUND(Sheet2!A1539,2)</f>
        <v>108.01</v>
      </c>
      <c r="B1539">
        <v>1531783.625</v>
      </c>
      <c r="C1539">
        <v>626876.875</v>
      </c>
      <c r="D1539">
        <v>1195857.2660000001</v>
      </c>
    </row>
    <row r="1540" spans="1:4" x14ac:dyDescent="0.25">
      <c r="A1540" s="3">
        <f>ROUND(Sheet2!A1540,2)</f>
        <v>108.08</v>
      </c>
      <c r="B1540">
        <v>1531928.5</v>
      </c>
      <c r="C1540">
        <v>626890.4375</v>
      </c>
      <c r="D1540">
        <v>1195847.344</v>
      </c>
    </row>
    <row r="1541" spans="1:4" x14ac:dyDescent="0.25">
      <c r="A1541" s="3">
        <f>ROUND(Sheet2!A1541,2)</f>
        <v>108.15</v>
      </c>
      <c r="B1541">
        <v>1532405.5</v>
      </c>
      <c r="C1541">
        <v>626904.75</v>
      </c>
      <c r="D1541">
        <v>1195853.281</v>
      </c>
    </row>
    <row r="1542" spans="1:4" x14ac:dyDescent="0.25">
      <c r="A1542" s="3">
        <f>ROUND(Sheet2!A1542,2)</f>
        <v>108.23</v>
      </c>
      <c r="B1542">
        <v>1532805.5</v>
      </c>
      <c r="C1542">
        <v>626917.6875</v>
      </c>
      <c r="D1542">
        <v>1195861.406</v>
      </c>
    </row>
    <row r="1543" spans="1:4" x14ac:dyDescent="0.25">
      <c r="A1543" s="3">
        <f>ROUND(Sheet2!A1543,2)</f>
        <v>108.3</v>
      </c>
      <c r="B1543">
        <v>1532862.5</v>
      </c>
      <c r="C1543">
        <v>626935.9375</v>
      </c>
      <c r="D1543">
        <v>1195869.297</v>
      </c>
    </row>
    <row r="1544" spans="1:4" x14ac:dyDescent="0.25">
      <c r="A1544" s="3">
        <f>ROUND(Sheet2!A1544,2)</f>
        <v>108.37</v>
      </c>
      <c r="B1544">
        <v>1533012.25</v>
      </c>
      <c r="C1544">
        <v>626944.6875</v>
      </c>
      <c r="D1544">
        <v>1195854.453</v>
      </c>
    </row>
    <row r="1545" spans="1:4" x14ac:dyDescent="0.25">
      <c r="A1545" s="3">
        <f>ROUND(Sheet2!A1545,2)</f>
        <v>108.44</v>
      </c>
      <c r="B1545">
        <v>1533070.125</v>
      </c>
      <c r="C1545">
        <v>626953.25</v>
      </c>
      <c r="D1545">
        <v>1195864.0630000001</v>
      </c>
    </row>
    <row r="1546" spans="1:4" x14ac:dyDescent="0.25">
      <c r="A1546" s="3">
        <f>ROUND(Sheet2!A1546,2)</f>
        <v>108.51</v>
      </c>
      <c r="B1546">
        <v>1533322.125</v>
      </c>
      <c r="C1546">
        <v>626971.4375</v>
      </c>
      <c r="D1546">
        <v>1195857.8130000001</v>
      </c>
    </row>
    <row r="1547" spans="1:4" x14ac:dyDescent="0.25">
      <c r="A1547" s="3">
        <f>ROUND(Sheet2!A1547,2)</f>
        <v>108.58</v>
      </c>
      <c r="B1547">
        <v>1533239.25</v>
      </c>
      <c r="C1547">
        <v>626988.0625</v>
      </c>
      <c r="D1547">
        <v>1195866.172</v>
      </c>
    </row>
    <row r="1548" spans="1:4" x14ac:dyDescent="0.25">
      <c r="A1548" s="3">
        <f>ROUND(Sheet2!A1548,2)</f>
        <v>108.65</v>
      </c>
      <c r="B1548">
        <v>1532614.5</v>
      </c>
      <c r="C1548">
        <v>627008.1875</v>
      </c>
      <c r="D1548">
        <v>1195883.125</v>
      </c>
    </row>
    <row r="1549" spans="1:4" x14ac:dyDescent="0.25">
      <c r="A1549" s="3">
        <f>ROUND(Sheet2!A1549,2)</f>
        <v>108.72</v>
      </c>
      <c r="B1549">
        <v>1532948.25</v>
      </c>
      <c r="C1549">
        <v>627025.375</v>
      </c>
      <c r="D1549">
        <v>1195875.3130000001</v>
      </c>
    </row>
    <row r="1550" spans="1:4" x14ac:dyDescent="0.25">
      <c r="A1550" s="3">
        <f>ROUND(Sheet2!A1550,2)</f>
        <v>108.79</v>
      </c>
      <c r="B1550">
        <v>1533009.125</v>
      </c>
      <c r="C1550">
        <v>627041.1875</v>
      </c>
      <c r="D1550">
        <v>1195878.203</v>
      </c>
    </row>
    <row r="1551" spans="1:4" x14ac:dyDescent="0.25">
      <c r="A1551" s="3">
        <f>ROUND(Sheet2!A1551,2)</f>
        <v>108.86</v>
      </c>
      <c r="B1551">
        <v>1533183.25</v>
      </c>
      <c r="C1551">
        <v>627058.625</v>
      </c>
      <c r="D1551">
        <v>1195868.281</v>
      </c>
    </row>
    <row r="1552" spans="1:4" x14ac:dyDescent="0.25">
      <c r="A1552" s="3">
        <f>ROUND(Sheet2!A1552,2)</f>
        <v>108.93</v>
      </c>
      <c r="B1552">
        <v>1533484.25</v>
      </c>
      <c r="C1552">
        <v>627074.0625</v>
      </c>
      <c r="D1552">
        <v>1195862.969</v>
      </c>
    </row>
    <row r="1553" spans="1:4" x14ac:dyDescent="0.25">
      <c r="A1553" s="3">
        <f>ROUND(Sheet2!A1553,2)</f>
        <v>109</v>
      </c>
      <c r="B1553">
        <v>1533097.375</v>
      </c>
      <c r="C1553">
        <v>627091.125</v>
      </c>
      <c r="D1553">
        <v>1195856.328</v>
      </c>
    </row>
    <row r="1554" spans="1:4" x14ac:dyDescent="0.25">
      <c r="A1554" s="3">
        <f>ROUND(Sheet2!A1554,2)</f>
        <v>109.07</v>
      </c>
      <c r="B1554">
        <v>1533352</v>
      </c>
      <c r="C1554">
        <v>627108</v>
      </c>
      <c r="D1554">
        <v>1195860.625</v>
      </c>
    </row>
    <row r="1555" spans="1:4" x14ac:dyDescent="0.25">
      <c r="A1555" s="3">
        <f>ROUND(Sheet2!A1555,2)</f>
        <v>109.14</v>
      </c>
      <c r="B1555">
        <v>1533055.625</v>
      </c>
      <c r="C1555">
        <v>627122.75</v>
      </c>
      <c r="D1555">
        <v>1195837.344</v>
      </c>
    </row>
    <row r="1556" spans="1:4" x14ac:dyDescent="0.25">
      <c r="A1556" s="3">
        <f>ROUND(Sheet2!A1556,2)</f>
        <v>109.21</v>
      </c>
      <c r="B1556">
        <v>1533076.25</v>
      </c>
      <c r="C1556">
        <v>627124.6875</v>
      </c>
      <c r="D1556">
        <v>1195851.875</v>
      </c>
    </row>
    <row r="1557" spans="1:4" x14ac:dyDescent="0.25">
      <c r="A1557" s="3">
        <f>ROUND(Sheet2!A1557,2)</f>
        <v>109.28</v>
      </c>
      <c r="B1557">
        <v>1533137.5</v>
      </c>
      <c r="C1557">
        <v>627123.6875</v>
      </c>
      <c r="D1557">
        <v>1195852.2660000001</v>
      </c>
    </row>
    <row r="1558" spans="1:4" x14ac:dyDescent="0.25">
      <c r="A1558" s="3">
        <f>ROUND(Sheet2!A1558,2)</f>
        <v>109.35</v>
      </c>
      <c r="B1558">
        <v>1533003.25</v>
      </c>
      <c r="C1558">
        <v>627113.1875</v>
      </c>
      <c r="D1558">
        <v>1195862.422</v>
      </c>
    </row>
    <row r="1559" spans="1:4" x14ac:dyDescent="0.25">
      <c r="A1559" s="3">
        <f>ROUND(Sheet2!A1559,2)</f>
        <v>109.42</v>
      </c>
      <c r="B1559">
        <v>1533604.5</v>
      </c>
      <c r="C1559">
        <v>627092.8125</v>
      </c>
      <c r="D1559">
        <v>1195864.844</v>
      </c>
    </row>
    <row r="1560" spans="1:4" x14ac:dyDescent="0.25">
      <c r="A1560" s="3">
        <f>ROUND(Sheet2!A1560,2)</f>
        <v>109.49</v>
      </c>
      <c r="B1560">
        <v>1533525.5</v>
      </c>
      <c r="C1560">
        <v>627065.125</v>
      </c>
      <c r="D1560">
        <v>1195866.0160000001</v>
      </c>
    </row>
    <row r="1561" spans="1:4" x14ac:dyDescent="0.25">
      <c r="A1561" s="3">
        <f>ROUND(Sheet2!A1561,2)</f>
        <v>109.56</v>
      </c>
      <c r="B1561">
        <v>1533544.25</v>
      </c>
      <c r="C1561">
        <v>627025.75</v>
      </c>
      <c r="D1561">
        <v>1195858.3589999999</v>
      </c>
    </row>
    <row r="1562" spans="1:4" x14ac:dyDescent="0.25">
      <c r="A1562" s="3">
        <f>ROUND(Sheet2!A1562,2)</f>
        <v>109.63</v>
      </c>
      <c r="B1562">
        <v>1533687.875</v>
      </c>
      <c r="C1562">
        <v>626986.125</v>
      </c>
      <c r="D1562">
        <v>1195859.453</v>
      </c>
    </row>
    <row r="1563" spans="1:4" x14ac:dyDescent="0.25">
      <c r="A1563" s="3">
        <f>ROUND(Sheet2!A1563,2)</f>
        <v>109.7</v>
      </c>
      <c r="B1563">
        <v>1533690.25</v>
      </c>
      <c r="C1563">
        <v>626950.125</v>
      </c>
      <c r="D1563">
        <v>1195861.094</v>
      </c>
    </row>
    <row r="1564" spans="1:4" x14ac:dyDescent="0.25">
      <c r="A1564" s="3">
        <f>ROUND(Sheet2!A1564,2)</f>
        <v>109.77</v>
      </c>
      <c r="B1564">
        <v>1533806.375</v>
      </c>
      <c r="C1564">
        <v>626920.75</v>
      </c>
      <c r="D1564">
        <v>1195874.6880000001</v>
      </c>
    </row>
    <row r="1565" spans="1:4" x14ac:dyDescent="0.25">
      <c r="A1565" s="3">
        <f>ROUND(Sheet2!A1565,2)</f>
        <v>109.84</v>
      </c>
      <c r="B1565">
        <v>1533666.625</v>
      </c>
      <c r="C1565">
        <v>626887.8125</v>
      </c>
      <c r="D1565">
        <v>1195873.5160000001</v>
      </c>
    </row>
    <row r="1566" spans="1:4" x14ac:dyDescent="0.25">
      <c r="A1566" s="3">
        <f>ROUND(Sheet2!A1566,2)</f>
        <v>109.91</v>
      </c>
      <c r="B1566">
        <v>1533509.75</v>
      </c>
      <c r="C1566">
        <v>626847.0625</v>
      </c>
      <c r="D1566">
        <v>1195873.828</v>
      </c>
    </row>
    <row r="1567" spans="1:4" x14ac:dyDescent="0.25">
      <c r="A1567" s="3">
        <f>ROUND(Sheet2!A1567,2)</f>
        <v>109.98</v>
      </c>
      <c r="B1567">
        <v>1534005.25</v>
      </c>
      <c r="C1567">
        <v>626802</v>
      </c>
      <c r="D1567">
        <v>1195861.6410000001</v>
      </c>
    </row>
    <row r="1568" spans="1:4" x14ac:dyDescent="0.25">
      <c r="A1568" s="3">
        <f>ROUND(Sheet2!A1568,2)</f>
        <v>110.05</v>
      </c>
      <c r="B1568">
        <v>1533844</v>
      </c>
      <c r="C1568">
        <v>626752.4375</v>
      </c>
      <c r="D1568">
        <v>1195881.6410000001</v>
      </c>
    </row>
    <row r="1569" spans="1:4" x14ac:dyDescent="0.25">
      <c r="A1569" s="3">
        <f>ROUND(Sheet2!A1569,2)</f>
        <v>110.12</v>
      </c>
      <c r="B1569">
        <v>1534022.125</v>
      </c>
      <c r="C1569">
        <v>626703.0625</v>
      </c>
      <c r="D1569">
        <v>1195896.0160000001</v>
      </c>
    </row>
    <row r="1570" spans="1:4" x14ac:dyDescent="0.25">
      <c r="A1570" s="3">
        <f>ROUND(Sheet2!A1570,2)</f>
        <v>110.19</v>
      </c>
      <c r="B1570">
        <v>1533902.625</v>
      </c>
      <c r="C1570">
        <v>626655</v>
      </c>
      <c r="D1570">
        <v>1195879.531</v>
      </c>
    </row>
    <row r="1571" spans="1:4" x14ac:dyDescent="0.25">
      <c r="A1571" s="3">
        <f>ROUND(Sheet2!A1571,2)</f>
        <v>110.26</v>
      </c>
      <c r="B1571">
        <v>1534087</v>
      </c>
      <c r="C1571">
        <v>626602.5</v>
      </c>
      <c r="D1571">
        <v>1195884.6880000001</v>
      </c>
    </row>
    <row r="1572" spans="1:4" x14ac:dyDescent="0.25">
      <c r="A1572" s="3">
        <f>ROUND(Sheet2!A1572,2)</f>
        <v>110.33</v>
      </c>
      <c r="B1572">
        <v>1534583.75</v>
      </c>
      <c r="C1572">
        <v>626550.5</v>
      </c>
      <c r="D1572">
        <v>1195886.719</v>
      </c>
    </row>
    <row r="1573" spans="1:4" x14ac:dyDescent="0.25">
      <c r="A1573" s="3">
        <f>ROUND(Sheet2!A1573,2)</f>
        <v>110.4</v>
      </c>
      <c r="B1573">
        <v>1534149</v>
      </c>
      <c r="C1573">
        <v>626499</v>
      </c>
      <c r="D1573">
        <v>1195893.281</v>
      </c>
    </row>
    <row r="1574" spans="1:4" x14ac:dyDescent="0.25">
      <c r="A1574" s="3">
        <f>ROUND(Sheet2!A1574,2)</f>
        <v>110.47</v>
      </c>
      <c r="B1574">
        <v>1534276.5</v>
      </c>
      <c r="C1574">
        <v>626442.9375</v>
      </c>
      <c r="D1574">
        <v>1195892.1089999999</v>
      </c>
    </row>
    <row r="1575" spans="1:4" x14ac:dyDescent="0.25">
      <c r="A1575" s="3">
        <f>ROUND(Sheet2!A1575,2)</f>
        <v>110.54</v>
      </c>
      <c r="B1575">
        <v>1534271.75</v>
      </c>
      <c r="C1575">
        <v>626380.5625</v>
      </c>
      <c r="D1575">
        <v>1195867.8130000001</v>
      </c>
    </row>
    <row r="1576" spans="1:4" x14ac:dyDescent="0.25">
      <c r="A1576" s="3">
        <f>ROUND(Sheet2!A1576,2)</f>
        <v>110.61</v>
      </c>
      <c r="B1576">
        <v>1534446.5</v>
      </c>
      <c r="C1576">
        <v>626311.9375</v>
      </c>
      <c r="D1576">
        <v>1195881.328</v>
      </c>
    </row>
    <row r="1577" spans="1:4" x14ac:dyDescent="0.25">
      <c r="A1577" s="3">
        <f>ROUND(Sheet2!A1577,2)</f>
        <v>110.68</v>
      </c>
      <c r="B1577">
        <v>1534641.375</v>
      </c>
      <c r="C1577">
        <v>626227.1875</v>
      </c>
      <c r="D1577">
        <v>1195877.969</v>
      </c>
    </row>
    <row r="1578" spans="1:4" x14ac:dyDescent="0.25">
      <c r="A1578" s="3">
        <f>ROUND(Sheet2!A1578,2)</f>
        <v>110.75</v>
      </c>
      <c r="B1578">
        <v>1534423.875</v>
      </c>
      <c r="C1578">
        <v>626138.625</v>
      </c>
      <c r="D1578">
        <v>1195874.844</v>
      </c>
    </row>
    <row r="1579" spans="1:4" x14ac:dyDescent="0.25">
      <c r="A1579" s="3">
        <f>ROUND(Sheet2!A1579,2)</f>
        <v>110.83</v>
      </c>
      <c r="B1579">
        <v>1534463.75</v>
      </c>
      <c r="C1579">
        <v>626042.4375</v>
      </c>
      <c r="D1579">
        <v>1195880.469</v>
      </c>
    </row>
    <row r="1580" spans="1:4" x14ac:dyDescent="0.25">
      <c r="A1580" s="3">
        <f>ROUND(Sheet2!A1580,2)</f>
        <v>110.9</v>
      </c>
      <c r="B1580">
        <v>1534532.125</v>
      </c>
      <c r="C1580">
        <v>625937.125</v>
      </c>
      <c r="D1580">
        <v>1195890.9380000001</v>
      </c>
    </row>
    <row r="1581" spans="1:4" x14ac:dyDescent="0.25">
      <c r="A1581" s="3">
        <f>ROUND(Sheet2!A1581,2)</f>
        <v>110.97</v>
      </c>
      <c r="B1581">
        <v>1534719.625</v>
      </c>
      <c r="C1581">
        <v>625824.3125</v>
      </c>
      <c r="D1581">
        <v>1195902.2660000001</v>
      </c>
    </row>
    <row r="1582" spans="1:4" x14ac:dyDescent="0.25">
      <c r="A1582" s="3">
        <f>ROUND(Sheet2!A1582,2)</f>
        <v>111.04</v>
      </c>
      <c r="B1582">
        <v>1534703.5</v>
      </c>
      <c r="C1582">
        <v>625710</v>
      </c>
      <c r="D1582">
        <v>1195910.781</v>
      </c>
    </row>
    <row r="1583" spans="1:4" x14ac:dyDescent="0.25">
      <c r="A1583" s="3">
        <f>ROUND(Sheet2!A1583,2)</f>
        <v>111.11</v>
      </c>
      <c r="B1583">
        <v>1535003.875</v>
      </c>
      <c r="C1583">
        <v>625585.8125</v>
      </c>
      <c r="D1583">
        <v>1195936.6410000001</v>
      </c>
    </row>
    <row r="1584" spans="1:4" x14ac:dyDescent="0.25">
      <c r="A1584" s="3">
        <f>ROUND(Sheet2!A1584,2)</f>
        <v>111.18</v>
      </c>
      <c r="B1584">
        <v>1534992.5</v>
      </c>
      <c r="C1584">
        <v>625457.8125</v>
      </c>
      <c r="D1584">
        <v>1195946.875</v>
      </c>
    </row>
    <row r="1585" spans="1:4" x14ac:dyDescent="0.25">
      <c r="A1585" s="3">
        <f>ROUND(Sheet2!A1585,2)</f>
        <v>111.25</v>
      </c>
      <c r="B1585">
        <v>1535252.375</v>
      </c>
      <c r="C1585">
        <v>625324.5625</v>
      </c>
      <c r="D1585">
        <v>1195982.031</v>
      </c>
    </row>
    <row r="1586" spans="1:4" x14ac:dyDescent="0.25">
      <c r="A1586" s="3">
        <f>ROUND(Sheet2!A1586,2)</f>
        <v>111.32</v>
      </c>
      <c r="B1586">
        <v>1535401</v>
      </c>
      <c r="C1586">
        <v>625192.0625</v>
      </c>
      <c r="D1586">
        <v>1196003.4380000001</v>
      </c>
    </row>
    <row r="1587" spans="1:4" x14ac:dyDescent="0.25">
      <c r="A1587" s="3">
        <f>ROUND(Sheet2!A1587,2)</f>
        <v>111.39</v>
      </c>
      <c r="B1587">
        <v>1535354.125</v>
      </c>
      <c r="C1587">
        <v>625063.4375</v>
      </c>
      <c r="D1587">
        <v>1196034.531</v>
      </c>
    </row>
    <row r="1588" spans="1:4" x14ac:dyDescent="0.25">
      <c r="A1588" s="3">
        <f>ROUND(Sheet2!A1588,2)</f>
        <v>111.46</v>
      </c>
      <c r="B1588">
        <v>1535111</v>
      </c>
      <c r="C1588">
        <v>624940.75</v>
      </c>
      <c r="D1588">
        <v>1196062.969</v>
      </c>
    </row>
    <row r="1589" spans="1:4" x14ac:dyDescent="0.25">
      <c r="A1589" s="3">
        <f>ROUND(Sheet2!A1589,2)</f>
        <v>111.53</v>
      </c>
      <c r="B1589">
        <v>1534714.25</v>
      </c>
      <c r="C1589">
        <v>624821.125</v>
      </c>
      <c r="D1589">
        <v>1196085</v>
      </c>
    </row>
    <row r="1590" spans="1:4" x14ac:dyDescent="0.25">
      <c r="A1590" s="3">
        <f>ROUND(Sheet2!A1590,2)</f>
        <v>111.6</v>
      </c>
      <c r="B1590">
        <v>1535327.5</v>
      </c>
      <c r="C1590">
        <v>624702.875</v>
      </c>
      <c r="D1590">
        <v>1196097.2660000001</v>
      </c>
    </row>
    <row r="1591" spans="1:4" x14ac:dyDescent="0.25">
      <c r="A1591" s="3">
        <f>ROUND(Sheet2!A1591,2)</f>
        <v>111.67</v>
      </c>
      <c r="B1591">
        <v>1535259.75</v>
      </c>
      <c r="C1591">
        <v>624588</v>
      </c>
      <c r="D1591">
        <v>1196106.4839999999</v>
      </c>
    </row>
    <row r="1592" spans="1:4" x14ac:dyDescent="0.25">
      <c r="A1592" s="3">
        <f>ROUND(Sheet2!A1592,2)</f>
        <v>111.74</v>
      </c>
      <c r="B1592">
        <v>1535111.25</v>
      </c>
      <c r="C1592">
        <v>624482.6875</v>
      </c>
      <c r="D1592">
        <v>1196111.25</v>
      </c>
    </row>
    <row r="1593" spans="1:4" x14ac:dyDescent="0.25">
      <c r="A1593" s="3">
        <f>ROUND(Sheet2!A1593,2)</f>
        <v>111.81</v>
      </c>
      <c r="B1593">
        <v>1535333.625</v>
      </c>
      <c r="C1593">
        <v>624381.25</v>
      </c>
      <c r="D1593">
        <v>1196119.0630000001</v>
      </c>
    </row>
    <row r="1594" spans="1:4" x14ac:dyDescent="0.25">
      <c r="A1594" s="3">
        <f>ROUND(Sheet2!A1594,2)</f>
        <v>111.88</v>
      </c>
      <c r="B1594">
        <v>1535491.25</v>
      </c>
      <c r="C1594">
        <v>624278.25</v>
      </c>
      <c r="D1594">
        <v>1196121.172</v>
      </c>
    </row>
    <row r="1595" spans="1:4" x14ac:dyDescent="0.25">
      <c r="A1595" s="3">
        <f>ROUND(Sheet2!A1595,2)</f>
        <v>111.95</v>
      </c>
      <c r="B1595">
        <v>1535759</v>
      </c>
      <c r="C1595">
        <v>624181.9375</v>
      </c>
      <c r="D1595">
        <v>1196128.9839999999</v>
      </c>
    </row>
    <row r="1596" spans="1:4" x14ac:dyDescent="0.25">
      <c r="A1596" s="3">
        <f>ROUND(Sheet2!A1596,2)</f>
        <v>112.02</v>
      </c>
      <c r="B1596">
        <v>1535809.125</v>
      </c>
      <c r="C1596">
        <v>624086.8125</v>
      </c>
      <c r="D1596">
        <v>1196150.3910000001</v>
      </c>
    </row>
    <row r="1597" spans="1:4" x14ac:dyDescent="0.25">
      <c r="A1597" s="3">
        <f>ROUND(Sheet2!A1597,2)</f>
        <v>112.09</v>
      </c>
      <c r="B1597">
        <v>1535617.125</v>
      </c>
      <c r="C1597">
        <v>624002.0625</v>
      </c>
      <c r="D1597">
        <v>1196138.281</v>
      </c>
    </row>
    <row r="1598" spans="1:4" x14ac:dyDescent="0.25">
      <c r="A1598" s="3">
        <f>ROUND(Sheet2!A1598,2)</f>
        <v>112.16</v>
      </c>
      <c r="B1598">
        <v>1535501.75</v>
      </c>
      <c r="C1598">
        <v>623916.5625</v>
      </c>
      <c r="D1598">
        <v>1196162.969</v>
      </c>
    </row>
    <row r="1599" spans="1:4" x14ac:dyDescent="0.25">
      <c r="A1599" s="3">
        <f>ROUND(Sheet2!A1599,2)</f>
        <v>112.23</v>
      </c>
      <c r="B1599">
        <v>1535619</v>
      </c>
      <c r="C1599">
        <v>623833.3125</v>
      </c>
      <c r="D1599">
        <v>1196175.3910000001</v>
      </c>
    </row>
    <row r="1600" spans="1:4" x14ac:dyDescent="0.25">
      <c r="A1600" s="3">
        <f>ROUND(Sheet2!A1600,2)</f>
        <v>112.3</v>
      </c>
      <c r="B1600">
        <v>1535692</v>
      </c>
      <c r="C1600">
        <v>623758.5625</v>
      </c>
      <c r="D1600">
        <v>1196179.219</v>
      </c>
    </row>
    <row r="1601" spans="1:4" x14ac:dyDescent="0.25">
      <c r="A1601" s="3">
        <f>ROUND(Sheet2!A1601,2)</f>
        <v>112.37</v>
      </c>
      <c r="B1601">
        <v>1536123.125</v>
      </c>
      <c r="C1601">
        <v>623691.375</v>
      </c>
      <c r="D1601">
        <v>1196193.75</v>
      </c>
    </row>
    <row r="1602" spans="1:4" x14ac:dyDescent="0.25">
      <c r="A1602" s="3">
        <f>ROUND(Sheet2!A1602,2)</f>
        <v>112.44</v>
      </c>
      <c r="B1602">
        <v>1536118.25</v>
      </c>
      <c r="C1602">
        <v>623629.0625</v>
      </c>
      <c r="D1602">
        <v>1196186.5630000001</v>
      </c>
    </row>
    <row r="1603" spans="1:4" x14ac:dyDescent="0.25">
      <c r="A1603" s="3">
        <f>ROUND(Sheet2!A1603,2)</f>
        <v>112.51</v>
      </c>
      <c r="B1603">
        <v>1536499.875</v>
      </c>
      <c r="C1603">
        <v>623567.5625</v>
      </c>
      <c r="D1603">
        <v>1196183.828</v>
      </c>
    </row>
    <row r="1604" spans="1:4" x14ac:dyDescent="0.25">
      <c r="A1604" s="3">
        <f>ROUND(Sheet2!A1604,2)</f>
        <v>112.58</v>
      </c>
      <c r="B1604">
        <v>1536252.75</v>
      </c>
      <c r="C1604">
        <v>623514.0625</v>
      </c>
      <c r="D1604">
        <v>1196204.6089999999</v>
      </c>
    </row>
    <row r="1605" spans="1:4" x14ac:dyDescent="0.25">
      <c r="A1605" s="3">
        <f>ROUND(Sheet2!A1605,2)</f>
        <v>112.65</v>
      </c>
      <c r="B1605">
        <v>1536456.25</v>
      </c>
      <c r="C1605">
        <v>623463.1875</v>
      </c>
      <c r="D1605">
        <v>1196191.4839999999</v>
      </c>
    </row>
    <row r="1606" spans="1:4" x14ac:dyDescent="0.25">
      <c r="A1606" s="3">
        <f>ROUND(Sheet2!A1606,2)</f>
        <v>112.72</v>
      </c>
      <c r="B1606">
        <v>1536769</v>
      </c>
      <c r="C1606">
        <v>623415.6875</v>
      </c>
      <c r="D1606">
        <v>1196190.8589999999</v>
      </c>
    </row>
    <row r="1607" spans="1:4" x14ac:dyDescent="0.25">
      <c r="A1607" s="3">
        <f>ROUND(Sheet2!A1607,2)</f>
        <v>112.79</v>
      </c>
      <c r="B1607">
        <v>1536566.125</v>
      </c>
      <c r="C1607">
        <v>623366.875</v>
      </c>
      <c r="D1607">
        <v>1196176.0160000001</v>
      </c>
    </row>
    <row r="1608" spans="1:4" x14ac:dyDescent="0.25">
      <c r="A1608" s="3">
        <f>ROUND(Sheet2!A1608,2)</f>
        <v>112.86</v>
      </c>
      <c r="B1608">
        <v>1536516.625</v>
      </c>
      <c r="C1608">
        <v>623321.1875</v>
      </c>
      <c r="D1608">
        <v>1196170.8589999999</v>
      </c>
    </row>
    <row r="1609" spans="1:4" x14ac:dyDescent="0.25">
      <c r="A1609" s="3">
        <f>ROUND(Sheet2!A1609,2)</f>
        <v>112.93</v>
      </c>
      <c r="B1609">
        <v>1536932.125</v>
      </c>
      <c r="C1609">
        <v>623279.9375</v>
      </c>
      <c r="D1609">
        <v>1196171.5630000001</v>
      </c>
    </row>
    <row r="1610" spans="1:4" x14ac:dyDescent="0.25">
      <c r="A1610" s="3">
        <f>ROUND(Sheet2!A1610,2)</f>
        <v>113</v>
      </c>
      <c r="B1610">
        <v>1536719.625</v>
      </c>
      <c r="C1610">
        <v>623239.5</v>
      </c>
      <c r="D1610">
        <v>1196168.281</v>
      </c>
    </row>
    <row r="1611" spans="1:4" x14ac:dyDescent="0.25">
      <c r="A1611" s="3">
        <f>ROUND(Sheet2!A1611,2)</f>
        <v>113.07</v>
      </c>
      <c r="B1611">
        <v>1536422.25</v>
      </c>
      <c r="C1611">
        <v>623204</v>
      </c>
      <c r="D1611">
        <v>1196163.3589999999</v>
      </c>
    </row>
    <row r="1612" spans="1:4" x14ac:dyDescent="0.25">
      <c r="A1612" s="3">
        <f>ROUND(Sheet2!A1612,2)</f>
        <v>113.14</v>
      </c>
      <c r="B1612">
        <v>1536637.375</v>
      </c>
      <c r="C1612">
        <v>623172.25</v>
      </c>
      <c r="D1612">
        <v>1196138.4380000001</v>
      </c>
    </row>
    <row r="1613" spans="1:4" x14ac:dyDescent="0.25">
      <c r="A1613" s="3">
        <f>ROUND(Sheet2!A1613,2)</f>
        <v>113.21</v>
      </c>
      <c r="B1613">
        <v>1536514.125</v>
      </c>
      <c r="C1613">
        <v>623145.625</v>
      </c>
      <c r="D1613">
        <v>1196131.406</v>
      </c>
    </row>
    <row r="1614" spans="1:4" x14ac:dyDescent="0.25">
      <c r="A1614" s="3">
        <f>ROUND(Sheet2!A1614,2)</f>
        <v>113.28</v>
      </c>
      <c r="B1614">
        <v>1536567.75</v>
      </c>
      <c r="C1614">
        <v>623124.25</v>
      </c>
      <c r="D1614">
        <v>1196111.25</v>
      </c>
    </row>
    <row r="1615" spans="1:4" x14ac:dyDescent="0.25">
      <c r="A1615" s="3">
        <f>ROUND(Sheet2!A1615,2)</f>
        <v>113.36</v>
      </c>
      <c r="B1615">
        <v>1536476.125</v>
      </c>
      <c r="C1615">
        <v>623107.25</v>
      </c>
      <c r="D1615">
        <v>1196108.4380000001</v>
      </c>
    </row>
    <row r="1616" spans="1:4" x14ac:dyDescent="0.25">
      <c r="A1616" s="3">
        <f>ROUND(Sheet2!A1616,2)</f>
        <v>113.43</v>
      </c>
      <c r="B1616">
        <v>1536252.125</v>
      </c>
      <c r="C1616">
        <v>623097.1875</v>
      </c>
      <c r="D1616">
        <v>1196094.844</v>
      </c>
    </row>
    <row r="1617" spans="1:4" x14ac:dyDescent="0.25">
      <c r="A1617" s="3">
        <f>ROUND(Sheet2!A1617,2)</f>
        <v>113.5</v>
      </c>
      <c r="B1617">
        <v>1536570.625</v>
      </c>
      <c r="C1617">
        <v>623088.6875</v>
      </c>
      <c r="D1617">
        <v>1196112.8130000001</v>
      </c>
    </row>
    <row r="1618" spans="1:4" x14ac:dyDescent="0.25">
      <c r="A1618" s="3">
        <f>ROUND(Sheet2!A1618,2)</f>
        <v>113.57</v>
      </c>
      <c r="B1618">
        <v>1536640.875</v>
      </c>
      <c r="C1618">
        <v>623091.5625</v>
      </c>
      <c r="D1618">
        <v>1196108.672</v>
      </c>
    </row>
    <row r="1619" spans="1:4" x14ac:dyDescent="0.25">
      <c r="A1619" s="3">
        <f>ROUND(Sheet2!A1619,2)</f>
        <v>113.64</v>
      </c>
      <c r="B1619">
        <v>1536649.625</v>
      </c>
      <c r="C1619">
        <v>623094.75</v>
      </c>
      <c r="D1619">
        <v>1196115.547</v>
      </c>
    </row>
    <row r="1620" spans="1:4" x14ac:dyDescent="0.25">
      <c r="A1620" s="3">
        <f>ROUND(Sheet2!A1620,2)</f>
        <v>113.71</v>
      </c>
      <c r="B1620">
        <v>1536567.125</v>
      </c>
      <c r="C1620">
        <v>623103.0625</v>
      </c>
      <c r="D1620">
        <v>1196093.594</v>
      </c>
    </row>
    <row r="1621" spans="1:4" x14ac:dyDescent="0.25">
      <c r="A1621" s="3">
        <f>ROUND(Sheet2!A1621,2)</f>
        <v>113.78</v>
      </c>
      <c r="B1621">
        <v>1536656.875</v>
      </c>
      <c r="C1621">
        <v>623107.125</v>
      </c>
      <c r="D1621">
        <v>1196089.922</v>
      </c>
    </row>
    <row r="1622" spans="1:4" x14ac:dyDescent="0.25">
      <c r="A1622" s="3">
        <f>ROUND(Sheet2!A1622,2)</f>
        <v>113.85</v>
      </c>
      <c r="B1622">
        <v>1537181.125</v>
      </c>
      <c r="C1622">
        <v>623116.375</v>
      </c>
      <c r="D1622">
        <v>1196082.344</v>
      </c>
    </row>
    <row r="1623" spans="1:4" x14ac:dyDescent="0.25">
      <c r="A1623" s="3">
        <f>ROUND(Sheet2!A1623,2)</f>
        <v>113.92</v>
      </c>
      <c r="B1623">
        <v>1536830.375</v>
      </c>
      <c r="C1623">
        <v>623125.8125</v>
      </c>
      <c r="D1623">
        <v>1196071.328</v>
      </c>
    </row>
    <row r="1624" spans="1:4" x14ac:dyDescent="0.25">
      <c r="A1624" s="3">
        <f>ROUND(Sheet2!A1624,2)</f>
        <v>113.99</v>
      </c>
      <c r="B1624">
        <v>1536911.875</v>
      </c>
      <c r="C1624">
        <v>623137.3125</v>
      </c>
      <c r="D1624">
        <v>1196062.422</v>
      </c>
    </row>
    <row r="1625" spans="1:4" x14ac:dyDescent="0.25">
      <c r="A1625" s="3">
        <f>ROUND(Sheet2!A1625,2)</f>
        <v>114.06</v>
      </c>
      <c r="B1625">
        <v>1536930.5</v>
      </c>
      <c r="C1625">
        <v>623152.6875</v>
      </c>
      <c r="D1625">
        <v>1196063.281</v>
      </c>
    </row>
    <row r="1626" spans="1:4" x14ac:dyDescent="0.25">
      <c r="A1626" s="3">
        <f>ROUND(Sheet2!A1626,2)</f>
        <v>114.13</v>
      </c>
      <c r="B1626">
        <v>1537135.25</v>
      </c>
      <c r="C1626">
        <v>623167.1875</v>
      </c>
      <c r="D1626">
        <v>1196071.4839999999</v>
      </c>
    </row>
    <row r="1627" spans="1:4" x14ac:dyDescent="0.25">
      <c r="A1627" s="3">
        <f>ROUND(Sheet2!A1627,2)</f>
        <v>114.2</v>
      </c>
      <c r="B1627">
        <v>1536723.25</v>
      </c>
      <c r="C1627">
        <v>623184.625</v>
      </c>
      <c r="D1627">
        <v>1196075.625</v>
      </c>
    </row>
    <row r="1628" spans="1:4" x14ac:dyDescent="0.25">
      <c r="A1628" s="3">
        <f>ROUND(Sheet2!A1628,2)</f>
        <v>114.27</v>
      </c>
      <c r="B1628">
        <v>1536554.875</v>
      </c>
      <c r="C1628">
        <v>623207.125</v>
      </c>
      <c r="D1628">
        <v>1196071.094</v>
      </c>
    </row>
    <row r="1629" spans="1:4" x14ac:dyDescent="0.25">
      <c r="A1629" s="3">
        <f>ROUND(Sheet2!A1629,2)</f>
        <v>114.34</v>
      </c>
      <c r="B1629">
        <v>1536783.125</v>
      </c>
      <c r="C1629">
        <v>623228.5625</v>
      </c>
      <c r="D1629">
        <v>1196068.906</v>
      </c>
    </row>
    <row r="1630" spans="1:4" x14ac:dyDescent="0.25">
      <c r="A1630" s="3">
        <f>ROUND(Sheet2!A1630,2)</f>
        <v>114.41</v>
      </c>
      <c r="B1630">
        <v>1536721</v>
      </c>
      <c r="C1630">
        <v>623248.8125</v>
      </c>
      <c r="D1630">
        <v>1196082.578</v>
      </c>
    </row>
    <row r="1631" spans="1:4" x14ac:dyDescent="0.25">
      <c r="A1631" s="3">
        <f>ROUND(Sheet2!A1631,2)</f>
        <v>114.48</v>
      </c>
      <c r="B1631">
        <v>1536905.875</v>
      </c>
      <c r="C1631">
        <v>623268.5625</v>
      </c>
      <c r="D1631">
        <v>1196089.6089999999</v>
      </c>
    </row>
    <row r="1632" spans="1:4" x14ac:dyDescent="0.25">
      <c r="A1632" s="3">
        <f>ROUND(Sheet2!A1632,2)</f>
        <v>114.55</v>
      </c>
      <c r="B1632">
        <v>1536733</v>
      </c>
      <c r="C1632">
        <v>623286.9375</v>
      </c>
      <c r="D1632">
        <v>1196098.75</v>
      </c>
    </row>
    <row r="1633" spans="1:4" x14ac:dyDescent="0.25">
      <c r="A1633" s="3">
        <f>ROUND(Sheet2!A1633,2)</f>
        <v>114.62</v>
      </c>
      <c r="B1633">
        <v>1536641.625</v>
      </c>
      <c r="C1633">
        <v>623306</v>
      </c>
      <c r="D1633">
        <v>1196076.25</v>
      </c>
    </row>
    <row r="1634" spans="1:4" x14ac:dyDescent="0.25">
      <c r="A1634" s="3">
        <f>ROUND(Sheet2!A1634,2)</f>
        <v>114.69</v>
      </c>
      <c r="B1634">
        <v>1536579.375</v>
      </c>
      <c r="C1634">
        <v>623324.6875</v>
      </c>
      <c r="D1634">
        <v>1196080.625</v>
      </c>
    </row>
    <row r="1635" spans="1:4" x14ac:dyDescent="0.25">
      <c r="A1635" s="3">
        <f>ROUND(Sheet2!A1635,2)</f>
        <v>114.76</v>
      </c>
      <c r="B1635">
        <v>1536368.375</v>
      </c>
      <c r="C1635">
        <v>623343.8125</v>
      </c>
      <c r="D1635">
        <v>1196075.2339999999</v>
      </c>
    </row>
    <row r="1636" spans="1:4" x14ac:dyDescent="0.25">
      <c r="A1636" s="3">
        <f>ROUND(Sheet2!A1636,2)</f>
        <v>114.83</v>
      </c>
      <c r="B1636">
        <v>1536671.125</v>
      </c>
      <c r="C1636">
        <v>623363.625</v>
      </c>
      <c r="D1636">
        <v>1196072.5</v>
      </c>
    </row>
    <row r="1637" spans="1:4" x14ac:dyDescent="0.25">
      <c r="A1637" s="3">
        <f>ROUND(Sheet2!A1637,2)</f>
        <v>114.9</v>
      </c>
      <c r="B1637">
        <v>1536922.125</v>
      </c>
      <c r="C1637">
        <v>623383.25</v>
      </c>
      <c r="D1637">
        <v>1196090</v>
      </c>
    </row>
    <row r="1638" spans="1:4" x14ac:dyDescent="0.25">
      <c r="A1638" s="3">
        <f>ROUND(Sheet2!A1638,2)</f>
        <v>114.97</v>
      </c>
      <c r="B1638">
        <v>1536796.125</v>
      </c>
      <c r="C1638">
        <v>623405.4375</v>
      </c>
      <c r="D1638">
        <v>1196081.5630000001</v>
      </c>
    </row>
    <row r="1639" spans="1:4" x14ac:dyDescent="0.25">
      <c r="A1639" s="3">
        <f>ROUND(Sheet2!A1639,2)</f>
        <v>115.04</v>
      </c>
      <c r="B1639">
        <v>1536767.625</v>
      </c>
      <c r="C1639">
        <v>623431.6875</v>
      </c>
      <c r="D1639">
        <v>1196075.781</v>
      </c>
    </row>
    <row r="1640" spans="1:4" x14ac:dyDescent="0.25">
      <c r="A1640" s="3">
        <f>ROUND(Sheet2!A1640,2)</f>
        <v>115.11</v>
      </c>
      <c r="B1640">
        <v>1536954.75</v>
      </c>
      <c r="C1640">
        <v>623462.8125</v>
      </c>
      <c r="D1640">
        <v>1196066.797</v>
      </c>
    </row>
    <row r="1641" spans="1:4" x14ac:dyDescent="0.25">
      <c r="A1641" s="3">
        <f>ROUND(Sheet2!A1641,2)</f>
        <v>115.18</v>
      </c>
      <c r="B1641">
        <v>1537071.5</v>
      </c>
      <c r="C1641">
        <v>623494.25</v>
      </c>
      <c r="D1641">
        <v>1196076.4839999999</v>
      </c>
    </row>
    <row r="1642" spans="1:4" x14ac:dyDescent="0.25">
      <c r="A1642" s="3">
        <f>ROUND(Sheet2!A1642,2)</f>
        <v>115.25</v>
      </c>
      <c r="B1642">
        <v>1537363.75</v>
      </c>
      <c r="C1642">
        <v>623529.9375</v>
      </c>
      <c r="D1642">
        <v>1196078.3589999999</v>
      </c>
    </row>
    <row r="1643" spans="1:4" x14ac:dyDescent="0.25">
      <c r="A1643" s="3">
        <f>ROUND(Sheet2!A1643,2)</f>
        <v>115.32</v>
      </c>
      <c r="B1643">
        <v>1537654</v>
      </c>
      <c r="C1643">
        <v>623566.9375</v>
      </c>
      <c r="D1643">
        <v>1196077.344</v>
      </c>
    </row>
    <row r="1644" spans="1:4" x14ac:dyDescent="0.25">
      <c r="A1644" s="3">
        <f>ROUND(Sheet2!A1644,2)</f>
        <v>115.39</v>
      </c>
      <c r="B1644">
        <v>1537612.875</v>
      </c>
      <c r="C1644">
        <v>623606.75</v>
      </c>
      <c r="D1644">
        <v>1196078.281</v>
      </c>
    </row>
    <row r="1645" spans="1:4" x14ac:dyDescent="0.25">
      <c r="A1645" s="3">
        <f>ROUND(Sheet2!A1645,2)</f>
        <v>115.46</v>
      </c>
      <c r="B1645">
        <v>1537276.125</v>
      </c>
      <c r="C1645">
        <v>623647.25</v>
      </c>
      <c r="D1645">
        <v>1196085.9380000001</v>
      </c>
    </row>
    <row r="1646" spans="1:4" x14ac:dyDescent="0.25">
      <c r="A1646" s="3">
        <f>ROUND(Sheet2!A1646,2)</f>
        <v>115.53</v>
      </c>
      <c r="B1646">
        <v>1537155.625</v>
      </c>
      <c r="C1646">
        <v>623689.8125</v>
      </c>
      <c r="D1646">
        <v>1196088.281</v>
      </c>
    </row>
    <row r="1647" spans="1:4" x14ac:dyDescent="0.25">
      <c r="A1647" s="3">
        <f>ROUND(Sheet2!A1647,2)</f>
        <v>115.6</v>
      </c>
      <c r="B1647">
        <v>1537530.625</v>
      </c>
      <c r="C1647">
        <v>623736.5625</v>
      </c>
      <c r="D1647">
        <v>1196095.156</v>
      </c>
    </row>
    <row r="1648" spans="1:4" x14ac:dyDescent="0.25">
      <c r="A1648" s="3">
        <f>ROUND(Sheet2!A1648,2)</f>
        <v>115.67</v>
      </c>
      <c r="B1648">
        <v>1537503</v>
      </c>
      <c r="C1648">
        <v>623783.6875</v>
      </c>
      <c r="D1648">
        <v>1196099.0630000001</v>
      </c>
    </row>
    <row r="1649" spans="1:4" x14ac:dyDescent="0.25">
      <c r="A1649" s="3">
        <f>ROUND(Sheet2!A1649,2)</f>
        <v>115.74</v>
      </c>
      <c r="B1649">
        <v>1537531.125</v>
      </c>
      <c r="C1649">
        <v>623835.5625</v>
      </c>
      <c r="D1649">
        <v>1196097.656</v>
      </c>
    </row>
    <row r="1650" spans="1:4" x14ac:dyDescent="0.25">
      <c r="A1650" s="3">
        <f>ROUND(Sheet2!A1650,2)</f>
        <v>115.81</v>
      </c>
      <c r="B1650">
        <v>1537732.5</v>
      </c>
      <c r="C1650">
        <v>623885.5</v>
      </c>
      <c r="D1650">
        <v>1196107.344</v>
      </c>
    </row>
    <row r="1651" spans="1:4" x14ac:dyDescent="0.25">
      <c r="A1651" s="3">
        <f>ROUND(Sheet2!A1651,2)</f>
        <v>115.89</v>
      </c>
      <c r="B1651">
        <v>1537643.5</v>
      </c>
      <c r="C1651">
        <v>623944.5625</v>
      </c>
      <c r="D1651">
        <v>1196107.344</v>
      </c>
    </row>
    <row r="1652" spans="1:4" x14ac:dyDescent="0.25">
      <c r="A1652" s="3">
        <f>ROUND(Sheet2!A1652,2)</f>
        <v>115.96</v>
      </c>
      <c r="B1652">
        <v>1537791.5</v>
      </c>
      <c r="C1652">
        <v>624002.25</v>
      </c>
      <c r="D1652">
        <v>1196109.453</v>
      </c>
    </row>
    <row r="1653" spans="1:4" x14ac:dyDescent="0.25">
      <c r="A1653" s="3">
        <f>ROUND(Sheet2!A1653,2)</f>
        <v>116.03</v>
      </c>
      <c r="B1653">
        <v>1537660</v>
      </c>
      <c r="C1653">
        <v>624059.375</v>
      </c>
      <c r="D1653">
        <v>1196099.453</v>
      </c>
    </row>
    <row r="1654" spans="1:4" x14ac:dyDescent="0.25">
      <c r="A1654" s="3">
        <f>ROUND(Sheet2!A1654,2)</f>
        <v>116.1</v>
      </c>
      <c r="B1654">
        <v>1538070.875</v>
      </c>
      <c r="C1654">
        <v>624121.3125</v>
      </c>
      <c r="D1654">
        <v>1196097.1089999999</v>
      </c>
    </row>
    <row r="1655" spans="1:4" x14ac:dyDescent="0.25">
      <c r="A1655" s="3">
        <f>ROUND(Sheet2!A1655,2)</f>
        <v>116.17</v>
      </c>
      <c r="B1655">
        <v>1538071.125</v>
      </c>
      <c r="C1655">
        <v>624185.3125</v>
      </c>
      <c r="D1655">
        <v>1196113.047</v>
      </c>
    </row>
    <row r="1656" spans="1:4" x14ac:dyDescent="0.25">
      <c r="A1656" s="3">
        <f>ROUND(Sheet2!A1656,2)</f>
        <v>116.24</v>
      </c>
      <c r="B1656">
        <v>1537902.5</v>
      </c>
      <c r="C1656">
        <v>624245.6875</v>
      </c>
      <c r="D1656">
        <v>1196127.2660000001</v>
      </c>
    </row>
    <row r="1657" spans="1:4" x14ac:dyDescent="0.25">
      <c r="A1657" s="3">
        <f>ROUND(Sheet2!A1657,2)</f>
        <v>116.31</v>
      </c>
      <c r="B1657">
        <v>1537736.5</v>
      </c>
      <c r="C1657">
        <v>624304.25</v>
      </c>
      <c r="D1657">
        <v>1196116.172</v>
      </c>
    </row>
    <row r="1658" spans="1:4" x14ac:dyDescent="0.25">
      <c r="A1658" s="3">
        <f>ROUND(Sheet2!A1658,2)</f>
        <v>116.38</v>
      </c>
      <c r="B1658">
        <v>1537821.75</v>
      </c>
      <c r="C1658">
        <v>624360</v>
      </c>
      <c r="D1658">
        <v>1196123.906</v>
      </c>
    </row>
    <row r="1659" spans="1:4" x14ac:dyDescent="0.25">
      <c r="A1659" s="3">
        <f>ROUND(Sheet2!A1659,2)</f>
        <v>116.45</v>
      </c>
      <c r="B1659">
        <v>1537639.75</v>
      </c>
      <c r="C1659">
        <v>624415.6875</v>
      </c>
      <c r="D1659">
        <v>1196123.672</v>
      </c>
    </row>
    <row r="1660" spans="1:4" x14ac:dyDescent="0.25">
      <c r="A1660" s="3">
        <f>ROUND(Sheet2!A1660,2)</f>
        <v>116.52</v>
      </c>
      <c r="B1660">
        <v>1537797.625</v>
      </c>
      <c r="C1660">
        <v>624465.5625</v>
      </c>
      <c r="D1660">
        <v>1196129.6880000001</v>
      </c>
    </row>
    <row r="1661" spans="1:4" x14ac:dyDescent="0.25">
      <c r="A1661" s="3">
        <f>ROUND(Sheet2!A1661,2)</f>
        <v>116.59</v>
      </c>
      <c r="B1661">
        <v>1538156.125</v>
      </c>
      <c r="C1661">
        <v>624514</v>
      </c>
      <c r="D1661">
        <v>1196128.75</v>
      </c>
    </row>
    <row r="1662" spans="1:4" x14ac:dyDescent="0.25">
      <c r="A1662" s="3">
        <f>ROUND(Sheet2!A1662,2)</f>
        <v>116.66</v>
      </c>
      <c r="B1662">
        <v>1538178.875</v>
      </c>
      <c r="C1662">
        <v>624560.6875</v>
      </c>
      <c r="D1662">
        <v>1196129.531</v>
      </c>
    </row>
    <row r="1663" spans="1:4" x14ac:dyDescent="0.25">
      <c r="A1663" s="3">
        <f>ROUND(Sheet2!A1663,2)</f>
        <v>116.73</v>
      </c>
      <c r="B1663">
        <v>1537983.25</v>
      </c>
      <c r="C1663">
        <v>624610.8125</v>
      </c>
      <c r="D1663">
        <v>1196137.5</v>
      </c>
    </row>
    <row r="1664" spans="1:4" x14ac:dyDescent="0.25">
      <c r="A1664" s="3">
        <f>ROUND(Sheet2!A1664,2)</f>
        <v>116.8</v>
      </c>
      <c r="B1664">
        <v>1538151.5</v>
      </c>
      <c r="C1664">
        <v>624664.0625</v>
      </c>
      <c r="D1664">
        <v>1196140.9380000001</v>
      </c>
    </row>
    <row r="1665" spans="1:4" x14ac:dyDescent="0.25">
      <c r="A1665" s="3">
        <f>ROUND(Sheet2!A1665,2)</f>
        <v>116.87</v>
      </c>
      <c r="B1665">
        <v>1538083.375</v>
      </c>
      <c r="C1665">
        <v>624717.9375</v>
      </c>
      <c r="D1665">
        <v>1196151.0160000001</v>
      </c>
    </row>
    <row r="1666" spans="1:4" x14ac:dyDescent="0.25">
      <c r="A1666" s="3">
        <f>ROUND(Sheet2!A1666,2)</f>
        <v>116.94</v>
      </c>
      <c r="B1666">
        <v>1538255.875</v>
      </c>
      <c r="C1666">
        <v>624764</v>
      </c>
      <c r="D1666">
        <v>1196153.3589999999</v>
      </c>
    </row>
    <row r="1667" spans="1:4" x14ac:dyDescent="0.25">
      <c r="A1667" s="3">
        <f>ROUND(Sheet2!A1667,2)</f>
        <v>117.01</v>
      </c>
      <c r="B1667">
        <v>1537895.375</v>
      </c>
      <c r="C1667">
        <v>624811.75</v>
      </c>
      <c r="D1667">
        <v>1196147.1089999999</v>
      </c>
    </row>
    <row r="1668" spans="1:4" x14ac:dyDescent="0.25">
      <c r="A1668" s="3">
        <f>ROUND(Sheet2!A1668,2)</f>
        <v>117.08</v>
      </c>
      <c r="B1668">
        <v>1537920.625</v>
      </c>
      <c r="C1668">
        <v>624866.125</v>
      </c>
      <c r="D1668">
        <v>1196150.3130000001</v>
      </c>
    </row>
    <row r="1669" spans="1:4" x14ac:dyDescent="0.25">
      <c r="A1669" s="3">
        <f>ROUND(Sheet2!A1669,2)</f>
        <v>117.15</v>
      </c>
      <c r="B1669">
        <v>1538018.875</v>
      </c>
      <c r="C1669">
        <v>624921.0625</v>
      </c>
      <c r="D1669">
        <v>1196147.5</v>
      </c>
    </row>
    <row r="1670" spans="1:4" x14ac:dyDescent="0.25">
      <c r="A1670" s="3">
        <f>ROUND(Sheet2!A1670,2)</f>
        <v>117.22</v>
      </c>
      <c r="B1670">
        <v>1538300.75</v>
      </c>
      <c r="C1670">
        <v>624973.0625</v>
      </c>
      <c r="D1670">
        <v>1196135.781</v>
      </c>
    </row>
    <row r="1671" spans="1:4" x14ac:dyDescent="0.25">
      <c r="A1671" s="3">
        <f>ROUND(Sheet2!A1671,2)</f>
        <v>117.29</v>
      </c>
      <c r="B1671">
        <v>1538149.5</v>
      </c>
      <c r="C1671">
        <v>625023.75</v>
      </c>
      <c r="D1671">
        <v>1196138.125</v>
      </c>
    </row>
    <row r="1672" spans="1:4" x14ac:dyDescent="0.25">
      <c r="A1672" s="3">
        <f>ROUND(Sheet2!A1672,2)</f>
        <v>117.36</v>
      </c>
      <c r="B1672">
        <v>1538174.25</v>
      </c>
      <c r="C1672">
        <v>625076.9375</v>
      </c>
      <c r="D1672">
        <v>1196137.5</v>
      </c>
    </row>
    <row r="1673" spans="1:4" x14ac:dyDescent="0.25">
      <c r="A1673" s="3">
        <f>ROUND(Sheet2!A1673,2)</f>
        <v>117.43</v>
      </c>
      <c r="B1673">
        <v>1538310</v>
      </c>
      <c r="C1673">
        <v>625127.1875</v>
      </c>
      <c r="D1673">
        <v>1196149.0630000001</v>
      </c>
    </row>
    <row r="1674" spans="1:4" x14ac:dyDescent="0.25">
      <c r="A1674" s="3">
        <f>ROUND(Sheet2!A1674,2)</f>
        <v>117.5</v>
      </c>
      <c r="B1674">
        <v>1538324.625</v>
      </c>
      <c r="C1674">
        <v>625172.0625</v>
      </c>
      <c r="D1674">
        <v>1196143.5160000001</v>
      </c>
    </row>
    <row r="1675" spans="1:4" x14ac:dyDescent="0.25">
      <c r="A1675" s="3">
        <f>ROUND(Sheet2!A1675,2)</f>
        <v>117.57</v>
      </c>
      <c r="B1675">
        <v>1538854</v>
      </c>
      <c r="C1675">
        <v>625217.6875</v>
      </c>
      <c r="D1675">
        <v>1196145.703</v>
      </c>
    </row>
    <row r="1676" spans="1:4" x14ac:dyDescent="0.25">
      <c r="A1676" s="3">
        <f>ROUND(Sheet2!A1676,2)</f>
        <v>117.64</v>
      </c>
      <c r="B1676">
        <v>1538489.25</v>
      </c>
      <c r="C1676">
        <v>625275.75</v>
      </c>
      <c r="D1676">
        <v>1196143.4380000001</v>
      </c>
    </row>
    <row r="1677" spans="1:4" x14ac:dyDescent="0.25">
      <c r="A1677" s="3">
        <f>ROUND(Sheet2!A1677,2)</f>
        <v>117.71</v>
      </c>
      <c r="B1677">
        <v>1538645</v>
      </c>
      <c r="C1677">
        <v>625333.5625</v>
      </c>
      <c r="D1677">
        <v>1196140.625</v>
      </c>
    </row>
    <row r="1678" spans="1:4" x14ac:dyDescent="0.25">
      <c r="A1678" s="3">
        <f>ROUND(Sheet2!A1678,2)</f>
        <v>117.78</v>
      </c>
      <c r="B1678">
        <v>1538674.625</v>
      </c>
      <c r="C1678">
        <v>625390.4375</v>
      </c>
      <c r="D1678">
        <v>1196137.578</v>
      </c>
    </row>
    <row r="1679" spans="1:4" x14ac:dyDescent="0.25">
      <c r="A1679" s="3">
        <f>ROUND(Sheet2!A1679,2)</f>
        <v>117.85</v>
      </c>
      <c r="B1679">
        <v>1538435.25</v>
      </c>
      <c r="C1679">
        <v>625449.375</v>
      </c>
      <c r="D1679">
        <v>1196123.203</v>
      </c>
    </row>
    <row r="1680" spans="1:4" x14ac:dyDescent="0.25">
      <c r="A1680" s="3">
        <f>ROUND(Sheet2!A1680,2)</f>
        <v>117.92</v>
      </c>
      <c r="B1680">
        <v>1538500.5</v>
      </c>
      <c r="C1680">
        <v>625501.9375</v>
      </c>
      <c r="D1680">
        <v>1196123.672</v>
      </c>
    </row>
    <row r="1681" spans="1:4" x14ac:dyDescent="0.25">
      <c r="A1681" s="3">
        <f>ROUND(Sheet2!A1681,2)</f>
        <v>117.99</v>
      </c>
      <c r="B1681">
        <v>1538853</v>
      </c>
      <c r="C1681">
        <v>625555.6875</v>
      </c>
      <c r="D1681">
        <v>1196126.719</v>
      </c>
    </row>
    <row r="1682" spans="1:4" x14ac:dyDescent="0.25">
      <c r="A1682" s="3">
        <f>ROUND(Sheet2!A1682,2)</f>
        <v>118.06</v>
      </c>
      <c r="B1682">
        <v>1538796.5</v>
      </c>
      <c r="C1682">
        <v>625604.5625</v>
      </c>
      <c r="D1682">
        <v>1196128.672</v>
      </c>
    </row>
    <row r="1683" spans="1:4" x14ac:dyDescent="0.25">
      <c r="A1683" s="3">
        <f>ROUND(Sheet2!A1683,2)</f>
        <v>118.13</v>
      </c>
      <c r="B1683">
        <v>1538953.25</v>
      </c>
      <c r="C1683">
        <v>625653.6875</v>
      </c>
      <c r="D1683">
        <v>1196125.078</v>
      </c>
    </row>
    <row r="1684" spans="1:4" x14ac:dyDescent="0.25">
      <c r="A1684" s="3">
        <f>ROUND(Sheet2!A1684,2)</f>
        <v>118.2</v>
      </c>
      <c r="B1684">
        <v>1538914.5</v>
      </c>
      <c r="C1684">
        <v>625704.6875</v>
      </c>
      <c r="D1684">
        <v>1196131.094</v>
      </c>
    </row>
    <row r="1685" spans="1:4" x14ac:dyDescent="0.25">
      <c r="A1685" s="3">
        <f>ROUND(Sheet2!A1685,2)</f>
        <v>118.27</v>
      </c>
      <c r="B1685">
        <v>1539049.25</v>
      </c>
      <c r="C1685">
        <v>625752.125</v>
      </c>
      <c r="D1685">
        <v>1196122.1089999999</v>
      </c>
    </row>
    <row r="1686" spans="1:4" x14ac:dyDescent="0.25">
      <c r="A1686" s="3">
        <f>ROUND(Sheet2!A1686,2)</f>
        <v>118.34</v>
      </c>
      <c r="B1686">
        <v>1539050.25</v>
      </c>
      <c r="C1686">
        <v>625802.1875</v>
      </c>
      <c r="D1686">
        <v>1196122.2660000001</v>
      </c>
    </row>
    <row r="1687" spans="1:4" x14ac:dyDescent="0.25">
      <c r="A1687" s="3">
        <f>ROUND(Sheet2!A1687,2)</f>
        <v>118.42</v>
      </c>
      <c r="B1687">
        <v>1538871.75</v>
      </c>
      <c r="C1687">
        <v>625849.4375</v>
      </c>
      <c r="D1687">
        <v>1196125.625</v>
      </c>
    </row>
    <row r="1688" spans="1:4" x14ac:dyDescent="0.25">
      <c r="A1688" s="3">
        <f>ROUND(Sheet2!A1688,2)</f>
        <v>118.49</v>
      </c>
      <c r="B1688">
        <v>1538732.875</v>
      </c>
      <c r="C1688">
        <v>625897.0625</v>
      </c>
      <c r="D1688">
        <v>1196130.156</v>
      </c>
    </row>
    <row r="1689" spans="1:4" x14ac:dyDescent="0.25">
      <c r="A1689" s="3">
        <f>ROUND(Sheet2!A1689,2)</f>
        <v>118.56</v>
      </c>
      <c r="B1689">
        <v>1539218.875</v>
      </c>
      <c r="C1689">
        <v>625944.8125</v>
      </c>
      <c r="D1689">
        <v>1196128.047</v>
      </c>
    </row>
    <row r="1690" spans="1:4" x14ac:dyDescent="0.25">
      <c r="A1690" s="3">
        <f>ROUND(Sheet2!A1690,2)</f>
        <v>118.63</v>
      </c>
      <c r="B1690">
        <v>1539128.25</v>
      </c>
      <c r="C1690">
        <v>625992.1875</v>
      </c>
      <c r="D1690">
        <v>1196122.5</v>
      </c>
    </row>
    <row r="1691" spans="1:4" x14ac:dyDescent="0.25">
      <c r="A1691" s="3">
        <f>ROUND(Sheet2!A1691,2)</f>
        <v>118.7</v>
      </c>
      <c r="B1691">
        <v>1539003.875</v>
      </c>
      <c r="C1691">
        <v>626036.625</v>
      </c>
      <c r="D1691">
        <v>1196119.6089999999</v>
      </c>
    </row>
    <row r="1692" spans="1:4" x14ac:dyDescent="0.25">
      <c r="A1692" s="3">
        <f>ROUND(Sheet2!A1692,2)</f>
        <v>118.77</v>
      </c>
      <c r="B1692">
        <v>1539007.5</v>
      </c>
      <c r="C1692">
        <v>626076.875</v>
      </c>
      <c r="D1692">
        <v>1196116.719</v>
      </c>
    </row>
    <row r="1693" spans="1:4" x14ac:dyDescent="0.25">
      <c r="A1693" s="3">
        <f>ROUND(Sheet2!A1693,2)</f>
        <v>118.84</v>
      </c>
      <c r="B1693">
        <v>1539122.125</v>
      </c>
      <c r="C1693">
        <v>626115.75</v>
      </c>
      <c r="D1693">
        <v>1196112.656</v>
      </c>
    </row>
    <row r="1694" spans="1:4" x14ac:dyDescent="0.25">
      <c r="A1694" s="3">
        <f>ROUND(Sheet2!A1694,2)</f>
        <v>118.91</v>
      </c>
      <c r="B1694">
        <v>1539029.25</v>
      </c>
      <c r="C1694">
        <v>626156.3125</v>
      </c>
      <c r="D1694">
        <v>1196107.7339999999</v>
      </c>
    </row>
    <row r="1695" spans="1:4" x14ac:dyDescent="0.25">
      <c r="A1695" s="3">
        <f>ROUND(Sheet2!A1695,2)</f>
        <v>118.98</v>
      </c>
      <c r="B1695">
        <v>1539100.5</v>
      </c>
      <c r="C1695">
        <v>626190.5625</v>
      </c>
      <c r="D1695">
        <v>1196103.672</v>
      </c>
    </row>
    <row r="1696" spans="1:4" x14ac:dyDescent="0.25">
      <c r="A1696" s="3">
        <f>ROUND(Sheet2!A1696,2)</f>
        <v>119.05</v>
      </c>
      <c r="B1696">
        <v>1538729.375</v>
      </c>
      <c r="C1696">
        <v>626222.1875</v>
      </c>
      <c r="D1696">
        <v>1196095.703</v>
      </c>
    </row>
    <row r="1697" spans="1:4" x14ac:dyDescent="0.25">
      <c r="A1697" s="3">
        <f>ROUND(Sheet2!A1697,2)</f>
        <v>119.12</v>
      </c>
      <c r="B1697">
        <v>1539010.75</v>
      </c>
      <c r="C1697">
        <v>626258.4375</v>
      </c>
      <c r="D1697">
        <v>1196081.6410000001</v>
      </c>
    </row>
    <row r="1698" spans="1:4" x14ac:dyDescent="0.25">
      <c r="A1698" s="3">
        <f>ROUND(Sheet2!A1698,2)</f>
        <v>119.19</v>
      </c>
      <c r="B1698">
        <v>1539123.125</v>
      </c>
      <c r="C1698">
        <v>626294</v>
      </c>
      <c r="D1698">
        <v>1196084.6880000001</v>
      </c>
    </row>
    <row r="1699" spans="1:4" x14ac:dyDescent="0.25">
      <c r="A1699" s="3">
        <f>ROUND(Sheet2!A1699,2)</f>
        <v>119.26</v>
      </c>
      <c r="B1699">
        <v>1539047.125</v>
      </c>
      <c r="C1699">
        <v>626326.0625</v>
      </c>
      <c r="D1699">
        <v>1196083.3589999999</v>
      </c>
    </row>
    <row r="1700" spans="1:4" x14ac:dyDescent="0.25">
      <c r="A1700" s="3">
        <f>ROUND(Sheet2!A1700,2)</f>
        <v>119.33</v>
      </c>
      <c r="B1700">
        <v>1539201.5</v>
      </c>
      <c r="C1700">
        <v>626357.4375</v>
      </c>
      <c r="D1700">
        <v>1196085.9380000001</v>
      </c>
    </row>
    <row r="1701" spans="1:4" x14ac:dyDescent="0.25">
      <c r="A1701" s="3">
        <f>ROUND(Sheet2!A1701,2)</f>
        <v>119.4</v>
      </c>
      <c r="B1701">
        <v>1539000.5</v>
      </c>
      <c r="C1701">
        <v>626385.25</v>
      </c>
      <c r="D1701">
        <v>1196085.781</v>
      </c>
    </row>
    <row r="1702" spans="1:4" x14ac:dyDescent="0.25">
      <c r="A1702" s="3">
        <f>ROUND(Sheet2!A1702,2)</f>
        <v>119.47</v>
      </c>
      <c r="B1702">
        <v>1538837.375</v>
      </c>
      <c r="C1702">
        <v>626409.1875</v>
      </c>
      <c r="D1702">
        <v>1196080.547</v>
      </c>
    </row>
    <row r="1703" spans="1:4" x14ac:dyDescent="0.25">
      <c r="A1703" s="3">
        <f>ROUND(Sheet2!A1703,2)</f>
        <v>119.54</v>
      </c>
      <c r="B1703">
        <v>1538709.375</v>
      </c>
      <c r="C1703">
        <v>626432.125</v>
      </c>
      <c r="D1703">
        <v>1196078.594</v>
      </c>
    </row>
    <row r="1704" spans="1:4" x14ac:dyDescent="0.25">
      <c r="A1704" s="3">
        <f>ROUND(Sheet2!A1704,2)</f>
        <v>119.61</v>
      </c>
      <c r="B1704">
        <v>1538740.375</v>
      </c>
      <c r="C1704">
        <v>626451.9375</v>
      </c>
      <c r="D1704">
        <v>1196073.906</v>
      </c>
    </row>
    <row r="1705" spans="1:4" x14ac:dyDescent="0.25">
      <c r="A1705" s="3">
        <f>ROUND(Sheet2!A1705,2)</f>
        <v>119.68</v>
      </c>
      <c r="B1705">
        <v>1538891.625</v>
      </c>
      <c r="C1705">
        <v>626473.25</v>
      </c>
      <c r="D1705">
        <v>1196068.828</v>
      </c>
    </row>
    <row r="1706" spans="1:4" x14ac:dyDescent="0.25">
      <c r="A1706" s="3">
        <f>ROUND(Sheet2!A1706,2)</f>
        <v>119.75</v>
      </c>
      <c r="B1706">
        <v>1538665.625</v>
      </c>
      <c r="C1706">
        <v>626493.9375</v>
      </c>
      <c r="D1706">
        <v>1196062.5</v>
      </c>
    </row>
    <row r="1707" spans="1:4" x14ac:dyDescent="0.25">
      <c r="A1707" s="3">
        <f>ROUND(Sheet2!A1707,2)</f>
        <v>119.82</v>
      </c>
      <c r="B1707">
        <v>1538941.875</v>
      </c>
      <c r="C1707">
        <v>626513.75</v>
      </c>
      <c r="D1707">
        <v>1196066.719</v>
      </c>
    </row>
    <row r="1708" spans="1:4" x14ac:dyDescent="0.25">
      <c r="A1708" s="3">
        <f>ROUND(Sheet2!A1708,2)</f>
        <v>119.89</v>
      </c>
      <c r="B1708">
        <v>1538677</v>
      </c>
      <c r="C1708">
        <v>626532.5625</v>
      </c>
      <c r="D1708">
        <v>1196052.1089999999</v>
      </c>
    </row>
    <row r="1709" spans="1:4" x14ac:dyDescent="0.25">
      <c r="A1709" s="3">
        <f>ROUND(Sheet2!A1709,2)</f>
        <v>119.96</v>
      </c>
      <c r="B1709">
        <v>1538733.625</v>
      </c>
      <c r="C1709">
        <v>626550.375</v>
      </c>
      <c r="D1709">
        <v>1196051.406</v>
      </c>
    </row>
    <row r="1710" spans="1:4" x14ac:dyDescent="0.25">
      <c r="A1710" s="3">
        <f>ROUND(Sheet2!A1710,2)</f>
        <v>120.03</v>
      </c>
      <c r="B1710">
        <v>1539125.375</v>
      </c>
      <c r="C1710">
        <v>626570.3125</v>
      </c>
      <c r="D1710">
        <v>1196061.6410000001</v>
      </c>
    </row>
    <row r="1711" spans="1:4" x14ac:dyDescent="0.25">
      <c r="A1711" s="3">
        <f>ROUND(Sheet2!A1711,2)</f>
        <v>120.1</v>
      </c>
      <c r="B1711">
        <v>1539178.25</v>
      </c>
      <c r="C1711">
        <v>626591.875</v>
      </c>
      <c r="D1711">
        <v>1196058.3589999999</v>
      </c>
    </row>
    <row r="1712" spans="1:4" x14ac:dyDescent="0.25">
      <c r="A1712" s="3">
        <f>ROUND(Sheet2!A1712,2)</f>
        <v>120.17</v>
      </c>
      <c r="B1712">
        <v>1539171.625</v>
      </c>
      <c r="C1712">
        <v>626610</v>
      </c>
      <c r="D1712">
        <v>1196051.172</v>
      </c>
    </row>
    <row r="1713" spans="1:4" x14ac:dyDescent="0.25">
      <c r="A1713" s="3">
        <f>ROUND(Sheet2!A1713,2)</f>
        <v>120.24</v>
      </c>
      <c r="B1713">
        <v>1539336.875</v>
      </c>
      <c r="C1713">
        <v>626626.4375</v>
      </c>
      <c r="D1713">
        <v>1196043.828</v>
      </c>
    </row>
    <row r="1714" spans="1:4" x14ac:dyDescent="0.25">
      <c r="A1714" s="3">
        <f>ROUND(Sheet2!A1714,2)</f>
        <v>120.31</v>
      </c>
      <c r="B1714">
        <v>1539550.5</v>
      </c>
      <c r="C1714">
        <v>626641.75</v>
      </c>
      <c r="D1714">
        <v>1196041.406</v>
      </c>
    </row>
    <row r="1715" spans="1:4" x14ac:dyDescent="0.25">
      <c r="A1715" s="3">
        <f>ROUND(Sheet2!A1715,2)</f>
        <v>120.38</v>
      </c>
      <c r="B1715">
        <v>1539617.75</v>
      </c>
      <c r="C1715">
        <v>626657.6875</v>
      </c>
      <c r="D1715">
        <v>1196045.469</v>
      </c>
    </row>
    <row r="1716" spans="1:4" x14ac:dyDescent="0.25">
      <c r="A1716" s="3">
        <f>ROUND(Sheet2!A1716,2)</f>
        <v>120.45</v>
      </c>
      <c r="B1716">
        <v>1539496.5</v>
      </c>
      <c r="C1716">
        <v>626668.8125</v>
      </c>
      <c r="D1716">
        <v>1196053.9839999999</v>
      </c>
    </row>
    <row r="1717" spans="1:4" x14ac:dyDescent="0.25">
      <c r="A1717" s="3">
        <f>ROUND(Sheet2!A1717,2)</f>
        <v>120.52</v>
      </c>
      <c r="B1717">
        <v>1539604.25</v>
      </c>
      <c r="C1717">
        <v>626681.8125</v>
      </c>
      <c r="D1717">
        <v>1196057.422</v>
      </c>
    </row>
    <row r="1718" spans="1:4" x14ac:dyDescent="0.25">
      <c r="A1718" s="3">
        <f>ROUND(Sheet2!A1718,2)</f>
        <v>120.59</v>
      </c>
      <c r="B1718">
        <v>1539439.875</v>
      </c>
      <c r="C1718">
        <v>626696.375</v>
      </c>
      <c r="D1718">
        <v>1196059.453</v>
      </c>
    </row>
    <row r="1719" spans="1:4" x14ac:dyDescent="0.25">
      <c r="A1719" s="3">
        <f>ROUND(Sheet2!A1719,2)</f>
        <v>120.66</v>
      </c>
      <c r="B1719">
        <v>1539505</v>
      </c>
      <c r="C1719">
        <v>626709.5</v>
      </c>
      <c r="D1719">
        <v>1196043.9839999999</v>
      </c>
    </row>
    <row r="1720" spans="1:4" x14ac:dyDescent="0.25">
      <c r="A1720" s="3">
        <f>ROUND(Sheet2!A1720,2)</f>
        <v>120.73</v>
      </c>
      <c r="B1720">
        <v>1539457.75</v>
      </c>
      <c r="C1720">
        <v>626720.3125</v>
      </c>
      <c r="D1720">
        <v>1196052.578</v>
      </c>
    </row>
    <row r="1721" spans="1:4" x14ac:dyDescent="0.25">
      <c r="A1721" s="3">
        <f>ROUND(Sheet2!A1721,2)</f>
        <v>120.8</v>
      </c>
      <c r="B1721">
        <v>1539056.875</v>
      </c>
      <c r="C1721">
        <v>626727.5625</v>
      </c>
      <c r="D1721">
        <v>1196048.5160000001</v>
      </c>
    </row>
    <row r="1722" spans="1:4" x14ac:dyDescent="0.25">
      <c r="A1722" s="3">
        <f>ROUND(Sheet2!A1722,2)</f>
        <v>120.87</v>
      </c>
      <c r="B1722">
        <v>1539360.375</v>
      </c>
      <c r="C1722">
        <v>626737.375</v>
      </c>
      <c r="D1722">
        <v>1196055.547</v>
      </c>
    </row>
    <row r="1723" spans="1:4" x14ac:dyDescent="0.25">
      <c r="A1723" s="3">
        <f>ROUND(Sheet2!A1723,2)</f>
        <v>120.95</v>
      </c>
      <c r="B1723">
        <v>1539818.375</v>
      </c>
      <c r="C1723">
        <v>626742.8125</v>
      </c>
      <c r="D1723">
        <v>1196064.1410000001</v>
      </c>
    </row>
    <row r="1724" spans="1:4" x14ac:dyDescent="0.25">
      <c r="A1724" s="3">
        <f>ROUND(Sheet2!A1724,2)</f>
        <v>121.02</v>
      </c>
      <c r="B1724">
        <v>1539811.5</v>
      </c>
      <c r="C1724">
        <v>626755</v>
      </c>
      <c r="D1724">
        <v>1196059.0630000001</v>
      </c>
    </row>
    <row r="1725" spans="1:4" x14ac:dyDescent="0.25">
      <c r="A1725" s="3">
        <f>ROUND(Sheet2!A1725,2)</f>
        <v>121.09</v>
      </c>
      <c r="B1725">
        <v>1540017.375</v>
      </c>
      <c r="C1725">
        <v>626762.25</v>
      </c>
      <c r="D1725">
        <v>1196061.797</v>
      </c>
    </row>
    <row r="1726" spans="1:4" x14ac:dyDescent="0.25">
      <c r="A1726" s="3">
        <f>ROUND(Sheet2!A1726,2)</f>
        <v>121.16</v>
      </c>
      <c r="B1726">
        <v>1539772</v>
      </c>
      <c r="C1726">
        <v>626769.125</v>
      </c>
      <c r="D1726">
        <v>1196073.125</v>
      </c>
    </row>
    <row r="1727" spans="1:4" x14ac:dyDescent="0.25">
      <c r="A1727" s="3">
        <f>ROUND(Sheet2!A1727,2)</f>
        <v>121.23</v>
      </c>
      <c r="B1727">
        <v>1539887.75</v>
      </c>
      <c r="C1727">
        <v>626775.8125</v>
      </c>
      <c r="D1727">
        <v>1196074.7660000001</v>
      </c>
    </row>
    <row r="1728" spans="1:4" x14ac:dyDescent="0.25">
      <c r="A1728" s="3">
        <f>ROUND(Sheet2!A1728,2)</f>
        <v>121.3</v>
      </c>
      <c r="B1728">
        <v>1539631.375</v>
      </c>
      <c r="C1728">
        <v>626781.5</v>
      </c>
      <c r="D1728">
        <v>1196070.078</v>
      </c>
    </row>
    <row r="1729" spans="1:4" x14ac:dyDescent="0.25">
      <c r="A1729" s="3">
        <f>ROUND(Sheet2!A1729,2)</f>
        <v>121.37</v>
      </c>
      <c r="B1729">
        <v>1539622.75</v>
      </c>
      <c r="C1729">
        <v>626784.6875</v>
      </c>
      <c r="D1729">
        <v>1196064.6880000001</v>
      </c>
    </row>
    <row r="1730" spans="1:4" x14ac:dyDescent="0.25">
      <c r="A1730" s="3">
        <f>ROUND(Sheet2!A1730,2)</f>
        <v>121.44</v>
      </c>
      <c r="B1730">
        <v>1539635.625</v>
      </c>
      <c r="C1730">
        <v>626796.9375</v>
      </c>
      <c r="D1730">
        <v>1196069.1410000001</v>
      </c>
    </row>
    <row r="1731" spans="1:4" x14ac:dyDescent="0.25">
      <c r="A1731" s="3">
        <f>ROUND(Sheet2!A1731,2)</f>
        <v>121.51</v>
      </c>
      <c r="B1731">
        <v>1539721</v>
      </c>
      <c r="C1731">
        <v>626805</v>
      </c>
      <c r="D1731">
        <v>1196072.969</v>
      </c>
    </row>
    <row r="1732" spans="1:4" x14ac:dyDescent="0.25">
      <c r="A1732" s="3">
        <f>ROUND(Sheet2!A1732,2)</f>
        <v>121.58</v>
      </c>
      <c r="B1732">
        <v>1540025</v>
      </c>
      <c r="C1732">
        <v>626813.875</v>
      </c>
      <c r="D1732">
        <v>1196070.156</v>
      </c>
    </row>
    <row r="1733" spans="1:4" x14ac:dyDescent="0.25">
      <c r="A1733" s="3">
        <f>ROUND(Sheet2!A1733,2)</f>
        <v>121.65</v>
      </c>
      <c r="B1733">
        <v>1540348.5</v>
      </c>
      <c r="C1733">
        <v>626826.6875</v>
      </c>
      <c r="D1733">
        <v>1196086.0160000001</v>
      </c>
    </row>
    <row r="1734" spans="1:4" x14ac:dyDescent="0.25">
      <c r="A1734" s="3">
        <f>ROUND(Sheet2!A1734,2)</f>
        <v>121.72</v>
      </c>
      <c r="B1734">
        <v>1540154.875</v>
      </c>
      <c r="C1734">
        <v>626839.75</v>
      </c>
      <c r="D1734">
        <v>1196072.8910000001</v>
      </c>
    </row>
    <row r="1735" spans="1:4" x14ac:dyDescent="0.25">
      <c r="A1735" s="3">
        <f>ROUND(Sheet2!A1735,2)</f>
        <v>121.79</v>
      </c>
      <c r="B1735">
        <v>1540089.875</v>
      </c>
      <c r="C1735">
        <v>626854.625</v>
      </c>
      <c r="D1735">
        <v>1196082.344</v>
      </c>
    </row>
    <row r="1736" spans="1:4" x14ac:dyDescent="0.25">
      <c r="A1736" s="3">
        <f>ROUND(Sheet2!A1736,2)</f>
        <v>121.86</v>
      </c>
      <c r="B1736">
        <v>1539879.5</v>
      </c>
      <c r="C1736">
        <v>626863.5</v>
      </c>
      <c r="D1736">
        <v>1196087.1880000001</v>
      </c>
    </row>
    <row r="1737" spans="1:4" x14ac:dyDescent="0.25">
      <c r="A1737" s="3">
        <f>ROUND(Sheet2!A1737,2)</f>
        <v>121.93</v>
      </c>
      <c r="B1737">
        <v>1540104.5</v>
      </c>
      <c r="C1737">
        <v>626868.875</v>
      </c>
      <c r="D1737">
        <v>1196093.9839999999</v>
      </c>
    </row>
    <row r="1738" spans="1:4" x14ac:dyDescent="0.25">
      <c r="A1738" s="3">
        <f>ROUND(Sheet2!A1738,2)</f>
        <v>122</v>
      </c>
      <c r="B1738">
        <v>1540352.625</v>
      </c>
      <c r="C1738">
        <v>626889.0625</v>
      </c>
      <c r="D1738">
        <v>1196103.047</v>
      </c>
    </row>
    <row r="1739" spans="1:4" x14ac:dyDescent="0.25">
      <c r="A1739" s="3">
        <f>ROUND(Sheet2!A1739,2)</f>
        <v>122.07</v>
      </c>
      <c r="B1739">
        <v>1540386.75</v>
      </c>
      <c r="C1739">
        <v>626910.625</v>
      </c>
      <c r="D1739">
        <v>1196108.125</v>
      </c>
    </row>
    <row r="1740" spans="1:4" x14ac:dyDescent="0.25">
      <c r="A1740" s="3">
        <f>ROUND(Sheet2!A1740,2)</f>
        <v>122.14</v>
      </c>
      <c r="B1740">
        <v>1540361.25</v>
      </c>
      <c r="C1740">
        <v>626932.875</v>
      </c>
      <c r="D1740">
        <v>1196113.9839999999</v>
      </c>
    </row>
    <row r="1741" spans="1:4" x14ac:dyDescent="0.25">
      <c r="A1741" s="3">
        <f>ROUND(Sheet2!A1741,2)</f>
        <v>122.21</v>
      </c>
      <c r="B1741">
        <v>1540653.75</v>
      </c>
      <c r="C1741">
        <v>626956.75</v>
      </c>
      <c r="D1741">
        <v>1196098.594</v>
      </c>
    </row>
    <row r="1742" spans="1:4" x14ac:dyDescent="0.25">
      <c r="A1742" s="3">
        <f>ROUND(Sheet2!A1742,2)</f>
        <v>122.28</v>
      </c>
      <c r="B1742">
        <v>1540519.25</v>
      </c>
      <c r="C1742">
        <v>626979.625</v>
      </c>
      <c r="D1742">
        <v>1196070.703</v>
      </c>
    </row>
    <row r="1743" spans="1:4" x14ac:dyDescent="0.25">
      <c r="A1743" s="3">
        <f>ROUND(Sheet2!A1743,2)</f>
        <v>122.35</v>
      </c>
      <c r="B1743">
        <v>1540696.125</v>
      </c>
      <c r="C1743">
        <v>627002</v>
      </c>
      <c r="D1743">
        <v>1196068.281</v>
      </c>
    </row>
    <row r="1744" spans="1:4" x14ac:dyDescent="0.25">
      <c r="A1744" s="3">
        <f>ROUND(Sheet2!A1744,2)</f>
        <v>122.42</v>
      </c>
      <c r="B1744">
        <v>1540925.5</v>
      </c>
      <c r="C1744">
        <v>627024.875</v>
      </c>
      <c r="D1744">
        <v>1196076.953</v>
      </c>
    </row>
    <row r="1745" spans="1:4" x14ac:dyDescent="0.25">
      <c r="A1745" s="3">
        <f>ROUND(Sheet2!A1745,2)</f>
        <v>122.49</v>
      </c>
      <c r="B1745">
        <v>1541025.75</v>
      </c>
      <c r="C1745">
        <v>627052.1875</v>
      </c>
      <c r="D1745">
        <v>1196088.281</v>
      </c>
    </row>
    <row r="1746" spans="1:4" x14ac:dyDescent="0.25">
      <c r="A1746" s="3">
        <f>ROUND(Sheet2!A1746,2)</f>
        <v>122.56</v>
      </c>
      <c r="B1746">
        <v>1540841.625</v>
      </c>
      <c r="C1746">
        <v>627080.5625</v>
      </c>
      <c r="D1746">
        <v>1196093.3589999999</v>
      </c>
    </row>
    <row r="1747" spans="1:4" x14ac:dyDescent="0.25">
      <c r="A1747" s="3">
        <f>ROUND(Sheet2!A1747,2)</f>
        <v>122.63</v>
      </c>
      <c r="B1747">
        <v>1541139.375</v>
      </c>
      <c r="C1747">
        <v>627102.375</v>
      </c>
      <c r="D1747">
        <v>1196088.594</v>
      </c>
    </row>
    <row r="1748" spans="1:4" x14ac:dyDescent="0.25">
      <c r="A1748" s="3">
        <f>ROUND(Sheet2!A1748,2)</f>
        <v>122.7</v>
      </c>
      <c r="B1748">
        <v>1541320.375</v>
      </c>
      <c r="C1748">
        <v>627129</v>
      </c>
      <c r="D1748">
        <v>1196093.672</v>
      </c>
    </row>
    <row r="1749" spans="1:4" x14ac:dyDescent="0.25">
      <c r="A1749" s="3">
        <f>ROUND(Sheet2!A1749,2)</f>
        <v>122.77</v>
      </c>
      <c r="B1749">
        <v>1541280.375</v>
      </c>
      <c r="C1749">
        <v>627152.3125</v>
      </c>
      <c r="D1749">
        <v>1196096.953</v>
      </c>
    </row>
    <row r="1750" spans="1:4" x14ac:dyDescent="0.25">
      <c r="A1750" s="3">
        <f>ROUND(Sheet2!A1750,2)</f>
        <v>122.84</v>
      </c>
      <c r="B1750">
        <v>1541367.875</v>
      </c>
      <c r="C1750">
        <v>627177.25</v>
      </c>
      <c r="D1750">
        <v>1196099.531</v>
      </c>
    </row>
    <row r="1751" spans="1:4" x14ac:dyDescent="0.25">
      <c r="A1751" s="3">
        <f>ROUND(Sheet2!A1751,2)</f>
        <v>122.91</v>
      </c>
      <c r="B1751">
        <v>1541363.25</v>
      </c>
      <c r="C1751">
        <v>627206.0625</v>
      </c>
      <c r="D1751">
        <v>1196076.797</v>
      </c>
    </row>
    <row r="1752" spans="1:4" x14ac:dyDescent="0.25">
      <c r="A1752" s="3">
        <f>ROUND(Sheet2!A1752,2)</f>
        <v>122.98</v>
      </c>
      <c r="B1752">
        <v>1541027.625</v>
      </c>
      <c r="C1752">
        <v>627231.9375</v>
      </c>
      <c r="D1752">
        <v>1196070.156</v>
      </c>
    </row>
    <row r="1753" spans="1:4" x14ac:dyDescent="0.25">
      <c r="A1753" s="3">
        <f>ROUND(Sheet2!A1753,2)</f>
        <v>123.05</v>
      </c>
      <c r="B1753">
        <v>1541434.75</v>
      </c>
      <c r="C1753">
        <v>627260.8125</v>
      </c>
      <c r="D1753">
        <v>1196078.5160000001</v>
      </c>
    </row>
    <row r="1754" spans="1:4" x14ac:dyDescent="0.25">
      <c r="A1754" s="3">
        <f>ROUND(Sheet2!A1754,2)</f>
        <v>123.12</v>
      </c>
      <c r="B1754">
        <v>1541643.875</v>
      </c>
      <c r="C1754">
        <v>627293.3125</v>
      </c>
      <c r="D1754">
        <v>1196071.328</v>
      </c>
    </row>
    <row r="1755" spans="1:4" x14ac:dyDescent="0.25">
      <c r="A1755" s="3">
        <f>ROUND(Sheet2!A1755,2)</f>
        <v>123.19</v>
      </c>
      <c r="B1755">
        <v>1541511.375</v>
      </c>
      <c r="C1755">
        <v>627323.25</v>
      </c>
      <c r="D1755">
        <v>1196076.25</v>
      </c>
    </row>
    <row r="1756" spans="1:4" x14ac:dyDescent="0.25">
      <c r="A1756" s="3">
        <f>ROUND(Sheet2!A1756,2)</f>
        <v>123.26</v>
      </c>
      <c r="B1756">
        <v>1541522.75</v>
      </c>
      <c r="C1756">
        <v>627354.6875</v>
      </c>
      <c r="D1756">
        <v>1196090.3130000001</v>
      </c>
    </row>
    <row r="1757" spans="1:4" x14ac:dyDescent="0.25">
      <c r="A1757" s="3">
        <f>ROUND(Sheet2!A1757,2)</f>
        <v>123.33</v>
      </c>
      <c r="B1757">
        <v>1541852.625</v>
      </c>
      <c r="C1757">
        <v>627383.8125</v>
      </c>
      <c r="D1757">
        <v>1196099.375</v>
      </c>
    </row>
    <row r="1758" spans="1:4" x14ac:dyDescent="0.25">
      <c r="A1758" s="3">
        <f>ROUND(Sheet2!A1758,2)</f>
        <v>123.4</v>
      </c>
      <c r="B1758">
        <v>1542054.625</v>
      </c>
      <c r="C1758">
        <v>627415.0625</v>
      </c>
      <c r="D1758">
        <v>1196113.672</v>
      </c>
    </row>
    <row r="1759" spans="1:4" x14ac:dyDescent="0.25">
      <c r="A1759" s="3">
        <f>ROUND(Sheet2!A1759,2)</f>
        <v>123.47</v>
      </c>
      <c r="B1759">
        <v>1541994.25</v>
      </c>
      <c r="C1759">
        <v>627448.6875</v>
      </c>
      <c r="D1759">
        <v>1196129.6089999999</v>
      </c>
    </row>
    <row r="1760" spans="1:4" x14ac:dyDescent="0.25">
      <c r="A1760" s="3">
        <f>ROUND(Sheet2!A1760,2)</f>
        <v>123.55</v>
      </c>
      <c r="B1760">
        <v>1542332</v>
      </c>
      <c r="C1760">
        <v>627480.75</v>
      </c>
      <c r="D1760">
        <v>1196138.594</v>
      </c>
    </row>
    <row r="1761" spans="1:4" x14ac:dyDescent="0.25">
      <c r="A1761" s="3">
        <f>ROUND(Sheet2!A1761,2)</f>
        <v>123.62</v>
      </c>
      <c r="B1761">
        <v>1542315.5</v>
      </c>
      <c r="C1761">
        <v>627510.9375</v>
      </c>
      <c r="D1761">
        <v>1196130.703</v>
      </c>
    </row>
    <row r="1762" spans="1:4" x14ac:dyDescent="0.25">
      <c r="A1762" s="3">
        <f>ROUND(Sheet2!A1762,2)</f>
        <v>123.69</v>
      </c>
      <c r="B1762">
        <v>1542342.25</v>
      </c>
      <c r="C1762">
        <v>627542.5</v>
      </c>
      <c r="D1762">
        <v>1196115.9380000001</v>
      </c>
    </row>
    <row r="1763" spans="1:4" x14ac:dyDescent="0.25">
      <c r="A1763" s="3">
        <f>ROUND(Sheet2!A1763,2)</f>
        <v>123.76</v>
      </c>
      <c r="B1763">
        <v>1541945.375</v>
      </c>
      <c r="C1763">
        <v>627579.1875</v>
      </c>
      <c r="D1763">
        <v>1196121.4839999999</v>
      </c>
    </row>
    <row r="1764" spans="1:4" x14ac:dyDescent="0.25">
      <c r="A1764" s="3">
        <f>ROUND(Sheet2!A1764,2)</f>
        <v>123.83</v>
      </c>
      <c r="B1764">
        <v>1542456.5</v>
      </c>
      <c r="C1764">
        <v>627611.8125</v>
      </c>
      <c r="D1764">
        <v>1196133.594</v>
      </c>
    </row>
    <row r="1765" spans="1:4" x14ac:dyDescent="0.25">
      <c r="A1765" s="3">
        <f>ROUND(Sheet2!A1765,2)</f>
        <v>123.9</v>
      </c>
      <c r="B1765">
        <v>1542274.375</v>
      </c>
      <c r="C1765">
        <v>627642.3125</v>
      </c>
      <c r="D1765">
        <v>1196148.125</v>
      </c>
    </row>
    <row r="1766" spans="1:4" x14ac:dyDescent="0.25">
      <c r="A1766" s="3">
        <f>ROUND(Sheet2!A1766,2)</f>
        <v>123.97</v>
      </c>
      <c r="B1766">
        <v>1542673.25</v>
      </c>
      <c r="C1766">
        <v>627676.0625</v>
      </c>
      <c r="D1766">
        <v>1196161.5630000001</v>
      </c>
    </row>
    <row r="1767" spans="1:4" x14ac:dyDescent="0.25">
      <c r="A1767" s="3">
        <f>ROUND(Sheet2!A1767,2)</f>
        <v>124.04</v>
      </c>
      <c r="B1767">
        <v>1542837.25</v>
      </c>
      <c r="C1767">
        <v>627709.5625</v>
      </c>
      <c r="D1767">
        <v>1196163.047</v>
      </c>
    </row>
    <row r="1768" spans="1:4" x14ac:dyDescent="0.25">
      <c r="A1768" s="3">
        <f>ROUND(Sheet2!A1768,2)</f>
        <v>124.11</v>
      </c>
      <c r="B1768">
        <v>1542689.875</v>
      </c>
      <c r="C1768">
        <v>627740.5</v>
      </c>
      <c r="D1768">
        <v>1196161.0160000001</v>
      </c>
    </row>
    <row r="1769" spans="1:4" x14ac:dyDescent="0.25">
      <c r="A1769" s="3">
        <f>ROUND(Sheet2!A1769,2)</f>
        <v>124.18</v>
      </c>
      <c r="B1769">
        <v>1542786.5</v>
      </c>
      <c r="C1769">
        <v>627767</v>
      </c>
      <c r="D1769">
        <v>1196155.469</v>
      </c>
    </row>
    <row r="1770" spans="1:4" x14ac:dyDescent="0.25">
      <c r="A1770" s="3">
        <f>ROUND(Sheet2!A1770,2)</f>
        <v>124.25</v>
      </c>
      <c r="B1770">
        <v>1542636.375</v>
      </c>
      <c r="C1770">
        <v>627793.875</v>
      </c>
      <c r="D1770">
        <v>1196159.6880000001</v>
      </c>
    </row>
    <row r="1771" spans="1:4" x14ac:dyDescent="0.25">
      <c r="A1771" s="3">
        <f>ROUND(Sheet2!A1771,2)</f>
        <v>124.32</v>
      </c>
      <c r="B1771">
        <v>1542853.375</v>
      </c>
      <c r="C1771">
        <v>627822</v>
      </c>
      <c r="D1771">
        <v>1196167.656</v>
      </c>
    </row>
    <row r="1772" spans="1:4" x14ac:dyDescent="0.25">
      <c r="A1772" s="3">
        <f>ROUND(Sheet2!A1772,2)</f>
        <v>124.39</v>
      </c>
      <c r="B1772">
        <v>1542882.125</v>
      </c>
      <c r="C1772">
        <v>627853.75</v>
      </c>
      <c r="D1772">
        <v>1196159.375</v>
      </c>
    </row>
    <row r="1773" spans="1:4" x14ac:dyDescent="0.25">
      <c r="A1773" s="3">
        <f>ROUND(Sheet2!A1773,2)</f>
        <v>124.46</v>
      </c>
      <c r="B1773">
        <v>1543011.125</v>
      </c>
      <c r="C1773">
        <v>627881.875</v>
      </c>
      <c r="D1773">
        <v>1196152.2660000001</v>
      </c>
    </row>
    <row r="1774" spans="1:4" x14ac:dyDescent="0.25">
      <c r="A1774" s="3">
        <f>ROUND(Sheet2!A1774,2)</f>
        <v>124.53</v>
      </c>
      <c r="B1774">
        <v>1543004.375</v>
      </c>
      <c r="C1774">
        <v>627905.4375</v>
      </c>
      <c r="D1774">
        <v>1196140.3910000001</v>
      </c>
    </row>
    <row r="1775" spans="1:4" x14ac:dyDescent="0.25">
      <c r="A1775" s="3">
        <f>ROUND(Sheet2!A1775,2)</f>
        <v>124.6</v>
      </c>
      <c r="B1775">
        <v>1543010.75</v>
      </c>
      <c r="C1775">
        <v>627929.9375</v>
      </c>
      <c r="D1775">
        <v>1196138.4380000001</v>
      </c>
    </row>
    <row r="1776" spans="1:4" x14ac:dyDescent="0.25">
      <c r="A1776" s="3">
        <f>ROUND(Sheet2!A1776,2)</f>
        <v>124.67</v>
      </c>
      <c r="B1776">
        <v>1543127</v>
      </c>
      <c r="C1776">
        <v>627950.75</v>
      </c>
      <c r="D1776">
        <v>1196141.719</v>
      </c>
    </row>
    <row r="1777" spans="1:4" x14ac:dyDescent="0.25">
      <c r="A1777" s="3">
        <f>ROUND(Sheet2!A1777,2)</f>
        <v>124.74</v>
      </c>
      <c r="B1777">
        <v>1543049.125</v>
      </c>
      <c r="C1777">
        <v>627974.25</v>
      </c>
      <c r="D1777">
        <v>1196138.281</v>
      </c>
    </row>
    <row r="1778" spans="1:4" x14ac:dyDescent="0.25">
      <c r="A1778" s="3">
        <f>ROUND(Sheet2!A1778,2)</f>
        <v>124.81</v>
      </c>
      <c r="B1778">
        <v>1543610.125</v>
      </c>
      <c r="C1778">
        <v>627999.375</v>
      </c>
      <c r="D1778">
        <v>1196123.5160000001</v>
      </c>
    </row>
    <row r="1779" spans="1:4" x14ac:dyDescent="0.25">
      <c r="A1779" s="3">
        <f>ROUND(Sheet2!A1779,2)</f>
        <v>124.88</v>
      </c>
      <c r="B1779">
        <v>1543265.625</v>
      </c>
      <c r="C1779">
        <v>628021.9375</v>
      </c>
      <c r="D1779">
        <v>1196124.453</v>
      </c>
    </row>
    <row r="1780" spans="1:4" x14ac:dyDescent="0.25">
      <c r="A1780" s="3">
        <f>ROUND(Sheet2!A1780,2)</f>
        <v>124.95</v>
      </c>
      <c r="B1780">
        <v>1543223</v>
      </c>
      <c r="C1780">
        <v>628044.1875</v>
      </c>
      <c r="D1780">
        <v>1196129.297</v>
      </c>
    </row>
    <row r="1781" spans="1:4" x14ac:dyDescent="0.25">
      <c r="A1781" s="3">
        <f>ROUND(Sheet2!A1781,2)</f>
        <v>125.02</v>
      </c>
      <c r="B1781">
        <v>1543487</v>
      </c>
      <c r="C1781">
        <v>628068.75</v>
      </c>
      <c r="D1781">
        <v>1196124.844</v>
      </c>
    </row>
    <row r="1782" spans="1:4" x14ac:dyDescent="0.25">
      <c r="A1782" s="3">
        <f>ROUND(Sheet2!A1782,2)</f>
        <v>125.09</v>
      </c>
      <c r="B1782">
        <v>1543708.875</v>
      </c>
      <c r="C1782">
        <v>628094.9375</v>
      </c>
      <c r="D1782">
        <v>1196121.328</v>
      </c>
    </row>
    <row r="1783" spans="1:4" x14ac:dyDescent="0.25">
      <c r="A1783" s="3">
        <f>ROUND(Sheet2!A1783,2)</f>
        <v>125.16</v>
      </c>
      <c r="B1783">
        <v>1543568.75</v>
      </c>
      <c r="C1783">
        <v>628118.25</v>
      </c>
      <c r="D1783">
        <v>1196118.047</v>
      </c>
    </row>
    <row r="1784" spans="1:4" x14ac:dyDescent="0.25">
      <c r="A1784" s="3">
        <f>ROUND(Sheet2!A1784,2)</f>
        <v>125.23</v>
      </c>
      <c r="B1784">
        <v>1543604.5</v>
      </c>
      <c r="C1784">
        <v>628138.125</v>
      </c>
      <c r="D1784">
        <v>1196123.5160000001</v>
      </c>
    </row>
    <row r="1785" spans="1:4" x14ac:dyDescent="0.25">
      <c r="A1785" s="3">
        <f>ROUND(Sheet2!A1785,2)</f>
        <v>125.3</v>
      </c>
      <c r="B1785">
        <v>1543699.5</v>
      </c>
      <c r="C1785">
        <v>628158.6875</v>
      </c>
      <c r="D1785">
        <v>1196125.8589999999</v>
      </c>
    </row>
    <row r="1786" spans="1:4" x14ac:dyDescent="0.25">
      <c r="A1786" s="3">
        <f>ROUND(Sheet2!A1786,2)</f>
        <v>125.37</v>
      </c>
      <c r="B1786">
        <v>1543852.125</v>
      </c>
      <c r="C1786">
        <v>628182</v>
      </c>
      <c r="D1786">
        <v>1196129.1410000001</v>
      </c>
    </row>
    <row r="1787" spans="1:4" x14ac:dyDescent="0.25">
      <c r="A1787" s="3">
        <f>ROUND(Sheet2!A1787,2)</f>
        <v>125.44</v>
      </c>
      <c r="B1787">
        <v>1543959.5</v>
      </c>
      <c r="C1787">
        <v>628208.5625</v>
      </c>
      <c r="D1787">
        <v>1196120.156</v>
      </c>
    </row>
    <row r="1788" spans="1:4" x14ac:dyDescent="0.25">
      <c r="A1788" s="3">
        <f>ROUND(Sheet2!A1788,2)</f>
        <v>125.51</v>
      </c>
      <c r="B1788">
        <v>1543870.25</v>
      </c>
      <c r="C1788">
        <v>628231.4375</v>
      </c>
      <c r="D1788">
        <v>1196114.1410000001</v>
      </c>
    </row>
    <row r="1789" spans="1:4" x14ac:dyDescent="0.25">
      <c r="A1789" s="3">
        <f>ROUND(Sheet2!A1789,2)</f>
        <v>125.58</v>
      </c>
      <c r="B1789">
        <v>1543828.25</v>
      </c>
      <c r="C1789">
        <v>628256.5</v>
      </c>
      <c r="D1789">
        <v>1196115.8589999999</v>
      </c>
    </row>
    <row r="1790" spans="1:4" x14ac:dyDescent="0.25">
      <c r="A1790" s="3">
        <f>ROUND(Sheet2!A1790,2)</f>
        <v>125.65</v>
      </c>
      <c r="B1790">
        <v>1544239.375</v>
      </c>
      <c r="C1790">
        <v>628289.625</v>
      </c>
      <c r="D1790">
        <v>1196124.375</v>
      </c>
    </row>
    <row r="1791" spans="1:4" x14ac:dyDescent="0.25">
      <c r="A1791" s="3">
        <f>ROUND(Sheet2!A1791,2)</f>
        <v>125.72</v>
      </c>
      <c r="B1791">
        <v>1544083.375</v>
      </c>
      <c r="C1791">
        <v>628314.8125</v>
      </c>
      <c r="D1791">
        <v>1196126.6410000001</v>
      </c>
    </row>
    <row r="1792" spans="1:4" x14ac:dyDescent="0.25">
      <c r="A1792" s="3">
        <f>ROUND(Sheet2!A1792,2)</f>
        <v>125.79</v>
      </c>
      <c r="B1792">
        <v>1544566.125</v>
      </c>
      <c r="C1792">
        <v>628339.4375</v>
      </c>
      <c r="D1792">
        <v>1196121.6410000001</v>
      </c>
    </row>
    <row r="1793" spans="1:4" x14ac:dyDescent="0.25">
      <c r="A1793" s="3">
        <f>ROUND(Sheet2!A1793,2)</f>
        <v>125.86</v>
      </c>
      <c r="B1793">
        <v>1544343.625</v>
      </c>
      <c r="C1793">
        <v>628371.0625</v>
      </c>
      <c r="D1793">
        <v>1196129.6880000001</v>
      </c>
    </row>
    <row r="1794" spans="1:4" x14ac:dyDescent="0.25">
      <c r="A1794" s="3">
        <f>ROUND(Sheet2!A1794,2)</f>
        <v>125.93</v>
      </c>
      <c r="B1794">
        <v>1544400.25</v>
      </c>
      <c r="C1794">
        <v>628392.875</v>
      </c>
      <c r="D1794">
        <v>1196118.9839999999</v>
      </c>
    </row>
    <row r="1795" spans="1:4" x14ac:dyDescent="0.25">
      <c r="A1795" s="3">
        <f>ROUND(Sheet2!A1795,2)</f>
        <v>126</v>
      </c>
      <c r="B1795">
        <v>1544097.25</v>
      </c>
      <c r="C1795">
        <v>628439.9375</v>
      </c>
      <c r="D1795">
        <v>1196121.4839999999</v>
      </c>
    </row>
    <row r="1796" spans="1:4" x14ac:dyDescent="0.25">
      <c r="A1796" s="3">
        <f>ROUND(Sheet2!A1796,2)</f>
        <v>126.08</v>
      </c>
      <c r="B1796">
        <v>1544318.625</v>
      </c>
      <c r="C1796">
        <v>628490.75</v>
      </c>
      <c r="D1796">
        <v>1196123.672</v>
      </c>
    </row>
    <row r="1797" spans="1:4" x14ac:dyDescent="0.25">
      <c r="A1797" s="3">
        <f>ROUND(Sheet2!A1797,2)</f>
        <v>126.15</v>
      </c>
      <c r="B1797">
        <v>1544174.375</v>
      </c>
      <c r="C1797">
        <v>628530.5625</v>
      </c>
      <c r="D1797">
        <v>1196084.531</v>
      </c>
    </row>
    <row r="1798" spans="1:4" x14ac:dyDescent="0.25">
      <c r="A1798" s="3">
        <f>ROUND(Sheet2!A1798,2)</f>
        <v>126.22</v>
      </c>
      <c r="B1798">
        <v>1544191.25</v>
      </c>
      <c r="C1798">
        <v>628569.6875</v>
      </c>
      <c r="D1798">
        <v>1196080.781</v>
      </c>
    </row>
    <row r="1799" spans="1:4" x14ac:dyDescent="0.25">
      <c r="A1799" s="3">
        <f>ROUND(Sheet2!A1799,2)</f>
        <v>126.29</v>
      </c>
      <c r="B1799">
        <v>1544397.25</v>
      </c>
      <c r="C1799">
        <v>628603.4375</v>
      </c>
      <c r="D1799">
        <v>1196098.594</v>
      </c>
    </row>
    <row r="1800" spans="1:4" x14ac:dyDescent="0.25">
      <c r="A1800" s="3">
        <f>ROUND(Sheet2!A1800,2)</f>
        <v>126.36</v>
      </c>
      <c r="B1800">
        <v>1544320.375</v>
      </c>
      <c r="C1800">
        <v>628635.75</v>
      </c>
      <c r="D1800">
        <v>1196098.047</v>
      </c>
    </row>
    <row r="1801" spans="1:4" x14ac:dyDescent="0.25">
      <c r="A1801" s="3">
        <f>ROUND(Sheet2!A1801,2)</f>
        <v>126.43</v>
      </c>
      <c r="B1801">
        <v>1544527.5</v>
      </c>
      <c r="C1801">
        <v>628667.1875</v>
      </c>
      <c r="D1801">
        <v>1196088.672</v>
      </c>
    </row>
    <row r="1802" spans="1:4" x14ac:dyDescent="0.25">
      <c r="A1802" s="3">
        <f>ROUND(Sheet2!A1802,2)</f>
        <v>126.5</v>
      </c>
      <c r="B1802">
        <v>1544414.5</v>
      </c>
      <c r="C1802">
        <v>628700.375</v>
      </c>
      <c r="D1802">
        <v>1196098.4380000001</v>
      </c>
    </row>
    <row r="1803" spans="1:4" x14ac:dyDescent="0.25">
      <c r="A1803" s="3">
        <f>ROUND(Sheet2!A1803,2)</f>
        <v>126.57</v>
      </c>
      <c r="B1803">
        <v>1544238.75</v>
      </c>
      <c r="C1803">
        <v>628728.5625</v>
      </c>
      <c r="D1803">
        <v>1196102.969</v>
      </c>
    </row>
    <row r="1804" spans="1:4" x14ac:dyDescent="0.25">
      <c r="A1804" s="3">
        <f>ROUND(Sheet2!A1804,2)</f>
        <v>126.64</v>
      </c>
      <c r="B1804">
        <v>1544548.875</v>
      </c>
      <c r="C1804">
        <v>628758.5</v>
      </c>
      <c r="D1804">
        <v>1196091.953</v>
      </c>
    </row>
    <row r="1805" spans="1:4" x14ac:dyDescent="0.25">
      <c r="A1805" s="3">
        <f>ROUND(Sheet2!A1805,2)</f>
        <v>126.71</v>
      </c>
      <c r="B1805">
        <v>1544538.25</v>
      </c>
      <c r="C1805">
        <v>628789.8125</v>
      </c>
      <c r="D1805">
        <v>1196099.1410000001</v>
      </c>
    </row>
    <row r="1806" spans="1:4" x14ac:dyDescent="0.25">
      <c r="A1806" s="3">
        <f>ROUND(Sheet2!A1806,2)</f>
        <v>126.78</v>
      </c>
      <c r="B1806">
        <v>1544441.25</v>
      </c>
      <c r="C1806">
        <v>628814.875</v>
      </c>
      <c r="D1806">
        <v>1196109.531</v>
      </c>
    </row>
    <row r="1807" spans="1:4" x14ac:dyDescent="0.25">
      <c r="A1807" s="3">
        <f>ROUND(Sheet2!A1807,2)</f>
        <v>126.85</v>
      </c>
      <c r="B1807">
        <v>1544608.75</v>
      </c>
      <c r="C1807">
        <v>628843.8125</v>
      </c>
      <c r="D1807">
        <v>1196105.469</v>
      </c>
    </row>
    <row r="1808" spans="1:4" x14ac:dyDescent="0.25">
      <c r="A1808" s="3">
        <f>ROUND(Sheet2!A1808,2)</f>
        <v>126.92</v>
      </c>
      <c r="B1808">
        <v>1544647.125</v>
      </c>
      <c r="C1808">
        <v>628869.5</v>
      </c>
      <c r="D1808">
        <v>1196102.969</v>
      </c>
    </row>
    <row r="1809" spans="1:4" x14ac:dyDescent="0.25">
      <c r="A1809" s="3">
        <f>ROUND(Sheet2!A1809,2)</f>
        <v>126.99</v>
      </c>
      <c r="B1809">
        <v>1544689.875</v>
      </c>
      <c r="C1809">
        <v>628893.875</v>
      </c>
      <c r="D1809">
        <v>1196110</v>
      </c>
    </row>
    <row r="1810" spans="1:4" x14ac:dyDescent="0.25">
      <c r="A1810" s="3">
        <f>ROUND(Sheet2!A1810,2)</f>
        <v>127.06</v>
      </c>
      <c r="B1810">
        <v>1544675</v>
      </c>
      <c r="C1810">
        <v>628919.375</v>
      </c>
      <c r="D1810">
        <v>1196110.469</v>
      </c>
    </row>
    <row r="1811" spans="1:4" x14ac:dyDescent="0.25">
      <c r="A1811" s="3">
        <f>ROUND(Sheet2!A1811,2)</f>
        <v>127.13</v>
      </c>
      <c r="B1811">
        <v>1544788.375</v>
      </c>
      <c r="C1811">
        <v>628948.1875</v>
      </c>
      <c r="D1811">
        <v>1196099.922</v>
      </c>
    </row>
    <row r="1812" spans="1:4" x14ac:dyDescent="0.25">
      <c r="A1812" s="3">
        <f>ROUND(Sheet2!A1812,2)</f>
        <v>127.2</v>
      </c>
      <c r="B1812">
        <v>1544886.5</v>
      </c>
      <c r="C1812">
        <v>628976.0625</v>
      </c>
      <c r="D1812">
        <v>1196090.8589999999</v>
      </c>
    </row>
    <row r="1813" spans="1:4" x14ac:dyDescent="0.25">
      <c r="A1813" s="3">
        <f>ROUND(Sheet2!A1813,2)</f>
        <v>127.27</v>
      </c>
      <c r="B1813">
        <v>1545076.125</v>
      </c>
      <c r="C1813">
        <v>629005</v>
      </c>
      <c r="D1813">
        <v>1196086.6410000001</v>
      </c>
    </row>
    <row r="1814" spans="1:4" x14ac:dyDescent="0.25">
      <c r="A1814" s="3">
        <f>ROUND(Sheet2!A1814,2)</f>
        <v>127.34</v>
      </c>
      <c r="B1814">
        <v>1545099.75</v>
      </c>
      <c r="C1814">
        <v>629027.25</v>
      </c>
      <c r="D1814">
        <v>1196075.2339999999</v>
      </c>
    </row>
    <row r="1815" spans="1:4" x14ac:dyDescent="0.25">
      <c r="A1815" s="3">
        <f>ROUND(Sheet2!A1815,2)</f>
        <v>127.41</v>
      </c>
      <c r="B1815">
        <v>1545004.5</v>
      </c>
      <c r="C1815">
        <v>629055.25</v>
      </c>
      <c r="D1815">
        <v>1196081.406</v>
      </c>
    </row>
    <row r="1816" spans="1:4" x14ac:dyDescent="0.25">
      <c r="A1816" s="3">
        <f>ROUND(Sheet2!A1816,2)</f>
        <v>127.48</v>
      </c>
      <c r="B1816">
        <v>1545267</v>
      </c>
      <c r="C1816">
        <v>629083.8125</v>
      </c>
      <c r="D1816">
        <v>1196080</v>
      </c>
    </row>
    <row r="1817" spans="1:4" x14ac:dyDescent="0.25">
      <c r="A1817" s="3">
        <f>ROUND(Sheet2!A1817,2)</f>
        <v>127.55</v>
      </c>
      <c r="B1817">
        <v>1545161.5</v>
      </c>
      <c r="C1817">
        <v>629110.1875</v>
      </c>
      <c r="D1817">
        <v>1196078.281</v>
      </c>
    </row>
    <row r="1818" spans="1:4" x14ac:dyDescent="0.25">
      <c r="A1818" s="3">
        <f>ROUND(Sheet2!A1818,2)</f>
        <v>127.62</v>
      </c>
      <c r="B1818">
        <v>1545267.75</v>
      </c>
      <c r="C1818">
        <v>629137.125</v>
      </c>
      <c r="D1818">
        <v>1196092.7339999999</v>
      </c>
    </row>
    <row r="1819" spans="1:4" x14ac:dyDescent="0.25">
      <c r="A1819" s="3">
        <f>ROUND(Sheet2!A1819,2)</f>
        <v>127.69</v>
      </c>
      <c r="B1819">
        <v>1544975.875</v>
      </c>
      <c r="C1819">
        <v>629168.1875</v>
      </c>
      <c r="D1819">
        <v>1196079.0630000001</v>
      </c>
    </row>
    <row r="1820" spans="1:4" x14ac:dyDescent="0.25">
      <c r="A1820" s="3">
        <f>ROUND(Sheet2!A1820,2)</f>
        <v>127.76</v>
      </c>
      <c r="B1820">
        <v>1544827.125</v>
      </c>
      <c r="C1820">
        <v>629202.8125</v>
      </c>
      <c r="D1820">
        <v>1196073.672</v>
      </c>
    </row>
    <row r="1821" spans="1:4" x14ac:dyDescent="0.25">
      <c r="A1821" s="3">
        <f>ROUND(Sheet2!A1821,2)</f>
        <v>127.83</v>
      </c>
      <c r="B1821">
        <v>1545068.625</v>
      </c>
      <c r="C1821">
        <v>629236.3125</v>
      </c>
      <c r="D1821">
        <v>1196067.7339999999</v>
      </c>
    </row>
    <row r="1822" spans="1:4" x14ac:dyDescent="0.25">
      <c r="A1822" s="3">
        <f>ROUND(Sheet2!A1822,2)</f>
        <v>127.9</v>
      </c>
      <c r="B1822">
        <v>1544925.125</v>
      </c>
      <c r="C1822">
        <v>629273</v>
      </c>
      <c r="D1822">
        <v>1196078.594</v>
      </c>
    </row>
    <row r="1823" spans="1:4" x14ac:dyDescent="0.25">
      <c r="A1823" s="3">
        <f>ROUND(Sheet2!A1823,2)</f>
        <v>127.97</v>
      </c>
      <c r="B1823">
        <v>1544543</v>
      </c>
      <c r="C1823">
        <v>629307.6875</v>
      </c>
      <c r="D1823">
        <v>1196080.703</v>
      </c>
    </row>
    <row r="1824" spans="1:4" x14ac:dyDescent="0.25">
      <c r="A1824" s="3">
        <f>ROUND(Sheet2!A1824,2)</f>
        <v>128.04</v>
      </c>
      <c r="B1824">
        <v>1544861.375</v>
      </c>
      <c r="C1824">
        <v>629342.6875</v>
      </c>
      <c r="D1824">
        <v>1196081.953</v>
      </c>
    </row>
    <row r="1825" spans="1:4" x14ac:dyDescent="0.25">
      <c r="A1825" s="3">
        <f>ROUND(Sheet2!A1825,2)</f>
        <v>128.11000000000001</v>
      </c>
      <c r="B1825">
        <v>1544794.375</v>
      </c>
      <c r="C1825">
        <v>629376.625</v>
      </c>
      <c r="D1825">
        <v>1196085.8589999999</v>
      </c>
    </row>
    <row r="1826" spans="1:4" x14ac:dyDescent="0.25">
      <c r="A1826" s="3">
        <f>ROUND(Sheet2!A1826,2)</f>
        <v>128.18</v>
      </c>
      <c r="B1826">
        <v>1545245.75</v>
      </c>
      <c r="C1826">
        <v>629416.875</v>
      </c>
      <c r="D1826">
        <v>1196072.656</v>
      </c>
    </row>
    <row r="1827" spans="1:4" x14ac:dyDescent="0.25">
      <c r="A1827" s="3">
        <f>ROUND(Sheet2!A1827,2)</f>
        <v>128.25</v>
      </c>
      <c r="B1827">
        <v>1545270</v>
      </c>
      <c r="C1827">
        <v>629452.5625</v>
      </c>
      <c r="D1827">
        <v>1196079.6880000001</v>
      </c>
    </row>
    <row r="1828" spans="1:4" x14ac:dyDescent="0.25">
      <c r="A1828" s="3">
        <f>ROUND(Sheet2!A1828,2)</f>
        <v>128.32</v>
      </c>
      <c r="B1828">
        <v>1545130.375</v>
      </c>
      <c r="C1828">
        <v>629487.3125</v>
      </c>
      <c r="D1828">
        <v>1196085</v>
      </c>
    </row>
    <row r="1829" spans="1:4" x14ac:dyDescent="0.25">
      <c r="A1829" s="3">
        <f>ROUND(Sheet2!A1829,2)</f>
        <v>128.38999999999999</v>
      </c>
      <c r="B1829">
        <v>1545264.25</v>
      </c>
      <c r="C1829">
        <v>629521.75</v>
      </c>
      <c r="D1829">
        <v>1196082.1880000001</v>
      </c>
    </row>
    <row r="1830" spans="1:4" x14ac:dyDescent="0.25">
      <c r="A1830" s="3">
        <f>ROUND(Sheet2!A1830,2)</f>
        <v>128.46</v>
      </c>
      <c r="B1830">
        <v>1545429.75</v>
      </c>
      <c r="C1830">
        <v>629552.75</v>
      </c>
      <c r="D1830">
        <v>1196080.625</v>
      </c>
    </row>
    <row r="1831" spans="1:4" x14ac:dyDescent="0.25">
      <c r="A1831" s="3">
        <f>ROUND(Sheet2!A1831,2)</f>
        <v>128.53</v>
      </c>
      <c r="B1831">
        <v>1545863.125</v>
      </c>
      <c r="C1831">
        <v>629585.1875</v>
      </c>
      <c r="D1831">
        <v>1196089.0630000001</v>
      </c>
    </row>
    <row r="1832" spans="1:4" x14ac:dyDescent="0.25">
      <c r="A1832" s="3">
        <f>ROUND(Sheet2!A1832,2)</f>
        <v>128.61000000000001</v>
      </c>
      <c r="B1832">
        <v>1545989</v>
      </c>
      <c r="C1832">
        <v>629617.6875</v>
      </c>
      <c r="D1832">
        <v>1196094.219</v>
      </c>
    </row>
    <row r="1833" spans="1:4" x14ac:dyDescent="0.25">
      <c r="A1833" s="3">
        <f>ROUND(Sheet2!A1833,2)</f>
        <v>128.68</v>
      </c>
      <c r="B1833">
        <v>1545820.125</v>
      </c>
      <c r="C1833">
        <v>629650.125</v>
      </c>
      <c r="D1833">
        <v>1196098.281</v>
      </c>
    </row>
    <row r="1834" spans="1:4" x14ac:dyDescent="0.25">
      <c r="A1834" s="3">
        <f>ROUND(Sheet2!A1834,2)</f>
        <v>128.75</v>
      </c>
      <c r="B1834">
        <v>1545887.125</v>
      </c>
      <c r="C1834">
        <v>629680.6875</v>
      </c>
      <c r="D1834">
        <v>1196087.578</v>
      </c>
    </row>
    <row r="1835" spans="1:4" x14ac:dyDescent="0.25">
      <c r="A1835" s="3">
        <f>ROUND(Sheet2!A1835,2)</f>
        <v>128.82</v>
      </c>
      <c r="B1835">
        <v>1545791</v>
      </c>
      <c r="C1835">
        <v>629713</v>
      </c>
      <c r="D1835">
        <v>1196071.797</v>
      </c>
    </row>
    <row r="1836" spans="1:4" x14ac:dyDescent="0.25">
      <c r="A1836" s="3">
        <f>ROUND(Sheet2!A1836,2)</f>
        <v>128.88999999999999</v>
      </c>
      <c r="B1836">
        <v>1545825.125</v>
      </c>
      <c r="C1836">
        <v>629743.75</v>
      </c>
      <c r="D1836">
        <v>1196065.8589999999</v>
      </c>
    </row>
    <row r="1837" spans="1:4" x14ac:dyDescent="0.25">
      <c r="A1837" s="3">
        <f>ROUND(Sheet2!A1837,2)</f>
        <v>128.96</v>
      </c>
      <c r="B1837">
        <v>1545984.5</v>
      </c>
      <c r="C1837">
        <v>629771.9375</v>
      </c>
      <c r="D1837">
        <v>1196064.6880000001</v>
      </c>
    </row>
    <row r="1838" spans="1:4" x14ac:dyDescent="0.25">
      <c r="A1838" s="3">
        <f>ROUND(Sheet2!A1838,2)</f>
        <v>129.03</v>
      </c>
      <c r="B1838">
        <v>1546020.25</v>
      </c>
      <c r="C1838">
        <v>629800.3125</v>
      </c>
      <c r="D1838">
        <v>1196060.9380000001</v>
      </c>
    </row>
    <row r="1839" spans="1:4" x14ac:dyDescent="0.25">
      <c r="A1839" s="3">
        <f>ROUND(Sheet2!A1839,2)</f>
        <v>129.1</v>
      </c>
      <c r="B1839">
        <v>1546286.25</v>
      </c>
      <c r="C1839">
        <v>629825.3125</v>
      </c>
      <c r="D1839">
        <v>1196055</v>
      </c>
    </row>
    <row r="1840" spans="1:4" x14ac:dyDescent="0.25">
      <c r="A1840" s="3">
        <f>ROUND(Sheet2!A1840,2)</f>
        <v>129.16999999999999</v>
      </c>
      <c r="B1840">
        <v>1546333.25</v>
      </c>
      <c r="C1840">
        <v>629852.9375</v>
      </c>
      <c r="D1840">
        <v>1196047.8910000001</v>
      </c>
    </row>
    <row r="1841" spans="1:4" x14ac:dyDescent="0.25">
      <c r="A1841" s="3">
        <f>ROUND(Sheet2!A1841,2)</f>
        <v>129.24</v>
      </c>
      <c r="B1841">
        <v>1545849.5</v>
      </c>
      <c r="C1841">
        <v>629877.0625</v>
      </c>
      <c r="D1841">
        <v>1196046.0160000001</v>
      </c>
    </row>
    <row r="1842" spans="1:4" x14ac:dyDescent="0.25">
      <c r="A1842" s="3">
        <f>ROUND(Sheet2!A1842,2)</f>
        <v>129.31</v>
      </c>
      <c r="B1842">
        <v>1545974.375</v>
      </c>
      <c r="C1842">
        <v>629905.625</v>
      </c>
      <c r="D1842">
        <v>1196038.047</v>
      </c>
    </row>
    <row r="1843" spans="1:4" x14ac:dyDescent="0.25">
      <c r="A1843" s="3">
        <f>ROUND(Sheet2!A1843,2)</f>
        <v>129.38</v>
      </c>
      <c r="B1843">
        <v>1546046.25</v>
      </c>
      <c r="C1843">
        <v>629935.6875</v>
      </c>
      <c r="D1843">
        <v>1196043.594</v>
      </c>
    </row>
    <row r="1844" spans="1:4" x14ac:dyDescent="0.25">
      <c r="A1844" s="3">
        <f>ROUND(Sheet2!A1844,2)</f>
        <v>129.44999999999999</v>
      </c>
      <c r="B1844">
        <v>1546052.5</v>
      </c>
      <c r="C1844">
        <v>629963.5625</v>
      </c>
      <c r="D1844">
        <v>1196043.4380000001</v>
      </c>
    </row>
    <row r="1845" spans="1:4" x14ac:dyDescent="0.25">
      <c r="A1845" s="3">
        <f>ROUND(Sheet2!A1845,2)</f>
        <v>129.52000000000001</v>
      </c>
      <c r="B1845">
        <v>1546451.5</v>
      </c>
      <c r="C1845">
        <v>629994.625</v>
      </c>
      <c r="D1845">
        <v>1196040.3130000001</v>
      </c>
    </row>
    <row r="1846" spans="1:4" x14ac:dyDescent="0.25">
      <c r="A1846" s="3">
        <f>ROUND(Sheet2!A1846,2)</f>
        <v>129.59</v>
      </c>
      <c r="B1846">
        <v>1546397.375</v>
      </c>
      <c r="C1846">
        <v>630023.5625</v>
      </c>
      <c r="D1846">
        <v>1196045.703</v>
      </c>
    </row>
    <row r="1847" spans="1:4" x14ac:dyDescent="0.25">
      <c r="A1847" s="3">
        <f>ROUND(Sheet2!A1847,2)</f>
        <v>129.66</v>
      </c>
      <c r="B1847">
        <v>1546427.625</v>
      </c>
      <c r="C1847">
        <v>630049.6875</v>
      </c>
      <c r="D1847">
        <v>1196034.531</v>
      </c>
    </row>
    <row r="1848" spans="1:4" x14ac:dyDescent="0.25">
      <c r="A1848" s="3">
        <f>ROUND(Sheet2!A1848,2)</f>
        <v>129.72999999999999</v>
      </c>
      <c r="B1848">
        <v>1546564.625</v>
      </c>
      <c r="C1848">
        <v>630079.875</v>
      </c>
      <c r="D1848">
        <v>1196037.656</v>
      </c>
    </row>
    <row r="1849" spans="1:4" x14ac:dyDescent="0.25">
      <c r="A1849" s="3">
        <f>ROUND(Sheet2!A1849,2)</f>
        <v>129.80000000000001</v>
      </c>
      <c r="B1849">
        <v>1546532.25</v>
      </c>
      <c r="C1849">
        <v>630093.1875</v>
      </c>
      <c r="D1849">
        <v>1196030.469</v>
      </c>
    </row>
    <row r="1850" spans="1:4" x14ac:dyDescent="0.25">
      <c r="A1850" s="3">
        <f>ROUND(Sheet2!A1850,2)</f>
        <v>129.87</v>
      </c>
      <c r="B1850">
        <v>1546906.75</v>
      </c>
      <c r="C1850">
        <v>630116.6875</v>
      </c>
      <c r="D1850">
        <v>1196014.844</v>
      </c>
    </row>
    <row r="1851" spans="1:4" x14ac:dyDescent="0.25">
      <c r="A1851" s="3">
        <f>ROUND(Sheet2!A1851,2)</f>
        <v>129.94</v>
      </c>
      <c r="B1851">
        <v>1546530.25</v>
      </c>
      <c r="C1851">
        <v>630141.375</v>
      </c>
      <c r="D1851">
        <v>1196012.578</v>
      </c>
    </row>
    <row r="1852" spans="1:4" x14ac:dyDescent="0.25">
      <c r="A1852" s="3">
        <f>ROUND(Sheet2!A1852,2)</f>
        <v>130.01</v>
      </c>
      <c r="B1852">
        <v>1546450.375</v>
      </c>
      <c r="C1852">
        <v>630173.9375</v>
      </c>
      <c r="D1852">
        <v>1196008.203</v>
      </c>
    </row>
    <row r="1853" spans="1:4" x14ac:dyDescent="0.25">
      <c r="A1853" s="3">
        <f>ROUND(Sheet2!A1853,2)</f>
        <v>130.08000000000001</v>
      </c>
      <c r="B1853">
        <v>1546778</v>
      </c>
      <c r="C1853">
        <v>630204.6875</v>
      </c>
      <c r="D1853">
        <v>1196012.8910000001</v>
      </c>
    </row>
    <row r="1854" spans="1:4" x14ac:dyDescent="0.25">
      <c r="A1854" s="3">
        <f>ROUND(Sheet2!A1854,2)</f>
        <v>130.15</v>
      </c>
      <c r="B1854">
        <v>1546955.75</v>
      </c>
      <c r="C1854">
        <v>630232.6875</v>
      </c>
      <c r="D1854">
        <v>1195995.2339999999</v>
      </c>
    </row>
    <row r="1855" spans="1:4" x14ac:dyDescent="0.25">
      <c r="A1855" s="3">
        <f>ROUND(Sheet2!A1855,2)</f>
        <v>130.22</v>
      </c>
      <c r="B1855">
        <v>1547150.625</v>
      </c>
      <c r="C1855">
        <v>630262.375</v>
      </c>
      <c r="D1855">
        <v>1195989.531</v>
      </c>
    </row>
    <row r="1856" spans="1:4" x14ac:dyDescent="0.25">
      <c r="A1856" s="3">
        <f>ROUND(Sheet2!A1856,2)</f>
        <v>130.29</v>
      </c>
      <c r="B1856">
        <v>1547068.625</v>
      </c>
      <c r="C1856">
        <v>630290.1875</v>
      </c>
      <c r="D1856">
        <v>1195995.469</v>
      </c>
    </row>
    <row r="1857" spans="1:4" x14ac:dyDescent="0.25">
      <c r="A1857" s="3">
        <f>ROUND(Sheet2!A1857,2)</f>
        <v>130.36000000000001</v>
      </c>
      <c r="B1857">
        <v>1547255.5</v>
      </c>
      <c r="C1857">
        <v>630318.1875</v>
      </c>
      <c r="D1857">
        <v>1195992.422</v>
      </c>
    </row>
    <row r="1858" spans="1:4" x14ac:dyDescent="0.25">
      <c r="A1858" s="3">
        <f>ROUND(Sheet2!A1858,2)</f>
        <v>130.43</v>
      </c>
      <c r="B1858">
        <v>1546908.625</v>
      </c>
      <c r="C1858">
        <v>630347.125</v>
      </c>
      <c r="D1858">
        <v>1195966.0160000001</v>
      </c>
    </row>
    <row r="1859" spans="1:4" x14ac:dyDescent="0.25">
      <c r="A1859" s="3">
        <f>ROUND(Sheet2!A1859,2)</f>
        <v>130.5</v>
      </c>
      <c r="B1859">
        <v>1547117.25</v>
      </c>
      <c r="C1859">
        <v>630374.3125</v>
      </c>
      <c r="D1859">
        <v>1195956.5630000001</v>
      </c>
    </row>
    <row r="1860" spans="1:4" x14ac:dyDescent="0.25">
      <c r="A1860" s="3">
        <f>ROUND(Sheet2!A1860,2)</f>
        <v>130.57</v>
      </c>
      <c r="B1860">
        <v>1546974</v>
      </c>
      <c r="C1860">
        <v>630397.3125</v>
      </c>
      <c r="D1860">
        <v>1195954.7660000001</v>
      </c>
    </row>
    <row r="1861" spans="1:4" x14ac:dyDescent="0.25">
      <c r="A1861" s="3">
        <f>ROUND(Sheet2!A1861,2)</f>
        <v>130.63999999999999</v>
      </c>
      <c r="B1861">
        <v>1547136.5</v>
      </c>
      <c r="C1861">
        <v>630421.6875</v>
      </c>
      <c r="D1861">
        <v>1195945.3130000001</v>
      </c>
    </row>
    <row r="1862" spans="1:4" x14ac:dyDescent="0.25">
      <c r="A1862" s="3">
        <f>ROUND(Sheet2!A1862,2)</f>
        <v>130.71</v>
      </c>
      <c r="B1862">
        <v>1547351.375</v>
      </c>
      <c r="C1862">
        <v>630446.125</v>
      </c>
      <c r="D1862">
        <v>1195931.719</v>
      </c>
    </row>
    <row r="1863" spans="1:4" x14ac:dyDescent="0.25">
      <c r="A1863" s="3">
        <f>ROUND(Sheet2!A1863,2)</f>
        <v>130.78</v>
      </c>
      <c r="B1863">
        <v>1547730.25</v>
      </c>
      <c r="C1863">
        <v>630469.5625</v>
      </c>
      <c r="D1863">
        <v>1195928.906</v>
      </c>
    </row>
    <row r="1864" spans="1:4" x14ac:dyDescent="0.25">
      <c r="A1864" s="3">
        <f>ROUND(Sheet2!A1864,2)</f>
        <v>130.85</v>
      </c>
      <c r="B1864">
        <v>1547304.75</v>
      </c>
      <c r="C1864">
        <v>630490.9375</v>
      </c>
      <c r="D1864">
        <v>1195926.406</v>
      </c>
    </row>
    <row r="1865" spans="1:4" x14ac:dyDescent="0.25">
      <c r="A1865" s="3">
        <f>ROUND(Sheet2!A1865,2)</f>
        <v>130.91999999999999</v>
      </c>
      <c r="B1865">
        <v>1547620.5</v>
      </c>
      <c r="C1865">
        <v>630516.4375</v>
      </c>
      <c r="D1865">
        <v>1195926.797</v>
      </c>
    </row>
    <row r="1866" spans="1:4" x14ac:dyDescent="0.25">
      <c r="A1866" s="3">
        <f>ROUND(Sheet2!A1866,2)</f>
        <v>130.99</v>
      </c>
      <c r="B1866">
        <v>1547666.25</v>
      </c>
      <c r="C1866">
        <v>630537.625</v>
      </c>
      <c r="D1866">
        <v>1195921.875</v>
      </c>
    </row>
    <row r="1867" spans="1:4" x14ac:dyDescent="0.25">
      <c r="A1867" s="3">
        <f>ROUND(Sheet2!A1867,2)</f>
        <v>131.06</v>
      </c>
      <c r="B1867">
        <v>1547793.875</v>
      </c>
      <c r="C1867">
        <v>630557.1875</v>
      </c>
      <c r="D1867">
        <v>1195909.453</v>
      </c>
    </row>
    <row r="1868" spans="1:4" x14ac:dyDescent="0.25">
      <c r="A1868" s="3">
        <f>ROUND(Sheet2!A1868,2)</f>
        <v>131.13999999999999</v>
      </c>
      <c r="B1868">
        <v>1547759.75</v>
      </c>
      <c r="C1868">
        <v>630577.125</v>
      </c>
      <c r="D1868">
        <v>1195905.3130000001</v>
      </c>
    </row>
    <row r="1869" spans="1:4" x14ac:dyDescent="0.25">
      <c r="A1869" s="3">
        <f>ROUND(Sheet2!A1869,2)</f>
        <v>131.21</v>
      </c>
      <c r="B1869">
        <v>1547391</v>
      </c>
      <c r="C1869">
        <v>630599.625</v>
      </c>
      <c r="D1869">
        <v>1195901.094</v>
      </c>
    </row>
    <row r="1870" spans="1:4" x14ac:dyDescent="0.25">
      <c r="A1870" s="3">
        <f>ROUND(Sheet2!A1870,2)</f>
        <v>131.28</v>
      </c>
      <c r="B1870">
        <v>1547514.625</v>
      </c>
      <c r="C1870">
        <v>630621.125</v>
      </c>
      <c r="D1870">
        <v>1195895.156</v>
      </c>
    </row>
    <row r="1871" spans="1:4" x14ac:dyDescent="0.25">
      <c r="A1871" s="3">
        <f>ROUND(Sheet2!A1871,2)</f>
        <v>131.35</v>
      </c>
      <c r="B1871">
        <v>1547673.75</v>
      </c>
      <c r="C1871">
        <v>630640.3125</v>
      </c>
      <c r="D1871">
        <v>1195897.8130000001</v>
      </c>
    </row>
    <row r="1872" spans="1:4" x14ac:dyDescent="0.25">
      <c r="A1872" s="3">
        <f>ROUND(Sheet2!A1872,2)</f>
        <v>131.41999999999999</v>
      </c>
      <c r="B1872">
        <v>1547728.25</v>
      </c>
      <c r="C1872">
        <v>630659.125</v>
      </c>
      <c r="D1872">
        <v>1195914.0630000001</v>
      </c>
    </row>
    <row r="1873" spans="1:4" x14ac:dyDescent="0.25">
      <c r="A1873" s="3">
        <f>ROUND(Sheet2!A1873,2)</f>
        <v>131.49</v>
      </c>
      <c r="B1873">
        <v>1547881.375</v>
      </c>
      <c r="C1873">
        <v>630681.3125</v>
      </c>
      <c r="D1873">
        <v>1195917.344</v>
      </c>
    </row>
    <row r="1874" spans="1:4" x14ac:dyDescent="0.25">
      <c r="A1874" s="3">
        <f>ROUND(Sheet2!A1874,2)</f>
        <v>131.56</v>
      </c>
      <c r="B1874">
        <v>1547903</v>
      </c>
      <c r="C1874">
        <v>630703.9375</v>
      </c>
      <c r="D1874">
        <v>1195928.75</v>
      </c>
    </row>
    <row r="1875" spans="1:4" x14ac:dyDescent="0.25">
      <c r="A1875" s="3">
        <f>ROUND(Sheet2!A1875,2)</f>
        <v>131.63</v>
      </c>
      <c r="B1875">
        <v>1547825.375</v>
      </c>
      <c r="C1875">
        <v>630722.5</v>
      </c>
      <c r="D1875">
        <v>1195923.672</v>
      </c>
    </row>
    <row r="1876" spans="1:4" x14ac:dyDescent="0.25">
      <c r="A1876" s="3">
        <f>ROUND(Sheet2!A1876,2)</f>
        <v>131.69999999999999</v>
      </c>
      <c r="B1876">
        <v>1547989</v>
      </c>
      <c r="C1876">
        <v>630741.8125</v>
      </c>
      <c r="D1876">
        <v>1195912.656</v>
      </c>
    </row>
    <row r="1877" spans="1:4" x14ac:dyDescent="0.25">
      <c r="A1877" s="3">
        <f>ROUND(Sheet2!A1877,2)</f>
        <v>131.77000000000001</v>
      </c>
      <c r="B1877">
        <v>1548031.875</v>
      </c>
      <c r="C1877">
        <v>630759.8125</v>
      </c>
      <c r="D1877">
        <v>1195911.094</v>
      </c>
    </row>
    <row r="1878" spans="1:4" x14ac:dyDescent="0.25">
      <c r="A1878" s="3">
        <f>ROUND(Sheet2!A1878,2)</f>
        <v>131.84</v>
      </c>
      <c r="B1878">
        <v>1548130.125</v>
      </c>
      <c r="C1878">
        <v>630778.125</v>
      </c>
      <c r="D1878">
        <v>1195908.828</v>
      </c>
    </row>
    <row r="1879" spans="1:4" x14ac:dyDescent="0.25">
      <c r="A1879" s="3">
        <f>ROUND(Sheet2!A1879,2)</f>
        <v>131.91</v>
      </c>
      <c r="B1879">
        <v>1548026.25</v>
      </c>
      <c r="C1879">
        <v>630800.4375</v>
      </c>
      <c r="D1879">
        <v>1195887.1880000001</v>
      </c>
    </row>
    <row r="1880" spans="1:4" x14ac:dyDescent="0.25">
      <c r="A1880" s="3">
        <f>ROUND(Sheet2!A1880,2)</f>
        <v>131.97999999999999</v>
      </c>
      <c r="B1880">
        <v>1548055</v>
      </c>
      <c r="C1880">
        <v>630821.625</v>
      </c>
      <c r="D1880">
        <v>1195878.9839999999</v>
      </c>
    </row>
    <row r="1881" spans="1:4" x14ac:dyDescent="0.25">
      <c r="A1881" s="3">
        <f>ROUND(Sheet2!A1881,2)</f>
        <v>132.05000000000001</v>
      </c>
      <c r="B1881">
        <v>1547869.75</v>
      </c>
      <c r="C1881">
        <v>630841.8125</v>
      </c>
      <c r="D1881">
        <v>1195863.203</v>
      </c>
    </row>
    <row r="1882" spans="1:4" x14ac:dyDescent="0.25">
      <c r="A1882" s="3">
        <f>ROUND(Sheet2!A1882,2)</f>
        <v>132.12</v>
      </c>
      <c r="B1882">
        <v>1547803.25</v>
      </c>
      <c r="C1882">
        <v>630864.375</v>
      </c>
      <c r="D1882">
        <v>1195844.6880000001</v>
      </c>
    </row>
    <row r="1883" spans="1:4" x14ac:dyDescent="0.25">
      <c r="A1883" s="3">
        <f>ROUND(Sheet2!A1883,2)</f>
        <v>132.19</v>
      </c>
      <c r="B1883">
        <v>1547998.875</v>
      </c>
      <c r="C1883">
        <v>630881.875</v>
      </c>
      <c r="D1883">
        <v>1195837.8910000001</v>
      </c>
    </row>
    <row r="1884" spans="1:4" x14ac:dyDescent="0.25">
      <c r="A1884" s="3">
        <f>ROUND(Sheet2!A1884,2)</f>
        <v>132.26</v>
      </c>
      <c r="B1884">
        <v>1547865.125</v>
      </c>
      <c r="C1884">
        <v>630898.3125</v>
      </c>
      <c r="D1884">
        <v>1195819.922</v>
      </c>
    </row>
    <row r="1885" spans="1:4" x14ac:dyDescent="0.25">
      <c r="A1885" s="3">
        <f>ROUND(Sheet2!A1885,2)</f>
        <v>132.33000000000001</v>
      </c>
      <c r="B1885">
        <v>1548228.125</v>
      </c>
      <c r="C1885">
        <v>630913.125</v>
      </c>
      <c r="D1885">
        <v>1195799.297</v>
      </c>
    </row>
    <row r="1886" spans="1:4" x14ac:dyDescent="0.25">
      <c r="A1886" s="3">
        <f>ROUND(Sheet2!A1886,2)</f>
        <v>132.4</v>
      </c>
      <c r="B1886">
        <v>1547947</v>
      </c>
      <c r="C1886">
        <v>630923.625</v>
      </c>
      <c r="D1886">
        <v>1195782.344</v>
      </c>
    </row>
    <row r="1887" spans="1:4" x14ac:dyDescent="0.25">
      <c r="A1887" s="3">
        <f>ROUND(Sheet2!A1887,2)</f>
        <v>132.47</v>
      </c>
      <c r="B1887">
        <v>1548361.125</v>
      </c>
      <c r="C1887">
        <v>630941.625</v>
      </c>
      <c r="D1887">
        <v>1195772.1880000001</v>
      </c>
    </row>
    <row r="1888" spans="1:4" x14ac:dyDescent="0.25">
      <c r="A1888" s="3">
        <f>ROUND(Sheet2!A1888,2)</f>
        <v>132.54</v>
      </c>
      <c r="B1888">
        <v>1548069.25</v>
      </c>
      <c r="C1888">
        <v>630962.1875</v>
      </c>
      <c r="D1888">
        <v>1195760.9380000001</v>
      </c>
    </row>
    <row r="1889" spans="1:4" x14ac:dyDescent="0.25">
      <c r="A1889" s="3">
        <f>ROUND(Sheet2!A1889,2)</f>
        <v>132.61000000000001</v>
      </c>
      <c r="B1889">
        <v>1548230.625</v>
      </c>
      <c r="C1889">
        <v>630980.6875</v>
      </c>
      <c r="D1889">
        <v>1195763.047</v>
      </c>
    </row>
    <row r="1890" spans="1:4" x14ac:dyDescent="0.25">
      <c r="A1890" s="3">
        <f>ROUND(Sheet2!A1890,2)</f>
        <v>132.68</v>
      </c>
      <c r="B1890">
        <v>1548151.375</v>
      </c>
      <c r="C1890">
        <v>630999.5625</v>
      </c>
      <c r="D1890">
        <v>1195768.3589999999</v>
      </c>
    </row>
    <row r="1891" spans="1:4" x14ac:dyDescent="0.25">
      <c r="A1891" s="3">
        <f>ROUND(Sheet2!A1891,2)</f>
        <v>132.75</v>
      </c>
      <c r="B1891">
        <v>1548229.75</v>
      </c>
      <c r="C1891">
        <v>631017.875</v>
      </c>
      <c r="D1891">
        <v>1195762.5</v>
      </c>
    </row>
    <row r="1892" spans="1:4" x14ac:dyDescent="0.25">
      <c r="A1892" s="3">
        <f>ROUND(Sheet2!A1892,2)</f>
        <v>132.82</v>
      </c>
      <c r="B1892">
        <v>1548248.125</v>
      </c>
      <c r="C1892">
        <v>631033.1875</v>
      </c>
      <c r="D1892">
        <v>1195764.219</v>
      </c>
    </row>
    <row r="1893" spans="1:4" x14ac:dyDescent="0.25">
      <c r="A1893" s="3">
        <f>ROUND(Sheet2!A1893,2)</f>
        <v>132.88999999999999</v>
      </c>
      <c r="B1893">
        <v>1548245.5</v>
      </c>
      <c r="C1893">
        <v>631049.625</v>
      </c>
      <c r="D1893">
        <v>1195750.469</v>
      </c>
    </row>
    <row r="1894" spans="1:4" x14ac:dyDescent="0.25">
      <c r="A1894" s="3">
        <f>ROUND(Sheet2!A1894,2)</f>
        <v>132.96</v>
      </c>
      <c r="B1894">
        <v>1548356.125</v>
      </c>
      <c r="C1894">
        <v>631066.5</v>
      </c>
      <c r="D1894">
        <v>1195737.969</v>
      </c>
    </row>
    <row r="1895" spans="1:4" x14ac:dyDescent="0.25">
      <c r="A1895" s="3">
        <f>ROUND(Sheet2!A1895,2)</f>
        <v>133.03</v>
      </c>
      <c r="B1895">
        <v>1548405.125</v>
      </c>
      <c r="C1895">
        <v>631079.875</v>
      </c>
      <c r="D1895">
        <v>1195722.344</v>
      </c>
    </row>
    <row r="1896" spans="1:4" x14ac:dyDescent="0.25">
      <c r="A1896" s="3">
        <f>ROUND(Sheet2!A1896,2)</f>
        <v>133.1</v>
      </c>
      <c r="B1896">
        <v>1548307.125</v>
      </c>
      <c r="C1896">
        <v>631093.8125</v>
      </c>
      <c r="D1896">
        <v>1195721.719</v>
      </c>
    </row>
    <row r="1897" spans="1:4" x14ac:dyDescent="0.25">
      <c r="A1897" s="3">
        <f>ROUND(Sheet2!A1897,2)</f>
        <v>133.16999999999999</v>
      </c>
      <c r="B1897">
        <v>1548699.75</v>
      </c>
      <c r="C1897">
        <v>631105.0625</v>
      </c>
      <c r="D1897">
        <v>1195714.0630000001</v>
      </c>
    </row>
    <row r="1898" spans="1:4" x14ac:dyDescent="0.25">
      <c r="A1898" s="3">
        <f>ROUND(Sheet2!A1898,2)</f>
        <v>133.24</v>
      </c>
      <c r="B1898">
        <v>1548491.75</v>
      </c>
      <c r="C1898">
        <v>631117.4375</v>
      </c>
      <c r="D1898">
        <v>1195703.4380000001</v>
      </c>
    </row>
    <row r="1899" spans="1:4" x14ac:dyDescent="0.25">
      <c r="A1899" s="3">
        <f>ROUND(Sheet2!A1899,2)</f>
        <v>133.31</v>
      </c>
      <c r="B1899">
        <v>1548414.75</v>
      </c>
      <c r="C1899">
        <v>631126.125</v>
      </c>
      <c r="D1899">
        <v>1195688.75</v>
      </c>
    </row>
    <row r="1900" spans="1:4" x14ac:dyDescent="0.25">
      <c r="A1900" s="3">
        <f>ROUND(Sheet2!A1900,2)</f>
        <v>133.38</v>
      </c>
      <c r="B1900">
        <v>1548146</v>
      </c>
      <c r="C1900">
        <v>631137.3125</v>
      </c>
      <c r="D1900">
        <v>1195679.531</v>
      </c>
    </row>
    <row r="1901" spans="1:4" x14ac:dyDescent="0.25">
      <c r="A1901" s="3">
        <f>ROUND(Sheet2!A1901,2)</f>
        <v>133.44999999999999</v>
      </c>
      <c r="B1901">
        <v>1548365</v>
      </c>
      <c r="C1901">
        <v>631148.75</v>
      </c>
      <c r="D1901">
        <v>1195674.844</v>
      </c>
    </row>
    <row r="1902" spans="1:4" x14ac:dyDescent="0.25">
      <c r="A1902" s="3">
        <f>ROUND(Sheet2!A1902,2)</f>
        <v>133.52000000000001</v>
      </c>
      <c r="B1902">
        <v>1548510.75</v>
      </c>
      <c r="C1902">
        <v>631161.4375</v>
      </c>
      <c r="D1902">
        <v>1195671.4839999999</v>
      </c>
    </row>
    <row r="1903" spans="1:4" x14ac:dyDescent="0.25">
      <c r="A1903" s="3">
        <f>ROUND(Sheet2!A1903,2)</f>
        <v>133.59</v>
      </c>
      <c r="B1903">
        <v>1548536.5</v>
      </c>
      <c r="C1903">
        <v>631173.3125</v>
      </c>
      <c r="D1903">
        <v>1195656.172</v>
      </c>
    </row>
    <row r="1904" spans="1:4" x14ac:dyDescent="0.25">
      <c r="A1904" s="3">
        <f>ROUND(Sheet2!A1904,2)</f>
        <v>133.66</v>
      </c>
      <c r="B1904">
        <v>1548137.875</v>
      </c>
      <c r="C1904">
        <v>631188.3125</v>
      </c>
      <c r="D1904">
        <v>1195654.375</v>
      </c>
    </row>
    <row r="1905" spans="1:4" x14ac:dyDescent="0.25">
      <c r="A1905" s="3">
        <f>ROUND(Sheet2!A1905,2)</f>
        <v>133.74</v>
      </c>
      <c r="B1905">
        <v>1548223.25</v>
      </c>
      <c r="C1905">
        <v>631203.1875</v>
      </c>
      <c r="D1905">
        <v>1195652.2660000001</v>
      </c>
    </row>
    <row r="1906" spans="1:4" x14ac:dyDescent="0.25">
      <c r="A1906" s="3">
        <f>ROUND(Sheet2!A1906,2)</f>
        <v>133.81</v>
      </c>
      <c r="B1906">
        <v>1548492.75</v>
      </c>
      <c r="C1906">
        <v>631219.0625</v>
      </c>
      <c r="D1906">
        <v>1195653.3589999999</v>
      </c>
    </row>
    <row r="1907" spans="1:4" x14ac:dyDescent="0.25">
      <c r="A1907" s="3">
        <f>ROUND(Sheet2!A1907,2)</f>
        <v>133.88</v>
      </c>
      <c r="B1907">
        <v>1548416.125</v>
      </c>
      <c r="C1907">
        <v>631230.875</v>
      </c>
      <c r="D1907">
        <v>1195642.2660000001</v>
      </c>
    </row>
    <row r="1908" spans="1:4" x14ac:dyDescent="0.25">
      <c r="A1908" s="3">
        <f>ROUND(Sheet2!A1908,2)</f>
        <v>133.94999999999999</v>
      </c>
      <c r="B1908">
        <v>1548574.125</v>
      </c>
      <c r="C1908">
        <v>631238.9375</v>
      </c>
      <c r="D1908">
        <v>1195646.6410000001</v>
      </c>
    </row>
    <row r="1909" spans="1:4" x14ac:dyDescent="0.25">
      <c r="A1909" s="3">
        <f>ROUND(Sheet2!A1909,2)</f>
        <v>134.02000000000001</v>
      </c>
      <c r="B1909">
        <v>1548363</v>
      </c>
      <c r="C1909">
        <v>631248.375</v>
      </c>
      <c r="D1909">
        <v>1195650.547</v>
      </c>
    </row>
    <row r="1910" spans="1:4" x14ac:dyDescent="0.25">
      <c r="A1910" s="3">
        <f>ROUND(Sheet2!A1910,2)</f>
        <v>134.09</v>
      </c>
      <c r="B1910">
        <v>1548496.125</v>
      </c>
      <c r="C1910">
        <v>631252.8125</v>
      </c>
      <c r="D1910">
        <v>1195652.2660000001</v>
      </c>
    </row>
    <row r="1911" spans="1:4" x14ac:dyDescent="0.25">
      <c r="A1911" s="3">
        <f>ROUND(Sheet2!A1911,2)</f>
        <v>134.16</v>
      </c>
      <c r="B1911">
        <v>1548687.25</v>
      </c>
      <c r="C1911">
        <v>631259.4375</v>
      </c>
      <c r="D1911">
        <v>1195640.3130000001</v>
      </c>
    </row>
    <row r="1912" spans="1:4" x14ac:dyDescent="0.25">
      <c r="A1912" s="3">
        <f>ROUND(Sheet2!A1912,2)</f>
        <v>134.22999999999999</v>
      </c>
      <c r="B1912">
        <v>1548481.125</v>
      </c>
      <c r="C1912">
        <v>631273.6875</v>
      </c>
      <c r="D1912">
        <v>1195633.828</v>
      </c>
    </row>
    <row r="1913" spans="1:4" x14ac:dyDescent="0.25">
      <c r="A1913" s="3">
        <f>ROUND(Sheet2!A1913,2)</f>
        <v>134.30000000000001</v>
      </c>
      <c r="B1913">
        <v>1548419.375</v>
      </c>
      <c r="C1913">
        <v>631282</v>
      </c>
      <c r="D1913">
        <v>1195629.219</v>
      </c>
    </row>
    <row r="1914" spans="1:4" x14ac:dyDescent="0.25">
      <c r="A1914" s="3">
        <f>ROUND(Sheet2!A1914,2)</f>
        <v>134.37</v>
      </c>
      <c r="B1914">
        <v>1548622.75</v>
      </c>
      <c r="C1914">
        <v>631290.5625</v>
      </c>
      <c r="D1914">
        <v>1195626.719</v>
      </c>
    </row>
    <row r="1915" spans="1:4" x14ac:dyDescent="0.25">
      <c r="A1915" s="3">
        <f>ROUND(Sheet2!A1915,2)</f>
        <v>134.44</v>
      </c>
      <c r="B1915">
        <v>1548800.5</v>
      </c>
      <c r="C1915">
        <v>631296.75</v>
      </c>
      <c r="D1915">
        <v>1195624.375</v>
      </c>
    </row>
    <row r="1916" spans="1:4" x14ac:dyDescent="0.25">
      <c r="A1916" s="3">
        <f>ROUND(Sheet2!A1916,2)</f>
        <v>134.51</v>
      </c>
      <c r="B1916">
        <v>1548921.75</v>
      </c>
      <c r="C1916">
        <v>631305.1875</v>
      </c>
      <c r="D1916">
        <v>1195614.453</v>
      </c>
    </row>
    <row r="1917" spans="1:4" x14ac:dyDescent="0.25">
      <c r="A1917" s="3">
        <f>ROUND(Sheet2!A1917,2)</f>
        <v>134.58000000000001</v>
      </c>
      <c r="B1917">
        <v>1549433</v>
      </c>
      <c r="C1917">
        <v>631311.125</v>
      </c>
      <c r="D1917">
        <v>1195615.3910000001</v>
      </c>
    </row>
    <row r="1918" spans="1:4" x14ac:dyDescent="0.25">
      <c r="A1918" s="3">
        <f>ROUND(Sheet2!A1918,2)</f>
        <v>134.65</v>
      </c>
      <c r="B1918">
        <v>1549522</v>
      </c>
      <c r="C1918">
        <v>631314.125</v>
      </c>
      <c r="D1918">
        <v>1195614.453</v>
      </c>
    </row>
    <row r="1919" spans="1:4" x14ac:dyDescent="0.25">
      <c r="A1919" s="3">
        <f>ROUND(Sheet2!A1919,2)</f>
        <v>134.72</v>
      </c>
      <c r="B1919">
        <v>1549236.375</v>
      </c>
      <c r="C1919">
        <v>631316.9375</v>
      </c>
      <c r="D1919">
        <v>1195605.8589999999</v>
      </c>
    </row>
    <row r="1920" spans="1:4" x14ac:dyDescent="0.25">
      <c r="A1920" s="3">
        <f>ROUND(Sheet2!A1920,2)</f>
        <v>134.79</v>
      </c>
      <c r="B1920">
        <v>1548968.75</v>
      </c>
      <c r="C1920">
        <v>631321.625</v>
      </c>
      <c r="D1920">
        <v>1195604.297</v>
      </c>
    </row>
    <row r="1921" spans="1:4" x14ac:dyDescent="0.25">
      <c r="A1921" s="3">
        <f>ROUND(Sheet2!A1921,2)</f>
        <v>134.86000000000001</v>
      </c>
      <c r="B1921">
        <v>1549058.25</v>
      </c>
      <c r="C1921">
        <v>631325.9375</v>
      </c>
      <c r="D1921">
        <v>1195593.672</v>
      </c>
    </row>
    <row r="1922" spans="1:4" x14ac:dyDescent="0.25">
      <c r="A1922" s="3">
        <f>ROUND(Sheet2!A1922,2)</f>
        <v>134.93</v>
      </c>
      <c r="B1922">
        <v>1548976</v>
      </c>
      <c r="C1922">
        <v>631329.6875</v>
      </c>
      <c r="D1922">
        <v>1195589.844</v>
      </c>
    </row>
    <row r="1923" spans="1:4" x14ac:dyDescent="0.25">
      <c r="A1923" s="3">
        <f>ROUND(Sheet2!A1923,2)</f>
        <v>135</v>
      </c>
      <c r="B1923">
        <v>1548911.75</v>
      </c>
      <c r="C1923">
        <v>631340.375</v>
      </c>
      <c r="D1923">
        <v>1195562.1880000001</v>
      </c>
    </row>
    <row r="1924" spans="1:4" x14ac:dyDescent="0.25">
      <c r="A1924" s="3">
        <f>ROUND(Sheet2!A1924,2)</f>
        <v>135.07</v>
      </c>
      <c r="B1924">
        <v>1548872.375</v>
      </c>
      <c r="C1924">
        <v>631347.625</v>
      </c>
      <c r="D1924">
        <v>1195565.2339999999</v>
      </c>
    </row>
    <row r="1925" spans="1:4" x14ac:dyDescent="0.25">
      <c r="A1925" s="3">
        <f>ROUND(Sheet2!A1925,2)</f>
        <v>135.13999999999999</v>
      </c>
      <c r="B1925">
        <v>1548936.625</v>
      </c>
      <c r="C1925">
        <v>631351.75</v>
      </c>
      <c r="D1925">
        <v>1195574.0630000001</v>
      </c>
    </row>
    <row r="1926" spans="1:4" x14ac:dyDescent="0.25">
      <c r="A1926" s="3">
        <f>ROUND(Sheet2!A1926,2)</f>
        <v>135.21</v>
      </c>
      <c r="B1926">
        <v>1549040.25</v>
      </c>
      <c r="C1926">
        <v>631356.625</v>
      </c>
      <c r="D1926">
        <v>1195565.547</v>
      </c>
    </row>
    <row r="1927" spans="1:4" x14ac:dyDescent="0.25">
      <c r="A1927" s="3">
        <f>ROUND(Sheet2!A1927,2)</f>
        <v>135.28</v>
      </c>
      <c r="B1927">
        <v>1548987</v>
      </c>
      <c r="C1927">
        <v>631358.5</v>
      </c>
      <c r="D1927">
        <v>1195559.0630000001</v>
      </c>
    </row>
    <row r="1928" spans="1:4" x14ac:dyDescent="0.25">
      <c r="A1928" s="3">
        <f>ROUND(Sheet2!A1928,2)</f>
        <v>135.35</v>
      </c>
      <c r="B1928">
        <v>1548885.625</v>
      </c>
      <c r="C1928">
        <v>631356.8125</v>
      </c>
      <c r="D1928">
        <v>1195555.3910000001</v>
      </c>
    </row>
    <row r="1929" spans="1:4" x14ac:dyDescent="0.25">
      <c r="A1929" s="3">
        <f>ROUND(Sheet2!A1929,2)</f>
        <v>135.41999999999999</v>
      </c>
      <c r="B1929">
        <v>1548991.25</v>
      </c>
      <c r="C1929">
        <v>631359.75</v>
      </c>
      <c r="D1929">
        <v>1195554.531</v>
      </c>
    </row>
    <row r="1930" spans="1:4" x14ac:dyDescent="0.25">
      <c r="A1930" s="3">
        <f>ROUND(Sheet2!A1930,2)</f>
        <v>135.49</v>
      </c>
      <c r="B1930">
        <v>1549006.75</v>
      </c>
      <c r="C1930">
        <v>631360.75</v>
      </c>
      <c r="D1930">
        <v>1195565.703</v>
      </c>
    </row>
    <row r="1931" spans="1:4" x14ac:dyDescent="0.25">
      <c r="A1931" s="3">
        <f>ROUND(Sheet2!A1931,2)</f>
        <v>135.56</v>
      </c>
      <c r="B1931">
        <v>1548896.5</v>
      </c>
      <c r="C1931">
        <v>631364.1875</v>
      </c>
      <c r="D1931">
        <v>1195551.25</v>
      </c>
    </row>
    <row r="1932" spans="1:4" x14ac:dyDescent="0.25">
      <c r="A1932" s="3">
        <f>ROUND(Sheet2!A1932,2)</f>
        <v>135.63</v>
      </c>
      <c r="B1932">
        <v>1548845.75</v>
      </c>
      <c r="C1932">
        <v>631367.6875</v>
      </c>
      <c r="D1932">
        <v>1195549.297</v>
      </c>
    </row>
    <row r="1933" spans="1:4" x14ac:dyDescent="0.25">
      <c r="A1933" s="3">
        <f>ROUND(Sheet2!A1933,2)</f>
        <v>135.69999999999999</v>
      </c>
      <c r="B1933">
        <v>1549006.125</v>
      </c>
      <c r="C1933">
        <v>631369.6875</v>
      </c>
      <c r="D1933">
        <v>1195543.9839999999</v>
      </c>
    </row>
    <row r="1934" spans="1:4" x14ac:dyDescent="0.25">
      <c r="A1934" s="3">
        <f>ROUND(Sheet2!A1934,2)</f>
        <v>135.77000000000001</v>
      </c>
      <c r="B1934">
        <v>1548886.625</v>
      </c>
      <c r="C1934">
        <v>631371.9375</v>
      </c>
      <c r="D1934">
        <v>1195535.625</v>
      </c>
    </row>
    <row r="1935" spans="1:4" x14ac:dyDescent="0.25">
      <c r="A1935" s="3">
        <f>ROUND(Sheet2!A1935,2)</f>
        <v>135.84</v>
      </c>
      <c r="B1935">
        <v>1549240.125</v>
      </c>
      <c r="C1935">
        <v>631370.9375</v>
      </c>
      <c r="D1935">
        <v>1195530.156</v>
      </c>
    </row>
    <row r="1936" spans="1:4" x14ac:dyDescent="0.25">
      <c r="A1936" s="3">
        <f>ROUND(Sheet2!A1936,2)</f>
        <v>135.91</v>
      </c>
      <c r="B1936">
        <v>1549677</v>
      </c>
      <c r="C1936">
        <v>631370.75</v>
      </c>
      <c r="D1936">
        <v>1195538.9839999999</v>
      </c>
    </row>
    <row r="1937" spans="1:4" x14ac:dyDescent="0.25">
      <c r="A1937" s="3">
        <f>ROUND(Sheet2!A1937,2)</f>
        <v>135.97999999999999</v>
      </c>
      <c r="B1937">
        <v>1549722.25</v>
      </c>
      <c r="C1937">
        <v>631372.75</v>
      </c>
      <c r="D1937">
        <v>1195532.578</v>
      </c>
    </row>
    <row r="1938" spans="1:4" x14ac:dyDescent="0.25">
      <c r="A1938" s="3">
        <f>ROUND(Sheet2!A1938,2)</f>
        <v>136.05000000000001</v>
      </c>
      <c r="B1938">
        <v>1549951.875</v>
      </c>
      <c r="C1938">
        <v>631375.375</v>
      </c>
      <c r="D1938">
        <v>1195530.9380000001</v>
      </c>
    </row>
    <row r="1939" spans="1:4" x14ac:dyDescent="0.25">
      <c r="A1939" s="3">
        <f>ROUND(Sheet2!A1939,2)</f>
        <v>136.12</v>
      </c>
      <c r="B1939">
        <v>1549794.75</v>
      </c>
      <c r="C1939">
        <v>631377.5625</v>
      </c>
      <c r="D1939">
        <v>1195530.625</v>
      </c>
    </row>
    <row r="1940" spans="1:4" x14ac:dyDescent="0.25">
      <c r="A1940" s="3">
        <f>ROUND(Sheet2!A1940,2)</f>
        <v>136.19</v>
      </c>
      <c r="B1940">
        <v>1550075.25</v>
      </c>
      <c r="C1940">
        <v>631380.375</v>
      </c>
      <c r="D1940">
        <v>1195526.25</v>
      </c>
    </row>
    <row r="1941" spans="1:4" x14ac:dyDescent="0.25">
      <c r="A1941" s="3">
        <f>ROUND(Sheet2!A1941,2)</f>
        <v>136.27000000000001</v>
      </c>
      <c r="B1941">
        <v>1549594.125</v>
      </c>
      <c r="C1941">
        <v>631385</v>
      </c>
      <c r="D1941">
        <v>1195532.578</v>
      </c>
    </row>
    <row r="1942" spans="1:4" x14ac:dyDescent="0.25">
      <c r="A1942" s="3">
        <f>ROUND(Sheet2!A1942,2)</f>
        <v>136.34</v>
      </c>
      <c r="B1942">
        <v>1549680</v>
      </c>
      <c r="C1942">
        <v>631387.0625</v>
      </c>
      <c r="D1942">
        <v>1195510.625</v>
      </c>
    </row>
    <row r="1943" spans="1:4" x14ac:dyDescent="0.25">
      <c r="A1943" s="3">
        <f>ROUND(Sheet2!A1943,2)</f>
        <v>136.41</v>
      </c>
      <c r="B1943">
        <v>1549645.75</v>
      </c>
      <c r="C1943">
        <v>631380.1875</v>
      </c>
      <c r="D1943">
        <v>1195512.656</v>
      </c>
    </row>
    <row r="1944" spans="1:4" x14ac:dyDescent="0.25">
      <c r="A1944" s="3">
        <f>ROUND(Sheet2!A1944,2)</f>
        <v>136.47999999999999</v>
      </c>
      <c r="B1944">
        <v>1549891.5</v>
      </c>
      <c r="C1944">
        <v>631379.3125</v>
      </c>
      <c r="D1944">
        <v>1195500.8589999999</v>
      </c>
    </row>
    <row r="1945" spans="1:4" x14ac:dyDescent="0.25">
      <c r="A1945" s="3">
        <f>ROUND(Sheet2!A1945,2)</f>
        <v>136.55000000000001</v>
      </c>
      <c r="B1945">
        <v>1549958.625</v>
      </c>
      <c r="C1945">
        <v>631383.625</v>
      </c>
      <c r="D1945">
        <v>1195477.5</v>
      </c>
    </row>
    <row r="1946" spans="1:4" x14ac:dyDescent="0.25">
      <c r="A1946" s="3">
        <f>ROUND(Sheet2!A1946,2)</f>
        <v>136.62</v>
      </c>
      <c r="B1946">
        <v>1549652.875</v>
      </c>
      <c r="C1946">
        <v>631388.25</v>
      </c>
      <c r="D1946">
        <v>1195473.594</v>
      </c>
    </row>
    <row r="1947" spans="1:4" x14ac:dyDescent="0.25">
      <c r="A1947" s="3">
        <f>ROUND(Sheet2!A1947,2)</f>
        <v>136.69</v>
      </c>
      <c r="B1947">
        <v>1549651.125</v>
      </c>
      <c r="C1947">
        <v>631387.75</v>
      </c>
      <c r="D1947">
        <v>1195469.219</v>
      </c>
    </row>
    <row r="1948" spans="1:4" x14ac:dyDescent="0.25">
      <c r="A1948" s="3">
        <f>ROUND(Sheet2!A1948,2)</f>
        <v>136.76</v>
      </c>
      <c r="B1948">
        <v>1549665.5</v>
      </c>
      <c r="C1948">
        <v>631388.25</v>
      </c>
      <c r="D1948">
        <v>1195466.406</v>
      </c>
    </row>
    <row r="1949" spans="1:4" x14ac:dyDescent="0.25">
      <c r="A1949" s="3">
        <f>ROUND(Sheet2!A1949,2)</f>
        <v>136.83000000000001</v>
      </c>
      <c r="B1949">
        <v>1549914.875</v>
      </c>
      <c r="C1949">
        <v>631389.25</v>
      </c>
      <c r="D1949">
        <v>1195461.797</v>
      </c>
    </row>
    <row r="1950" spans="1:4" x14ac:dyDescent="0.25">
      <c r="A1950" s="3">
        <f>ROUND(Sheet2!A1950,2)</f>
        <v>136.9</v>
      </c>
      <c r="B1950">
        <v>1549956.875</v>
      </c>
      <c r="C1950">
        <v>631386.625</v>
      </c>
      <c r="D1950">
        <v>1195457.8130000001</v>
      </c>
    </row>
    <row r="1951" spans="1:4" x14ac:dyDescent="0.25">
      <c r="A1951" s="3">
        <f>ROUND(Sheet2!A1951,2)</f>
        <v>136.97</v>
      </c>
      <c r="B1951">
        <v>1550357.875</v>
      </c>
      <c r="C1951">
        <v>631386.875</v>
      </c>
      <c r="D1951">
        <v>1195458.672</v>
      </c>
    </row>
    <row r="1952" spans="1:4" x14ac:dyDescent="0.25">
      <c r="A1952" s="3">
        <f>ROUND(Sheet2!A1952,2)</f>
        <v>137.04</v>
      </c>
      <c r="B1952">
        <v>1550127.25</v>
      </c>
      <c r="C1952">
        <v>631383.125</v>
      </c>
      <c r="D1952">
        <v>1195461.5630000001</v>
      </c>
    </row>
    <row r="1953" spans="1:4" x14ac:dyDescent="0.25">
      <c r="A1953" s="3">
        <f>ROUND(Sheet2!A1953,2)</f>
        <v>137.11000000000001</v>
      </c>
      <c r="B1953">
        <v>1550148.875</v>
      </c>
      <c r="C1953">
        <v>631382.9375</v>
      </c>
      <c r="D1953">
        <v>1195449.844</v>
      </c>
    </row>
    <row r="1954" spans="1:4" x14ac:dyDescent="0.25">
      <c r="A1954" s="3">
        <f>ROUND(Sheet2!A1954,2)</f>
        <v>137.18</v>
      </c>
      <c r="B1954">
        <v>1549979.5</v>
      </c>
      <c r="C1954">
        <v>631381.625</v>
      </c>
      <c r="D1954">
        <v>1195460.781</v>
      </c>
    </row>
    <row r="1955" spans="1:4" x14ac:dyDescent="0.25">
      <c r="A1955" s="3">
        <f>ROUND(Sheet2!A1955,2)</f>
        <v>137.25</v>
      </c>
      <c r="B1955">
        <v>1549913</v>
      </c>
      <c r="C1955">
        <v>631381.8125</v>
      </c>
      <c r="D1955">
        <v>1195466.4839999999</v>
      </c>
    </row>
    <row r="1956" spans="1:4" x14ac:dyDescent="0.25">
      <c r="A1956" s="3">
        <f>ROUND(Sheet2!A1956,2)</f>
        <v>137.32</v>
      </c>
      <c r="B1956">
        <v>1550276.375</v>
      </c>
      <c r="C1956">
        <v>631378.1875</v>
      </c>
      <c r="D1956">
        <v>1195464.0630000001</v>
      </c>
    </row>
    <row r="1957" spans="1:4" x14ac:dyDescent="0.25">
      <c r="A1957" s="3">
        <f>ROUND(Sheet2!A1957,2)</f>
        <v>137.38999999999999</v>
      </c>
      <c r="B1957">
        <v>1550152.625</v>
      </c>
      <c r="C1957">
        <v>631374.625</v>
      </c>
      <c r="D1957">
        <v>1195461.719</v>
      </c>
    </row>
    <row r="1958" spans="1:4" x14ac:dyDescent="0.25">
      <c r="A1958" s="3">
        <f>ROUND(Sheet2!A1958,2)</f>
        <v>137.46</v>
      </c>
      <c r="B1958">
        <v>1550057.75</v>
      </c>
      <c r="C1958">
        <v>631368.1875</v>
      </c>
      <c r="D1958">
        <v>1195467.8910000001</v>
      </c>
    </row>
    <row r="1959" spans="1:4" x14ac:dyDescent="0.25">
      <c r="A1959" s="3">
        <f>ROUND(Sheet2!A1959,2)</f>
        <v>137.53</v>
      </c>
      <c r="B1959">
        <v>1549873.25</v>
      </c>
      <c r="C1959">
        <v>631360.1875</v>
      </c>
      <c r="D1959">
        <v>1195484.6880000001</v>
      </c>
    </row>
    <row r="1960" spans="1:4" x14ac:dyDescent="0.25">
      <c r="A1960" s="3">
        <f>ROUND(Sheet2!A1960,2)</f>
        <v>137.6</v>
      </c>
      <c r="B1960">
        <v>1550009</v>
      </c>
      <c r="C1960">
        <v>631351.875</v>
      </c>
      <c r="D1960">
        <v>1195473.3589999999</v>
      </c>
    </row>
    <row r="1961" spans="1:4" x14ac:dyDescent="0.25">
      <c r="A1961" s="3">
        <f>ROUND(Sheet2!A1961,2)</f>
        <v>137.66999999999999</v>
      </c>
      <c r="B1961">
        <v>1550351</v>
      </c>
      <c r="C1961">
        <v>631340.75</v>
      </c>
      <c r="D1961">
        <v>1195472.8130000001</v>
      </c>
    </row>
    <row r="1962" spans="1:4" x14ac:dyDescent="0.25">
      <c r="A1962" s="3">
        <f>ROUND(Sheet2!A1962,2)</f>
        <v>137.74</v>
      </c>
      <c r="B1962">
        <v>1550382.875</v>
      </c>
      <c r="C1962">
        <v>631331.375</v>
      </c>
      <c r="D1962">
        <v>1195468.5160000001</v>
      </c>
    </row>
    <row r="1963" spans="1:4" x14ac:dyDescent="0.25">
      <c r="A1963" s="3">
        <f>ROUND(Sheet2!A1963,2)</f>
        <v>137.81</v>
      </c>
      <c r="B1963">
        <v>1550276.125</v>
      </c>
      <c r="C1963">
        <v>631321</v>
      </c>
      <c r="D1963">
        <v>1195456.719</v>
      </c>
    </row>
    <row r="1964" spans="1:4" x14ac:dyDescent="0.25">
      <c r="A1964" s="3">
        <f>ROUND(Sheet2!A1964,2)</f>
        <v>137.88</v>
      </c>
      <c r="B1964">
        <v>1550348.125</v>
      </c>
      <c r="C1964">
        <v>631314.0625</v>
      </c>
      <c r="D1964">
        <v>1195453.5160000001</v>
      </c>
    </row>
    <row r="1965" spans="1:4" x14ac:dyDescent="0.25">
      <c r="A1965" s="3">
        <f>ROUND(Sheet2!A1965,2)</f>
        <v>137.94999999999999</v>
      </c>
      <c r="B1965">
        <v>1550110.75</v>
      </c>
      <c r="C1965">
        <v>631305.1875</v>
      </c>
      <c r="D1965">
        <v>1195454.1410000001</v>
      </c>
    </row>
    <row r="1966" spans="1:4" x14ac:dyDescent="0.25">
      <c r="A1966" s="3">
        <f>ROUND(Sheet2!A1966,2)</f>
        <v>138.02000000000001</v>
      </c>
      <c r="B1966">
        <v>1550351.25</v>
      </c>
      <c r="C1966">
        <v>631295.375</v>
      </c>
      <c r="D1966">
        <v>1195456.172</v>
      </c>
    </row>
    <row r="1967" spans="1:4" x14ac:dyDescent="0.25">
      <c r="A1967" s="3">
        <f>ROUND(Sheet2!A1967,2)</f>
        <v>138.09</v>
      </c>
      <c r="B1967">
        <v>1550167.625</v>
      </c>
      <c r="C1967">
        <v>631289.8125</v>
      </c>
      <c r="D1967">
        <v>1195451.875</v>
      </c>
    </row>
    <row r="1968" spans="1:4" x14ac:dyDescent="0.25">
      <c r="A1968" s="3">
        <f>ROUND(Sheet2!A1968,2)</f>
        <v>138.16</v>
      </c>
      <c r="B1968">
        <v>1550527.125</v>
      </c>
      <c r="C1968">
        <v>631276.6875</v>
      </c>
      <c r="D1968">
        <v>1195453.047</v>
      </c>
    </row>
    <row r="1969" spans="1:4" x14ac:dyDescent="0.25">
      <c r="A1969" s="3">
        <f>ROUND(Sheet2!A1969,2)</f>
        <v>138.22999999999999</v>
      </c>
      <c r="B1969">
        <v>1550350</v>
      </c>
      <c r="C1969">
        <v>631271.9375</v>
      </c>
      <c r="D1969">
        <v>1195454.844</v>
      </c>
    </row>
    <row r="1970" spans="1:4" x14ac:dyDescent="0.25">
      <c r="A1970" s="3">
        <f>ROUND(Sheet2!A1970,2)</f>
        <v>138.30000000000001</v>
      </c>
      <c r="B1970">
        <v>1550155.625</v>
      </c>
      <c r="C1970">
        <v>631272.625</v>
      </c>
      <c r="D1970">
        <v>1195442.578</v>
      </c>
    </row>
    <row r="1971" spans="1:4" x14ac:dyDescent="0.25">
      <c r="A1971" s="3">
        <f>ROUND(Sheet2!A1971,2)</f>
        <v>138.37</v>
      </c>
      <c r="B1971">
        <v>1550203.375</v>
      </c>
      <c r="C1971">
        <v>631287.5625</v>
      </c>
      <c r="D1971">
        <v>1195437.8910000001</v>
      </c>
    </row>
    <row r="1972" spans="1:4" x14ac:dyDescent="0.25">
      <c r="A1972" s="3">
        <f>ROUND(Sheet2!A1972,2)</f>
        <v>138.44</v>
      </c>
      <c r="B1972">
        <v>1550469.875</v>
      </c>
      <c r="C1972">
        <v>631307.5625</v>
      </c>
      <c r="D1972">
        <v>1195435.3130000001</v>
      </c>
    </row>
    <row r="1973" spans="1:4" x14ac:dyDescent="0.25">
      <c r="A1973" s="3">
        <f>ROUND(Sheet2!A1973,2)</f>
        <v>138.51</v>
      </c>
      <c r="B1973">
        <v>1550361.625</v>
      </c>
      <c r="C1973">
        <v>631333.125</v>
      </c>
      <c r="D1973">
        <v>1195426.6410000001</v>
      </c>
    </row>
    <row r="1974" spans="1:4" x14ac:dyDescent="0.25">
      <c r="A1974" s="3">
        <f>ROUND(Sheet2!A1974,2)</f>
        <v>138.58000000000001</v>
      </c>
      <c r="B1974">
        <v>1550236.625</v>
      </c>
      <c r="C1974">
        <v>631357.1875</v>
      </c>
      <c r="D1974">
        <v>1195418.125</v>
      </c>
    </row>
    <row r="1975" spans="1:4" x14ac:dyDescent="0.25">
      <c r="A1975" s="3">
        <f>ROUND(Sheet2!A1975,2)</f>
        <v>138.65</v>
      </c>
      <c r="B1975">
        <v>1550356.75</v>
      </c>
      <c r="C1975">
        <v>631381.625</v>
      </c>
      <c r="D1975">
        <v>1195417.1880000001</v>
      </c>
    </row>
    <row r="1976" spans="1:4" x14ac:dyDescent="0.25">
      <c r="A1976" s="3">
        <f>ROUND(Sheet2!A1976,2)</f>
        <v>138.72</v>
      </c>
      <c r="B1976">
        <v>1550416.125</v>
      </c>
      <c r="C1976">
        <v>631405.3125</v>
      </c>
      <c r="D1976">
        <v>1195405.078</v>
      </c>
    </row>
    <row r="1977" spans="1:4" x14ac:dyDescent="0.25">
      <c r="A1977" s="3">
        <f>ROUND(Sheet2!A1977,2)</f>
        <v>138.80000000000001</v>
      </c>
      <c r="B1977">
        <v>1550344.75</v>
      </c>
      <c r="C1977">
        <v>631428.875</v>
      </c>
      <c r="D1977">
        <v>1195398.9839999999</v>
      </c>
    </row>
    <row r="1978" spans="1:4" x14ac:dyDescent="0.25">
      <c r="A1978" s="3">
        <f>ROUND(Sheet2!A1978,2)</f>
        <v>138.87</v>
      </c>
      <c r="B1978">
        <v>1550680.375</v>
      </c>
      <c r="C1978">
        <v>631452.0625</v>
      </c>
      <c r="D1978">
        <v>1195396.172</v>
      </c>
    </row>
    <row r="1979" spans="1:4" x14ac:dyDescent="0.25">
      <c r="A1979" s="3">
        <f>ROUND(Sheet2!A1979,2)</f>
        <v>138.94</v>
      </c>
      <c r="B1979">
        <v>1550676.5</v>
      </c>
      <c r="C1979">
        <v>631472.4375</v>
      </c>
      <c r="D1979">
        <v>1195391.719</v>
      </c>
    </row>
    <row r="1980" spans="1:4" x14ac:dyDescent="0.25">
      <c r="A1980" s="3">
        <f>ROUND(Sheet2!A1980,2)</f>
        <v>139.01</v>
      </c>
      <c r="B1980">
        <v>1550832</v>
      </c>
      <c r="C1980">
        <v>631496.75</v>
      </c>
      <c r="D1980">
        <v>1195383.047</v>
      </c>
    </row>
    <row r="1981" spans="1:4" x14ac:dyDescent="0.25">
      <c r="A1981" s="3">
        <f>ROUND(Sheet2!A1981,2)</f>
        <v>139.08000000000001</v>
      </c>
      <c r="B1981">
        <v>1550640</v>
      </c>
      <c r="C1981">
        <v>631518.25</v>
      </c>
      <c r="D1981">
        <v>1195370.2339999999</v>
      </c>
    </row>
    <row r="1982" spans="1:4" x14ac:dyDescent="0.25">
      <c r="A1982" s="3">
        <f>ROUND(Sheet2!A1982,2)</f>
        <v>139.15</v>
      </c>
      <c r="B1982">
        <v>1550894.375</v>
      </c>
      <c r="C1982">
        <v>631539.75</v>
      </c>
      <c r="D1982">
        <v>1195359.453</v>
      </c>
    </row>
    <row r="1983" spans="1:4" x14ac:dyDescent="0.25">
      <c r="A1983" s="3">
        <f>ROUND(Sheet2!A1983,2)</f>
        <v>139.22</v>
      </c>
      <c r="B1983">
        <v>1550944.125</v>
      </c>
      <c r="C1983">
        <v>631561.875</v>
      </c>
      <c r="D1983">
        <v>1195352.422</v>
      </c>
    </row>
    <row r="1984" spans="1:4" x14ac:dyDescent="0.25">
      <c r="A1984" s="3">
        <f>ROUND(Sheet2!A1984,2)</f>
        <v>139.29</v>
      </c>
      <c r="B1984">
        <v>1550931.75</v>
      </c>
      <c r="C1984">
        <v>631580.1875</v>
      </c>
      <c r="D1984">
        <v>1195346.406</v>
      </c>
    </row>
    <row r="1985" spans="1:4" x14ac:dyDescent="0.25">
      <c r="A1985" s="3">
        <f>ROUND(Sheet2!A1985,2)</f>
        <v>139.36000000000001</v>
      </c>
      <c r="B1985">
        <v>1551076.625</v>
      </c>
      <c r="C1985">
        <v>631601.0625</v>
      </c>
      <c r="D1985">
        <v>1195350.9380000001</v>
      </c>
    </row>
    <row r="1986" spans="1:4" x14ac:dyDescent="0.25">
      <c r="A1986" s="3">
        <f>ROUND(Sheet2!A1986,2)</f>
        <v>139.43</v>
      </c>
      <c r="B1986">
        <v>1551140.375</v>
      </c>
      <c r="C1986">
        <v>631617.0625</v>
      </c>
      <c r="D1986">
        <v>1195343.5160000001</v>
      </c>
    </row>
    <row r="1987" spans="1:4" x14ac:dyDescent="0.25">
      <c r="A1987" s="3">
        <f>ROUND(Sheet2!A1987,2)</f>
        <v>139.5</v>
      </c>
      <c r="B1987">
        <v>1550896.25</v>
      </c>
      <c r="C1987">
        <v>631633.375</v>
      </c>
      <c r="D1987">
        <v>1195337.5</v>
      </c>
    </row>
    <row r="1988" spans="1:4" x14ac:dyDescent="0.25">
      <c r="A1988" s="3">
        <f>ROUND(Sheet2!A1988,2)</f>
        <v>139.57</v>
      </c>
      <c r="B1988">
        <v>1550865.25</v>
      </c>
      <c r="C1988">
        <v>631650.4375</v>
      </c>
      <c r="D1988">
        <v>1195332.7339999999</v>
      </c>
    </row>
    <row r="1989" spans="1:4" x14ac:dyDescent="0.25">
      <c r="A1989" s="3">
        <f>ROUND(Sheet2!A1989,2)</f>
        <v>139.63999999999999</v>
      </c>
      <c r="B1989">
        <v>1550828.5</v>
      </c>
      <c r="C1989">
        <v>631664</v>
      </c>
      <c r="D1989">
        <v>1195334.7660000001</v>
      </c>
    </row>
    <row r="1990" spans="1:4" x14ac:dyDescent="0.25">
      <c r="A1990" s="3">
        <f>ROUND(Sheet2!A1990,2)</f>
        <v>139.71</v>
      </c>
      <c r="B1990">
        <v>1550571.75</v>
      </c>
      <c r="C1990">
        <v>631675.8125</v>
      </c>
      <c r="D1990">
        <v>1195327.344</v>
      </c>
    </row>
    <row r="1991" spans="1:4" x14ac:dyDescent="0.25">
      <c r="A1991" s="3">
        <f>ROUND(Sheet2!A1991,2)</f>
        <v>139.78</v>
      </c>
      <c r="B1991">
        <v>1550949</v>
      </c>
      <c r="C1991">
        <v>631689.375</v>
      </c>
      <c r="D1991">
        <v>1195326.6410000001</v>
      </c>
    </row>
    <row r="1992" spans="1:4" x14ac:dyDescent="0.25">
      <c r="A1992" s="3">
        <f>ROUND(Sheet2!A1992,2)</f>
        <v>139.85</v>
      </c>
      <c r="B1992">
        <v>1550625</v>
      </c>
      <c r="C1992">
        <v>631701.625</v>
      </c>
      <c r="D1992">
        <v>1195319.844</v>
      </c>
    </row>
    <row r="1993" spans="1:4" x14ac:dyDescent="0.25">
      <c r="A1993" s="3">
        <f>ROUND(Sheet2!A1993,2)</f>
        <v>139.91999999999999</v>
      </c>
      <c r="B1993">
        <v>1550741</v>
      </c>
      <c r="C1993">
        <v>631715.125</v>
      </c>
      <c r="D1993">
        <v>1195305.547</v>
      </c>
    </row>
    <row r="1994" spans="1:4" x14ac:dyDescent="0.25">
      <c r="A1994" s="3">
        <f>ROUND(Sheet2!A1994,2)</f>
        <v>139.99</v>
      </c>
      <c r="B1994">
        <v>1550953.75</v>
      </c>
      <c r="C1994">
        <v>631727.5625</v>
      </c>
      <c r="D1994">
        <v>1195293.281</v>
      </c>
    </row>
    <row r="1995" spans="1:4" x14ac:dyDescent="0.25">
      <c r="A1995" s="3">
        <f>ROUND(Sheet2!A1995,2)</f>
        <v>140.06</v>
      </c>
      <c r="B1995">
        <v>1550653.875</v>
      </c>
      <c r="C1995">
        <v>631740.6875</v>
      </c>
      <c r="D1995">
        <v>1195279.375</v>
      </c>
    </row>
    <row r="1996" spans="1:4" x14ac:dyDescent="0.25">
      <c r="A1996" s="3">
        <f>ROUND(Sheet2!A1996,2)</f>
        <v>140.13</v>
      </c>
      <c r="B1996">
        <v>1550683</v>
      </c>
      <c r="C1996">
        <v>631753.6875</v>
      </c>
      <c r="D1996">
        <v>1195272.5</v>
      </c>
    </row>
    <row r="1997" spans="1:4" x14ac:dyDescent="0.25">
      <c r="A1997" s="3">
        <f>ROUND(Sheet2!A1997,2)</f>
        <v>140.19999999999999</v>
      </c>
      <c r="B1997">
        <v>1550673.625</v>
      </c>
      <c r="C1997">
        <v>631763.75</v>
      </c>
      <c r="D1997">
        <v>1195268.594</v>
      </c>
    </row>
    <row r="1998" spans="1:4" x14ac:dyDescent="0.25">
      <c r="A1998" s="3">
        <f>ROUND(Sheet2!A1998,2)</f>
        <v>140.27000000000001</v>
      </c>
      <c r="B1998">
        <v>1550777.125</v>
      </c>
      <c r="C1998">
        <v>631773.5625</v>
      </c>
      <c r="D1998">
        <v>1195262.969</v>
      </c>
    </row>
    <row r="1999" spans="1:4" x14ac:dyDescent="0.25">
      <c r="A1999" s="3">
        <f>ROUND(Sheet2!A1999,2)</f>
        <v>140.34</v>
      </c>
      <c r="B1999">
        <v>1550429.25</v>
      </c>
      <c r="C1999">
        <v>631786.5625</v>
      </c>
      <c r="D1999">
        <v>1195261.719</v>
      </c>
    </row>
    <row r="2000" spans="1:4" x14ac:dyDescent="0.25">
      <c r="A2000" s="3">
        <f>ROUND(Sheet2!A2000,2)</f>
        <v>140.41</v>
      </c>
      <c r="B2000">
        <v>1550626.875</v>
      </c>
      <c r="C2000">
        <v>631793.3125</v>
      </c>
      <c r="D2000">
        <v>1195262.344</v>
      </c>
    </row>
    <row r="2001" spans="1:4" x14ac:dyDescent="0.25">
      <c r="A2001" s="3">
        <f>ROUND(Sheet2!A2001,2)</f>
        <v>140.47999999999999</v>
      </c>
      <c r="B2001">
        <v>1550616.25</v>
      </c>
      <c r="C2001">
        <v>631808.9375</v>
      </c>
      <c r="D2001">
        <v>1195257.656</v>
      </c>
    </row>
    <row r="2002" spans="1:4" x14ac:dyDescent="0.25">
      <c r="A2002" s="3">
        <f>ROUND(Sheet2!A2002,2)</f>
        <v>140.55000000000001</v>
      </c>
      <c r="B2002">
        <v>1550534</v>
      </c>
      <c r="C2002">
        <v>631820.3125</v>
      </c>
      <c r="D2002">
        <v>1195253.594</v>
      </c>
    </row>
    <row r="2003" spans="1:4" x14ac:dyDescent="0.25">
      <c r="A2003" s="3">
        <f>ROUND(Sheet2!A2003,2)</f>
        <v>140.62</v>
      </c>
      <c r="B2003">
        <v>1550757.625</v>
      </c>
      <c r="C2003">
        <v>631825.5625</v>
      </c>
      <c r="D2003">
        <v>1195258.125</v>
      </c>
    </row>
    <row r="2004" spans="1:4" x14ac:dyDescent="0.25">
      <c r="A2004" s="3">
        <f>ROUND(Sheet2!A2004,2)</f>
        <v>140.69</v>
      </c>
      <c r="B2004">
        <v>1550725</v>
      </c>
      <c r="C2004">
        <v>631829.875</v>
      </c>
      <c r="D2004">
        <v>1195251.0160000001</v>
      </c>
    </row>
    <row r="2005" spans="1:4" x14ac:dyDescent="0.25">
      <c r="A2005" s="3">
        <f>ROUND(Sheet2!A2005,2)</f>
        <v>140.76</v>
      </c>
      <c r="B2005">
        <v>1550794.375</v>
      </c>
      <c r="C2005">
        <v>631840.25</v>
      </c>
      <c r="D2005">
        <v>1195256.406</v>
      </c>
    </row>
    <row r="2006" spans="1:4" x14ac:dyDescent="0.25">
      <c r="A2006" s="3">
        <f>ROUND(Sheet2!A2006,2)</f>
        <v>140.83000000000001</v>
      </c>
      <c r="B2006">
        <v>1551058.5</v>
      </c>
      <c r="C2006">
        <v>631847.25</v>
      </c>
      <c r="D2006">
        <v>1195256.719</v>
      </c>
    </row>
    <row r="2007" spans="1:4" x14ac:dyDescent="0.25">
      <c r="A2007" s="3">
        <f>ROUND(Sheet2!A2007,2)</f>
        <v>140.9</v>
      </c>
      <c r="B2007">
        <v>1551133.125</v>
      </c>
      <c r="C2007">
        <v>631858.3125</v>
      </c>
      <c r="D2007">
        <v>1195246.953</v>
      </c>
    </row>
    <row r="2008" spans="1:4" x14ac:dyDescent="0.25">
      <c r="A2008" s="3">
        <f>ROUND(Sheet2!A2008,2)</f>
        <v>140.97</v>
      </c>
      <c r="B2008">
        <v>1551381.25</v>
      </c>
      <c r="C2008">
        <v>631869.875</v>
      </c>
      <c r="D2008">
        <v>1195238.125</v>
      </c>
    </row>
    <row r="2009" spans="1:4" x14ac:dyDescent="0.25">
      <c r="A2009" s="3">
        <f>ROUND(Sheet2!A2009,2)</f>
        <v>141.04</v>
      </c>
      <c r="B2009">
        <v>1551296.875</v>
      </c>
      <c r="C2009">
        <v>631880.75</v>
      </c>
      <c r="D2009">
        <v>1195231.172</v>
      </c>
    </row>
    <row r="2010" spans="1:4" x14ac:dyDescent="0.25">
      <c r="A2010" s="3">
        <f>ROUND(Sheet2!A2010,2)</f>
        <v>141.11000000000001</v>
      </c>
      <c r="B2010">
        <v>1551276.5</v>
      </c>
      <c r="C2010">
        <v>631888.8125</v>
      </c>
      <c r="D2010">
        <v>1195226.172</v>
      </c>
    </row>
    <row r="2011" spans="1:4" x14ac:dyDescent="0.25">
      <c r="A2011" s="3">
        <f>ROUND(Sheet2!A2011,2)</f>
        <v>141.18</v>
      </c>
      <c r="B2011">
        <v>1551051.625</v>
      </c>
      <c r="C2011">
        <v>631896.3125</v>
      </c>
      <c r="D2011">
        <v>1195223.75</v>
      </c>
    </row>
    <row r="2012" spans="1:4" x14ac:dyDescent="0.25">
      <c r="A2012" s="3">
        <f>ROUND(Sheet2!A2012,2)</f>
        <v>141.25</v>
      </c>
      <c r="B2012">
        <v>1551356.75</v>
      </c>
      <c r="C2012">
        <v>631905.75</v>
      </c>
      <c r="D2012">
        <v>1195220.703</v>
      </c>
    </row>
    <row r="2013" spans="1:4" x14ac:dyDescent="0.25">
      <c r="A2013" s="3">
        <f>ROUND(Sheet2!A2013,2)</f>
        <v>141.33000000000001</v>
      </c>
      <c r="B2013">
        <v>1551505.375</v>
      </c>
      <c r="C2013">
        <v>631916.625</v>
      </c>
      <c r="D2013">
        <v>1195224.7660000001</v>
      </c>
    </row>
    <row r="2014" spans="1:4" x14ac:dyDescent="0.25">
      <c r="A2014" s="3">
        <f>ROUND(Sheet2!A2014,2)</f>
        <v>141.4</v>
      </c>
      <c r="B2014">
        <v>1551586.25</v>
      </c>
      <c r="C2014">
        <v>631924.8125</v>
      </c>
      <c r="D2014">
        <v>1195220.547</v>
      </c>
    </row>
    <row r="2015" spans="1:4" x14ac:dyDescent="0.25">
      <c r="A2015" s="3">
        <f>ROUND(Sheet2!A2015,2)</f>
        <v>141.47</v>
      </c>
      <c r="B2015">
        <v>1551599.375</v>
      </c>
      <c r="C2015">
        <v>631933.5625</v>
      </c>
      <c r="D2015">
        <v>1195232.031</v>
      </c>
    </row>
    <row r="2016" spans="1:4" x14ac:dyDescent="0.25">
      <c r="A2016" s="3">
        <f>ROUND(Sheet2!A2016,2)</f>
        <v>141.54</v>
      </c>
      <c r="B2016">
        <v>1551309.75</v>
      </c>
      <c r="C2016">
        <v>631937.625</v>
      </c>
      <c r="D2016">
        <v>1195216.797</v>
      </c>
    </row>
    <row r="2017" spans="1:4" x14ac:dyDescent="0.25">
      <c r="A2017" s="3">
        <f>ROUND(Sheet2!A2017,2)</f>
        <v>141.61000000000001</v>
      </c>
      <c r="B2017">
        <v>1550782.5</v>
      </c>
      <c r="C2017">
        <v>631945.375</v>
      </c>
      <c r="D2017">
        <v>1195211.0160000001</v>
      </c>
    </row>
    <row r="2018" spans="1:4" x14ac:dyDescent="0.25">
      <c r="A2018" s="3">
        <f>ROUND(Sheet2!A2018,2)</f>
        <v>141.68</v>
      </c>
      <c r="B2018">
        <v>1550985</v>
      </c>
      <c r="C2018">
        <v>631953.75</v>
      </c>
      <c r="D2018">
        <v>1195212.7339999999</v>
      </c>
    </row>
    <row r="2019" spans="1:4" x14ac:dyDescent="0.25">
      <c r="A2019" s="3">
        <f>ROUND(Sheet2!A2019,2)</f>
        <v>141.75</v>
      </c>
      <c r="B2019">
        <v>1551213.5</v>
      </c>
      <c r="C2019">
        <v>631962.375</v>
      </c>
      <c r="D2019">
        <v>1195215.3910000001</v>
      </c>
    </row>
    <row r="2020" spans="1:4" x14ac:dyDescent="0.25">
      <c r="A2020" s="3">
        <f>ROUND(Sheet2!A2020,2)</f>
        <v>141.82</v>
      </c>
      <c r="B2020">
        <v>1551217</v>
      </c>
      <c r="C2020">
        <v>631968.875</v>
      </c>
      <c r="D2020">
        <v>1195208.281</v>
      </c>
    </row>
    <row r="2021" spans="1:4" x14ac:dyDescent="0.25">
      <c r="A2021" s="3">
        <f>ROUND(Sheet2!A2021,2)</f>
        <v>141.88999999999999</v>
      </c>
      <c r="B2021">
        <v>1550916</v>
      </c>
      <c r="C2021">
        <v>631977.875</v>
      </c>
      <c r="D2021">
        <v>1195211.5630000001</v>
      </c>
    </row>
    <row r="2022" spans="1:4" x14ac:dyDescent="0.25">
      <c r="A2022" s="3">
        <f>ROUND(Sheet2!A2022,2)</f>
        <v>141.96</v>
      </c>
      <c r="B2022">
        <v>1551248.125</v>
      </c>
      <c r="C2022">
        <v>631984.5625</v>
      </c>
      <c r="D2022">
        <v>1195198.9839999999</v>
      </c>
    </row>
    <row r="2023" spans="1:4" x14ac:dyDescent="0.25">
      <c r="A2023" s="3">
        <f>ROUND(Sheet2!A2023,2)</f>
        <v>142.03</v>
      </c>
      <c r="B2023">
        <v>1550774.625</v>
      </c>
      <c r="C2023">
        <v>631991.4375</v>
      </c>
      <c r="D2023">
        <v>1195202.5</v>
      </c>
    </row>
    <row r="2024" spans="1:4" x14ac:dyDescent="0.25">
      <c r="A2024" s="3">
        <f>ROUND(Sheet2!A2024,2)</f>
        <v>142.1</v>
      </c>
      <c r="B2024">
        <v>1551078.875</v>
      </c>
      <c r="C2024">
        <v>631996.9375</v>
      </c>
      <c r="D2024">
        <v>1195187.1880000001</v>
      </c>
    </row>
    <row r="2025" spans="1:4" x14ac:dyDescent="0.25">
      <c r="A2025" s="3">
        <f>ROUND(Sheet2!A2025,2)</f>
        <v>142.16999999999999</v>
      </c>
      <c r="B2025">
        <v>1551159.625</v>
      </c>
      <c r="C2025">
        <v>632002.625</v>
      </c>
      <c r="D2025">
        <v>1195181.406</v>
      </c>
    </row>
    <row r="2026" spans="1:4" x14ac:dyDescent="0.25">
      <c r="A2026" s="3">
        <f>ROUND(Sheet2!A2026,2)</f>
        <v>142.24</v>
      </c>
      <c r="B2026">
        <v>1550805.875</v>
      </c>
      <c r="C2026">
        <v>632007.5625</v>
      </c>
      <c r="D2026">
        <v>1195174.453</v>
      </c>
    </row>
    <row r="2027" spans="1:4" x14ac:dyDescent="0.25">
      <c r="A2027" s="3">
        <f>ROUND(Sheet2!A2027,2)</f>
        <v>142.31</v>
      </c>
      <c r="B2027">
        <v>1551162.625</v>
      </c>
      <c r="C2027">
        <v>632014.9375</v>
      </c>
      <c r="D2027">
        <v>1195182.578</v>
      </c>
    </row>
    <row r="2028" spans="1:4" x14ac:dyDescent="0.25">
      <c r="A2028" s="3">
        <f>ROUND(Sheet2!A2028,2)</f>
        <v>142.38</v>
      </c>
      <c r="B2028">
        <v>1551100.625</v>
      </c>
      <c r="C2028">
        <v>632023.5</v>
      </c>
      <c r="D2028">
        <v>1195179.1410000001</v>
      </c>
    </row>
    <row r="2029" spans="1:4" x14ac:dyDescent="0.25">
      <c r="A2029" s="3">
        <f>ROUND(Sheet2!A2029,2)</f>
        <v>142.44999999999999</v>
      </c>
      <c r="B2029">
        <v>1551606</v>
      </c>
      <c r="C2029">
        <v>632030.4375</v>
      </c>
      <c r="D2029">
        <v>1195172.8910000001</v>
      </c>
    </row>
    <row r="2030" spans="1:4" x14ac:dyDescent="0.25">
      <c r="A2030" s="3">
        <f>ROUND(Sheet2!A2030,2)</f>
        <v>142.52000000000001</v>
      </c>
      <c r="B2030">
        <v>1551483.25</v>
      </c>
      <c r="C2030">
        <v>632036.9375</v>
      </c>
      <c r="D2030">
        <v>1195168.4380000001</v>
      </c>
    </row>
    <row r="2031" spans="1:4" x14ac:dyDescent="0.25">
      <c r="A2031" s="3">
        <f>ROUND(Sheet2!A2031,2)</f>
        <v>142.59</v>
      </c>
      <c r="B2031">
        <v>1551452.625</v>
      </c>
      <c r="C2031">
        <v>632039.4375</v>
      </c>
      <c r="D2031">
        <v>1195167.969</v>
      </c>
    </row>
    <row r="2032" spans="1:4" x14ac:dyDescent="0.25">
      <c r="A2032" s="3">
        <f>ROUND(Sheet2!A2032,2)</f>
        <v>142.66</v>
      </c>
      <c r="B2032">
        <v>1551542.125</v>
      </c>
      <c r="C2032">
        <v>632045.125</v>
      </c>
      <c r="D2032">
        <v>1195170.625</v>
      </c>
    </row>
    <row r="2033" spans="1:4" x14ac:dyDescent="0.25">
      <c r="A2033" s="3">
        <f>ROUND(Sheet2!A2033,2)</f>
        <v>142.72999999999999</v>
      </c>
      <c r="B2033">
        <v>1551439.125</v>
      </c>
      <c r="C2033">
        <v>632050</v>
      </c>
      <c r="D2033">
        <v>1195171.5630000001</v>
      </c>
    </row>
    <row r="2034" spans="1:4" x14ac:dyDescent="0.25">
      <c r="A2034" s="3">
        <f>ROUND(Sheet2!A2034,2)</f>
        <v>142.80000000000001</v>
      </c>
      <c r="B2034">
        <v>1551385.25</v>
      </c>
      <c r="C2034">
        <v>632054.125</v>
      </c>
      <c r="D2034">
        <v>1195169.7660000001</v>
      </c>
    </row>
    <row r="2035" spans="1:4" x14ac:dyDescent="0.25">
      <c r="A2035" s="3">
        <f>ROUND(Sheet2!A2035,2)</f>
        <v>142.87</v>
      </c>
      <c r="B2035">
        <v>1551419.625</v>
      </c>
      <c r="C2035">
        <v>632057.1875</v>
      </c>
      <c r="D2035">
        <v>1195160.8589999999</v>
      </c>
    </row>
    <row r="2036" spans="1:4" x14ac:dyDescent="0.25">
      <c r="A2036" s="3">
        <f>ROUND(Sheet2!A2036,2)</f>
        <v>142.94</v>
      </c>
      <c r="B2036">
        <v>1551279.375</v>
      </c>
      <c r="C2036">
        <v>632062.625</v>
      </c>
      <c r="D2036">
        <v>1195147.5</v>
      </c>
    </row>
    <row r="2037" spans="1:4" x14ac:dyDescent="0.25">
      <c r="A2037" s="3">
        <f>ROUND(Sheet2!A2037,2)</f>
        <v>143.01</v>
      </c>
      <c r="B2037">
        <v>1551415</v>
      </c>
      <c r="C2037">
        <v>632068.0625</v>
      </c>
      <c r="D2037">
        <v>1195139.531</v>
      </c>
    </row>
    <row r="2038" spans="1:4" x14ac:dyDescent="0.25">
      <c r="A2038" s="3">
        <f>ROUND(Sheet2!A2038,2)</f>
        <v>143.08000000000001</v>
      </c>
      <c r="B2038">
        <v>1551540.5</v>
      </c>
      <c r="C2038">
        <v>632073.375</v>
      </c>
      <c r="D2038">
        <v>1195125.703</v>
      </c>
    </row>
    <row r="2039" spans="1:4" x14ac:dyDescent="0.25">
      <c r="A2039" s="3">
        <f>ROUND(Sheet2!A2039,2)</f>
        <v>143.15</v>
      </c>
      <c r="B2039">
        <v>1551500</v>
      </c>
      <c r="C2039">
        <v>632078.75</v>
      </c>
      <c r="D2039">
        <v>1195121.875</v>
      </c>
    </row>
    <row r="2040" spans="1:4" x14ac:dyDescent="0.25">
      <c r="A2040" s="3">
        <f>ROUND(Sheet2!A2040,2)</f>
        <v>143.22</v>
      </c>
      <c r="B2040">
        <v>1551675</v>
      </c>
      <c r="C2040">
        <v>632089.8125</v>
      </c>
      <c r="D2040">
        <v>1195116.172</v>
      </c>
    </row>
    <row r="2041" spans="1:4" x14ac:dyDescent="0.25">
      <c r="A2041" s="3">
        <f>ROUND(Sheet2!A2041,2)</f>
        <v>143.29</v>
      </c>
      <c r="B2041">
        <v>1551651.25</v>
      </c>
      <c r="C2041">
        <v>632093.0625</v>
      </c>
      <c r="D2041">
        <v>1195114.7660000001</v>
      </c>
    </row>
    <row r="2042" spans="1:4" x14ac:dyDescent="0.25">
      <c r="A2042" s="3">
        <f>ROUND(Sheet2!A2042,2)</f>
        <v>143.36000000000001</v>
      </c>
      <c r="B2042">
        <v>1551916.375</v>
      </c>
      <c r="C2042">
        <v>632099.6875</v>
      </c>
      <c r="D2042">
        <v>1195111.094</v>
      </c>
    </row>
    <row r="2043" spans="1:4" x14ac:dyDescent="0.25">
      <c r="A2043" s="3">
        <f>ROUND(Sheet2!A2043,2)</f>
        <v>143.43</v>
      </c>
      <c r="B2043">
        <v>1551882.375</v>
      </c>
      <c r="C2043">
        <v>632104.625</v>
      </c>
      <c r="D2043">
        <v>1195098.4380000001</v>
      </c>
    </row>
    <row r="2044" spans="1:4" x14ac:dyDescent="0.25">
      <c r="A2044" s="3">
        <f>ROUND(Sheet2!A2044,2)</f>
        <v>143.5</v>
      </c>
      <c r="B2044">
        <v>1551926.375</v>
      </c>
      <c r="C2044">
        <v>632109.375</v>
      </c>
      <c r="D2044">
        <v>1195093.5160000001</v>
      </c>
    </row>
    <row r="2045" spans="1:4" x14ac:dyDescent="0.25">
      <c r="A2045" s="3">
        <f>ROUND(Sheet2!A2045,2)</f>
        <v>143.57</v>
      </c>
      <c r="B2045">
        <v>1552076.375</v>
      </c>
      <c r="C2045">
        <v>632111.75</v>
      </c>
      <c r="D2045">
        <v>1195104.6089999999</v>
      </c>
    </row>
    <row r="2046" spans="1:4" x14ac:dyDescent="0.25">
      <c r="A2046" s="3">
        <f>ROUND(Sheet2!A2046,2)</f>
        <v>143.63999999999999</v>
      </c>
      <c r="B2046">
        <v>1552117.75</v>
      </c>
      <c r="C2046">
        <v>632118.1875</v>
      </c>
      <c r="D2046">
        <v>1195085</v>
      </c>
    </row>
    <row r="2047" spans="1:4" x14ac:dyDescent="0.25">
      <c r="A2047" s="3">
        <f>ROUND(Sheet2!A2047,2)</f>
        <v>143.71</v>
      </c>
      <c r="B2047">
        <v>1552342.75</v>
      </c>
      <c r="C2047">
        <v>632124.75</v>
      </c>
      <c r="D2047">
        <v>1195085.781</v>
      </c>
    </row>
    <row r="2048" spans="1:4" x14ac:dyDescent="0.25">
      <c r="A2048" s="3">
        <f>ROUND(Sheet2!A2048,2)</f>
        <v>143.78</v>
      </c>
      <c r="B2048">
        <v>1551991.375</v>
      </c>
      <c r="C2048">
        <v>632132.5</v>
      </c>
      <c r="D2048">
        <v>1195076.25</v>
      </c>
    </row>
    <row r="2049" spans="1:4" x14ac:dyDescent="0.25">
      <c r="A2049" s="3">
        <f>ROUND(Sheet2!A2049,2)</f>
        <v>143.85</v>
      </c>
      <c r="B2049">
        <v>1551960.875</v>
      </c>
      <c r="C2049">
        <v>632137.1875</v>
      </c>
      <c r="D2049">
        <v>1195077.422</v>
      </c>
    </row>
    <row r="2050" spans="1:4" x14ac:dyDescent="0.25">
      <c r="A2050" s="3">
        <f>ROUND(Sheet2!A2050,2)</f>
        <v>143.93</v>
      </c>
      <c r="B2050">
        <v>1552244.125</v>
      </c>
      <c r="C2050">
        <v>632140.125</v>
      </c>
      <c r="D2050">
        <v>1195064.6089999999</v>
      </c>
    </row>
    <row r="2051" spans="1:4" x14ac:dyDescent="0.25">
      <c r="A2051" s="3">
        <f>ROUND(Sheet2!A2051,2)</f>
        <v>144</v>
      </c>
      <c r="B2051">
        <v>1551890.875</v>
      </c>
      <c r="C2051">
        <v>632142.75</v>
      </c>
      <c r="D2051">
        <v>1195065.781</v>
      </c>
    </row>
    <row r="2052" spans="1:4" x14ac:dyDescent="0.25">
      <c r="A2052" s="3">
        <f>ROUND(Sheet2!A2052,2)</f>
        <v>144.07</v>
      </c>
      <c r="B2052">
        <v>1552492.5</v>
      </c>
      <c r="C2052">
        <v>632147.625</v>
      </c>
      <c r="D2052">
        <v>1195062.422</v>
      </c>
    </row>
    <row r="2053" spans="1:4" x14ac:dyDescent="0.25">
      <c r="A2053" s="3">
        <f>ROUND(Sheet2!A2053,2)</f>
        <v>144.13999999999999</v>
      </c>
      <c r="B2053">
        <v>1552578.5</v>
      </c>
      <c r="C2053">
        <v>632148.625</v>
      </c>
      <c r="D2053">
        <v>1195058.125</v>
      </c>
    </row>
    <row r="2054" spans="1:4" x14ac:dyDescent="0.25">
      <c r="A2054" s="3">
        <f>ROUND(Sheet2!A2054,2)</f>
        <v>144.21</v>
      </c>
      <c r="B2054">
        <v>1552460.875</v>
      </c>
      <c r="C2054">
        <v>632151.9375</v>
      </c>
      <c r="D2054">
        <v>1195043.672</v>
      </c>
    </row>
    <row r="2055" spans="1:4" x14ac:dyDescent="0.25">
      <c r="A2055" s="3">
        <f>ROUND(Sheet2!A2055,2)</f>
        <v>144.28</v>
      </c>
      <c r="B2055">
        <v>1552630.875</v>
      </c>
      <c r="C2055">
        <v>632155.375</v>
      </c>
      <c r="D2055">
        <v>1195038.281</v>
      </c>
    </row>
    <row r="2056" spans="1:4" x14ac:dyDescent="0.25">
      <c r="A2056" s="3">
        <f>ROUND(Sheet2!A2056,2)</f>
        <v>144.35</v>
      </c>
      <c r="B2056">
        <v>1552876.25</v>
      </c>
      <c r="C2056">
        <v>632160.5625</v>
      </c>
      <c r="D2056">
        <v>1195038.906</v>
      </c>
    </row>
    <row r="2057" spans="1:4" x14ac:dyDescent="0.25">
      <c r="A2057" s="3">
        <f>ROUND(Sheet2!A2057,2)</f>
        <v>144.41999999999999</v>
      </c>
      <c r="B2057">
        <v>1552923.125</v>
      </c>
      <c r="C2057">
        <v>632162.125</v>
      </c>
      <c r="D2057">
        <v>1195036.25</v>
      </c>
    </row>
    <row r="2058" spans="1:4" x14ac:dyDescent="0.25">
      <c r="A2058" s="3">
        <f>ROUND(Sheet2!A2058,2)</f>
        <v>144.49</v>
      </c>
      <c r="B2058">
        <v>1552703.5</v>
      </c>
      <c r="C2058">
        <v>632163.625</v>
      </c>
      <c r="D2058">
        <v>1195032.8130000001</v>
      </c>
    </row>
    <row r="2059" spans="1:4" x14ac:dyDescent="0.25">
      <c r="A2059" s="3">
        <f>ROUND(Sheet2!A2059,2)</f>
        <v>144.56</v>
      </c>
      <c r="B2059">
        <v>1552752.5</v>
      </c>
      <c r="C2059">
        <v>632166.3125</v>
      </c>
      <c r="D2059">
        <v>1195024.219</v>
      </c>
    </row>
    <row r="2060" spans="1:4" x14ac:dyDescent="0.25">
      <c r="A2060" s="3">
        <f>ROUND(Sheet2!A2060,2)</f>
        <v>144.63</v>
      </c>
      <c r="B2060">
        <v>1552842</v>
      </c>
      <c r="C2060">
        <v>632167.875</v>
      </c>
      <c r="D2060">
        <v>1195000.703</v>
      </c>
    </row>
    <row r="2061" spans="1:4" x14ac:dyDescent="0.25">
      <c r="A2061" s="3">
        <f>ROUND(Sheet2!A2061,2)</f>
        <v>144.69999999999999</v>
      </c>
      <c r="B2061">
        <v>1552652.125</v>
      </c>
      <c r="C2061">
        <v>632174.75</v>
      </c>
      <c r="D2061">
        <v>1194998.5160000001</v>
      </c>
    </row>
    <row r="2062" spans="1:4" x14ac:dyDescent="0.25">
      <c r="A2062" s="3">
        <f>ROUND(Sheet2!A2062,2)</f>
        <v>144.77000000000001</v>
      </c>
      <c r="B2062">
        <v>1553045.875</v>
      </c>
      <c r="C2062">
        <v>632179.1875</v>
      </c>
      <c r="D2062">
        <v>1194984.219</v>
      </c>
    </row>
    <row r="2063" spans="1:4" x14ac:dyDescent="0.25">
      <c r="A2063" s="3">
        <f>ROUND(Sheet2!A2063,2)</f>
        <v>144.84</v>
      </c>
      <c r="B2063">
        <v>1553089.625</v>
      </c>
      <c r="C2063">
        <v>632185.3125</v>
      </c>
      <c r="D2063">
        <v>1194966.094</v>
      </c>
    </row>
    <row r="2064" spans="1:4" x14ac:dyDescent="0.25">
      <c r="A2064" s="3">
        <f>ROUND(Sheet2!A2064,2)</f>
        <v>144.91</v>
      </c>
      <c r="B2064">
        <v>1552720</v>
      </c>
      <c r="C2064">
        <v>632190</v>
      </c>
      <c r="D2064">
        <v>1194972.2660000001</v>
      </c>
    </row>
    <row r="2065" spans="1:4" x14ac:dyDescent="0.25">
      <c r="A2065" s="3">
        <f>ROUND(Sheet2!A2065,2)</f>
        <v>144.97999999999999</v>
      </c>
      <c r="B2065">
        <v>1552847.25</v>
      </c>
      <c r="C2065">
        <v>632195.0625</v>
      </c>
      <c r="D2065">
        <v>1194951.719</v>
      </c>
    </row>
    <row r="2066" spans="1:4" x14ac:dyDescent="0.25">
      <c r="A2066" s="3">
        <f>ROUND(Sheet2!A2066,2)</f>
        <v>145.05000000000001</v>
      </c>
      <c r="B2066">
        <v>1553071.125</v>
      </c>
      <c r="C2066">
        <v>632200.125</v>
      </c>
      <c r="D2066">
        <v>1194940.703</v>
      </c>
    </row>
    <row r="2067" spans="1:4" x14ac:dyDescent="0.25">
      <c r="A2067" s="3">
        <f>ROUND(Sheet2!A2067,2)</f>
        <v>145.12</v>
      </c>
      <c r="B2067">
        <v>1553324.75</v>
      </c>
      <c r="C2067">
        <v>632197.125</v>
      </c>
      <c r="D2067">
        <v>1194932.7339999999</v>
      </c>
    </row>
    <row r="2068" spans="1:4" x14ac:dyDescent="0.25">
      <c r="A2068" s="3">
        <f>ROUND(Sheet2!A2068,2)</f>
        <v>145.19</v>
      </c>
      <c r="B2068">
        <v>1553486.75</v>
      </c>
      <c r="C2068">
        <v>632197.8125</v>
      </c>
      <c r="D2068">
        <v>1194931.875</v>
      </c>
    </row>
    <row r="2069" spans="1:4" x14ac:dyDescent="0.25">
      <c r="A2069" s="3">
        <f>ROUND(Sheet2!A2069,2)</f>
        <v>145.26</v>
      </c>
      <c r="B2069">
        <v>1553395.75</v>
      </c>
      <c r="C2069">
        <v>632197.875</v>
      </c>
      <c r="D2069">
        <v>1194927.031</v>
      </c>
    </row>
    <row r="2070" spans="1:4" x14ac:dyDescent="0.25">
      <c r="A2070" s="3">
        <f>ROUND(Sheet2!A2070,2)</f>
        <v>145.33000000000001</v>
      </c>
      <c r="B2070">
        <v>1553559.5</v>
      </c>
      <c r="C2070">
        <v>632196.4375</v>
      </c>
      <c r="D2070">
        <v>1194918.5160000001</v>
      </c>
    </row>
    <row r="2071" spans="1:4" x14ac:dyDescent="0.25">
      <c r="A2071" s="3">
        <f>ROUND(Sheet2!A2071,2)</f>
        <v>145.4</v>
      </c>
      <c r="B2071">
        <v>1553710.625</v>
      </c>
      <c r="C2071">
        <v>632197.0625</v>
      </c>
      <c r="D2071">
        <v>1194910.3130000001</v>
      </c>
    </row>
    <row r="2072" spans="1:4" x14ac:dyDescent="0.25">
      <c r="A2072" s="3">
        <f>ROUND(Sheet2!A2072,2)</f>
        <v>145.47</v>
      </c>
      <c r="B2072">
        <v>1553403.125</v>
      </c>
      <c r="C2072">
        <v>632197.25</v>
      </c>
      <c r="D2072">
        <v>1194899.297</v>
      </c>
    </row>
    <row r="2073" spans="1:4" x14ac:dyDescent="0.25">
      <c r="A2073" s="3">
        <f>ROUND(Sheet2!A2073,2)</f>
        <v>145.54</v>
      </c>
      <c r="B2073">
        <v>1553552.625</v>
      </c>
      <c r="C2073">
        <v>632197.5625</v>
      </c>
      <c r="D2073">
        <v>1194884.375</v>
      </c>
    </row>
    <row r="2074" spans="1:4" x14ac:dyDescent="0.25">
      <c r="A2074" s="3">
        <f>ROUND(Sheet2!A2074,2)</f>
        <v>145.61000000000001</v>
      </c>
      <c r="B2074">
        <v>1553666.375</v>
      </c>
      <c r="C2074">
        <v>632201.3125</v>
      </c>
      <c r="D2074">
        <v>1194873.4380000001</v>
      </c>
    </row>
    <row r="2075" spans="1:4" x14ac:dyDescent="0.25">
      <c r="A2075" s="3">
        <f>ROUND(Sheet2!A2075,2)</f>
        <v>145.68</v>
      </c>
      <c r="B2075">
        <v>1553569.5</v>
      </c>
      <c r="C2075">
        <v>632204.625</v>
      </c>
      <c r="D2075">
        <v>1194855.781</v>
      </c>
    </row>
    <row r="2076" spans="1:4" x14ac:dyDescent="0.25">
      <c r="A2076" s="3">
        <f>ROUND(Sheet2!A2076,2)</f>
        <v>145.75</v>
      </c>
      <c r="B2076">
        <v>1553849.75</v>
      </c>
      <c r="C2076">
        <v>632205.3125</v>
      </c>
      <c r="D2076">
        <v>1194857.031</v>
      </c>
    </row>
    <row r="2077" spans="1:4" x14ac:dyDescent="0.25">
      <c r="A2077" s="3">
        <f>ROUND(Sheet2!A2077,2)</f>
        <v>145.82</v>
      </c>
      <c r="B2077">
        <v>1553722.625</v>
      </c>
      <c r="C2077">
        <v>632201.875</v>
      </c>
      <c r="D2077">
        <v>1194839.6880000001</v>
      </c>
    </row>
    <row r="2078" spans="1:4" x14ac:dyDescent="0.25">
      <c r="A2078" s="3">
        <f>ROUND(Sheet2!A2078,2)</f>
        <v>145.88999999999999</v>
      </c>
      <c r="B2078">
        <v>1553870.375</v>
      </c>
      <c r="C2078">
        <v>632205.0625</v>
      </c>
      <c r="D2078">
        <v>1194828.281</v>
      </c>
    </row>
    <row r="2079" spans="1:4" x14ac:dyDescent="0.25">
      <c r="A2079" s="3">
        <f>ROUND(Sheet2!A2079,2)</f>
        <v>145.96</v>
      </c>
      <c r="B2079">
        <v>1553813.75</v>
      </c>
      <c r="C2079">
        <v>632210.0625</v>
      </c>
      <c r="D2079">
        <v>1194820.469</v>
      </c>
    </row>
    <row r="2080" spans="1:4" x14ac:dyDescent="0.25">
      <c r="A2080" s="3">
        <f>ROUND(Sheet2!A2080,2)</f>
        <v>146.03</v>
      </c>
      <c r="B2080">
        <v>1553869</v>
      </c>
      <c r="C2080">
        <v>632207.8125</v>
      </c>
      <c r="D2080">
        <v>1194806.797</v>
      </c>
    </row>
    <row r="2081" spans="1:4" x14ac:dyDescent="0.25">
      <c r="A2081" s="3">
        <f>ROUND(Sheet2!A2081,2)</f>
        <v>146.1</v>
      </c>
      <c r="B2081">
        <v>1553618.75</v>
      </c>
      <c r="C2081">
        <v>632211.3125</v>
      </c>
      <c r="D2081">
        <v>1194798.281</v>
      </c>
    </row>
    <row r="2082" spans="1:4" x14ac:dyDescent="0.25">
      <c r="A2082" s="3">
        <f>ROUND(Sheet2!A2082,2)</f>
        <v>146.16999999999999</v>
      </c>
      <c r="B2082">
        <v>1553433.625</v>
      </c>
      <c r="C2082">
        <v>632211.4375</v>
      </c>
      <c r="D2082">
        <v>1194793.9839999999</v>
      </c>
    </row>
    <row r="2083" spans="1:4" x14ac:dyDescent="0.25">
      <c r="A2083" s="3">
        <f>ROUND(Sheet2!A2083,2)</f>
        <v>146.24</v>
      </c>
      <c r="B2083">
        <v>1553576.5</v>
      </c>
      <c r="C2083">
        <v>632213.1875</v>
      </c>
      <c r="D2083">
        <v>1194787.1089999999</v>
      </c>
    </row>
    <row r="2084" spans="1:4" x14ac:dyDescent="0.25">
      <c r="A2084" s="3">
        <f>ROUND(Sheet2!A2084,2)</f>
        <v>146.31</v>
      </c>
      <c r="B2084">
        <v>1553629.75</v>
      </c>
      <c r="C2084">
        <v>632217.1875</v>
      </c>
      <c r="D2084">
        <v>1194778.594</v>
      </c>
    </row>
    <row r="2085" spans="1:4" x14ac:dyDescent="0.25">
      <c r="A2085" s="3">
        <f>ROUND(Sheet2!A2085,2)</f>
        <v>146.38</v>
      </c>
      <c r="B2085">
        <v>1553754.5</v>
      </c>
      <c r="C2085">
        <v>632217.1875</v>
      </c>
      <c r="D2085">
        <v>1194780.781</v>
      </c>
    </row>
    <row r="2086" spans="1:4" x14ac:dyDescent="0.25">
      <c r="A2086" s="3">
        <f>ROUND(Sheet2!A2086,2)</f>
        <v>146.46</v>
      </c>
      <c r="B2086">
        <v>1553903</v>
      </c>
      <c r="C2086">
        <v>632213.0625</v>
      </c>
      <c r="D2086">
        <v>1194778.203</v>
      </c>
    </row>
    <row r="2087" spans="1:4" x14ac:dyDescent="0.25">
      <c r="A2087" s="3">
        <f>ROUND(Sheet2!A2087,2)</f>
        <v>146.53</v>
      </c>
      <c r="B2087">
        <v>1553689.125</v>
      </c>
      <c r="C2087">
        <v>632215.3125</v>
      </c>
      <c r="D2087">
        <v>1194774.922</v>
      </c>
    </row>
    <row r="2088" spans="1:4" x14ac:dyDescent="0.25">
      <c r="A2088" s="3">
        <f>ROUND(Sheet2!A2088,2)</f>
        <v>146.6</v>
      </c>
      <c r="B2088">
        <v>1553627.625</v>
      </c>
      <c r="C2088">
        <v>632216.3125</v>
      </c>
      <c r="D2088">
        <v>1194758.5160000001</v>
      </c>
    </row>
    <row r="2089" spans="1:4" x14ac:dyDescent="0.25">
      <c r="A2089" s="3">
        <f>ROUND(Sheet2!A2089,2)</f>
        <v>146.66999999999999</v>
      </c>
      <c r="B2089">
        <v>1553620.375</v>
      </c>
      <c r="C2089">
        <v>632220.125</v>
      </c>
      <c r="D2089">
        <v>1194752.344</v>
      </c>
    </row>
    <row r="2090" spans="1:4" x14ac:dyDescent="0.25">
      <c r="A2090" s="3">
        <f>ROUND(Sheet2!A2090,2)</f>
        <v>146.74</v>
      </c>
      <c r="B2090">
        <v>1553730</v>
      </c>
      <c r="C2090">
        <v>632225.125</v>
      </c>
      <c r="D2090">
        <v>1194750.469</v>
      </c>
    </row>
    <row r="2091" spans="1:4" x14ac:dyDescent="0.25">
      <c r="A2091" s="3">
        <f>ROUND(Sheet2!A2091,2)</f>
        <v>146.81</v>
      </c>
      <c r="B2091">
        <v>1553763.25</v>
      </c>
      <c r="C2091">
        <v>632225.5625</v>
      </c>
      <c r="D2091">
        <v>1194746.953</v>
      </c>
    </row>
    <row r="2092" spans="1:4" x14ac:dyDescent="0.25">
      <c r="A2092" s="3">
        <f>ROUND(Sheet2!A2092,2)</f>
        <v>146.88</v>
      </c>
      <c r="B2092">
        <v>1553828.875</v>
      </c>
      <c r="C2092">
        <v>632227.6875</v>
      </c>
      <c r="D2092">
        <v>1194735</v>
      </c>
    </row>
    <row r="2093" spans="1:4" x14ac:dyDescent="0.25">
      <c r="A2093" s="3">
        <f>ROUND(Sheet2!A2093,2)</f>
        <v>146.94999999999999</v>
      </c>
      <c r="B2093">
        <v>1553780.25</v>
      </c>
      <c r="C2093">
        <v>632226.875</v>
      </c>
      <c r="D2093">
        <v>1194736.953</v>
      </c>
    </row>
    <row r="2094" spans="1:4" x14ac:dyDescent="0.25">
      <c r="A2094" s="3">
        <f>ROUND(Sheet2!A2094,2)</f>
        <v>147.02000000000001</v>
      </c>
      <c r="B2094">
        <v>1553681.875</v>
      </c>
      <c r="C2094">
        <v>632227</v>
      </c>
      <c r="D2094">
        <v>1194735.625</v>
      </c>
    </row>
    <row r="2095" spans="1:4" x14ac:dyDescent="0.25">
      <c r="A2095" s="3">
        <f>ROUND(Sheet2!A2095,2)</f>
        <v>147.09</v>
      </c>
      <c r="B2095">
        <v>1553820</v>
      </c>
      <c r="C2095">
        <v>632225.1875</v>
      </c>
      <c r="D2095">
        <v>1194720.2339999999</v>
      </c>
    </row>
    <row r="2096" spans="1:4" x14ac:dyDescent="0.25">
      <c r="A2096" s="3">
        <f>ROUND(Sheet2!A2096,2)</f>
        <v>147.16</v>
      </c>
      <c r="B2096">
        <v>1553697</v>
      </c>
      <c r="C2096">
        <v>632224.25</v>
      </c>
      <c r="D2096">
        <v>1194707.5</v>
      </c>
    </row>
    <row r="2097" spans="1:4" x14ac:dyDescent="0.25">
      <c r="A2097" s="3">
        <f>ROUND(Sheet2!A2097,2)</f>
        <v>147.22999999999999</v>
      </c>
      <c r="B2097">
        <v>1553938.5</v>
      </c>
      <c r="C2097">
        <v>632225.4375</v>
      </c>
      <c r="D2097">
        <v>1194709.219</v>
      </c>
    </row>
    <row r="2098" spans="1:4" x14ac:dyDescent="0.25">
      <c r="A2098" s="3">
        <f>ROUND(Sheet2!A2098,2)</f>
        <v>147.30000000000001</v>
      </c>
      <c r="B2098">
        <v>1553483.875</v>
      </c>
      <c r="C2098">
        <v>632223.9375</v>
      </c>
      <c r="D2098">
        <v>1194698.828</v>
      </c>
    </row>
    <row r="2099" spans="1:4" x14ac:dyDescent="0.25">
      <c r="A2099" s="3">
        <f>ROUND(Sheet2!A2099,2)</f>
        <v>147.37</v>
      </c>
      <c r="B2099">
        <v>1553586.125</v>
      </c>
      <c r="C2099">
        <v>632227.4375</v>
      </c>
      <c r="D2099">
        <v>1194690.2339999999</v>
      </c>
    </row>
    <row r="2100" spans="1:4" x14ac:dyDescent="0.25">
      <c r="A2100" s="3">
        <f>ROUND(Sheet2!A2100,2)</f>
        <v>147.44</v>
      </c>
      <c r="B2100">
        <v>1553951.5</v>
      </c>
      <c r="C2100">
        <v>632228.0625</v>
      </c>
      <c r="D2100">
        <v>1194688.9839999999</v>
      </c>
    </row>
    <row r="2101" spans="1:4" x14ac:dyDescent="0.25">
      <c r="A2101" s="3">
        <f>ROUND(Sheet2!A2101,2)</f>
        <v>147.51</v>
      </c>
      <c r="B2101">
        <v>1553660</v>
      </c>
      <c r="C2101">
        <v>632230.4375</v>
      </c>
      <c r="D2101">
        <v>1194674.0630000001</v>
      </c>
    </row>
    <row r="2102" spans="1:4" x14ac:dyDescent="0.25">
      <c r="A2102" s="3">
        <f>ROUND(Sheet2!A2102,2)</f>
        <v>147.58000000000001</v>
      </c>
      <c r="B2102">
        <v>1553598.25</v>
      </c>
      <c r="C2102">
        <v>632233.25</v>
      </c>
      <c r="D2102">
        <v>1194668.4380000001</v>
      </c>
    </row>
    <row r="2103" spans="1:4" x14ac:dyDescent="0.25">
      <c r="A2103" s="3">
        <f>ROUND(Sheet2!A2103,2)</f>
        <v>147.65</v>
      </c>
      <c r="B2103">
        <v>1553535.875</v>
      </c>
      <c r="C2103">
        <v>632238.625</v>
      </c>
      <c r="D2103">
        <v>1194663.203</v>
      </c>
    </row>
    <row r="2104" spans="1:4" x14ac:dyDescent="0.25">
      <c r="A2104" s="3">
        <f>ROUND(Sheet2!A2104,2)</f>
        <v>147.72</v>
      </c>
      <c r="B2104">
        <v>1553514.125</v>
      </c>
      <c r="C2104">
        <v>632240.1875</v>
      </c>
      <c r="D2104">
        <v>1194652.5</v>
      </c>
    </row>
    <row r="2105" spans="1:4" x14ac:dyDescent="0.25">
      <c r="A2105" s="3">
        <f>ROUND(Sheet2!A2105,2)</f>
        <v>147.79</v>
      </c>
      <c r="B2105">
        <v>1553544.875</v>
      </c>
      <c r="C2105">
        <v>632247.6875</v>
      </c>
      <c r="D2105">
        <v>1194652.344</v>
      </c>
    </row>
    <row r="2106" spans="1:4" x14ac:dyDescent="0.25">
      <c r="A2106" s="3">
        <f>ROUND(Sheet2!A2106,2)</f>
        <v>147.86000000000001</v>
      </c>
      <c r="B2106">
        <v>1553819.125</v>
      </c>
      <c r="C2106">
        <v>632250.125</v>
      </c>
      <c r="D2106">
        <v>1194644.375</v>
      </c>
    </row>
    <row r="2107" spans="1:4" x14ac:dyDescent="0.25">
      <c r="A2107" s="3">
        <f>ROUND(Sheet2!A2107,2)</f>
        <v>147.93</v>
      </c>
      <c r="B2107">
        <v>1553594</v>
      </c>
      <c r="C2107">
        <v>632251.1875</v>
      </c>
      <c r="D2107">
        <v>1194644.297</v>
      </c>
    </row>
    <row r="2108" spans="1:4" x14ac:dyDescent="0.25">
      <c r="A2108" s="3">
        <f>ROUND(Sheet2!A2108,2)</f>
        <v>148</v>
      </c>
      <c r="B2108">
        <v>1553926</v>
      </c>
      <c r="C2108">
        <v>632254.1875</v>
      </c>
      <c r="D2108">
        <v>1194631.875</v>
      </c>
    </row>
    <row r="2109" spans="1:4" x14ac:dyDescent="0.25">
      <c r="A2109" s="3">
        <f>ROUND(Sheet2!A2109,2)</f>
        <v>148.07</v>
      </c>
      <c r="B2109">
        <v>1553735.625</v>
      </c>
      <c r="C2109">
        <v>632257.875</v>
      </c>
      <c r="D2109">
        <v>1194627.1089999999</v>
      </c>
    </row>
    <row r="2110" spans="1:4" x14ac:dyDescent="0.25">
      <c r="A2110" s="3">
        <f>ROUND(Sheet2!A2110,2)</f>
        <v>148.13999999999999</v>
      </c>
      <c r="B2110">
        <v>1553779.5</v>
      </c>
      <c r="C2110">
        <v>632260.1875</v>
      </c>
      <c r="D2110">
        <v>1194610.3130000001</v>
      </c>
    </row>
    <row r="2111" spans="1:4" x14ac:dyDescent="0.25">
      <c r="A2111" s="3">
        <f>ROUND(Sheet2!A2111,2)</f>
        <v>148.21</v>
      </c>
      <c r="B2111">
        <v>1554098.625</v>
      </c>
      <c r="C2111">
        <v>632263.1875</v>
      </c>
      <c r="D2111">
        <v>1194603.906</v>
      </c>
    </row>
    <row r="2112" spans="1:4" x14ac:dyDescent="0.25">
      <c r="A2112" s="3">
        <f>ROUND(Sheet2!A2112,2)</f>
        <v>148.28</v>
      </c>
      <c r="B2112">
        <v>1554156.375</v>
      </c>
      <c r="C2112">
        <v>632264.25</v>
      </c>
      <c r="D2112">
        <v>1194592.031</v>
      </c>
    </row>
    <row r="2113" spans="1:4" x14ac:dyDescent="0.25">
      <c r="A2113" s="3">
        <f>ROUND(Sheet2!A2113,2)</f>
        <v>148.35</v>
      </c>
      <c r="B2113">
        <v>1553879.625</v>
      </c>
      <c r="C2113">
        <v>632268.9375</v>
      </c>
      <c r="D2113">
        <v>1194585.625</v>
      </c>
    </row>
    <row r="2114" spans="1:4" x14ac:dyDescent="0.25">
      <c r="A2114" s="3">
        <f>ROUND(Sheet2!A2114,2)</f>
        <v>148.41999999999999</v>
      </c>
      <c r="B2114">
        <v>1554008.375</v>
      </c>
      <c r="C2114">
        <v>632274.375</v>
      </c>
      <c r="D2114">
        <v>1194576.4839999999</v>
      </c>
    </row>
    <row r="2115" spans="1:4" x14ac:dyDescent="0.25">
      <c r="A2115" s="3">
        <f>ROUND(Sheet2!A2115,2)</f>
        <v>148.49</v>
      </c>
      <c r="B2115">
        <v>1554063.875</v>
      </c>
      <c r="C2115">
        <v>632274.4375</v>
      </c>
      <c r="D2115">
        <v>1194582.1089999999</v>
      </c>
    </row>
    <row r="2116" spans="1:4" x14ac:dyDescent="0.25">
      <c r="A2116" s="3">
        <f>ROUND(Sheet2!A2116,2)</f>
        <v>148.56</v>
      </c>
      <c r="B2116">
        <v>1553906.875</v>
      </c>
      <c r="C2116">
        <v>632276.25</v>
      </c>
      <c r="D2116">
        <v>1194574.0630000001</v>
      </c>
    </row>
    <row r="2117" spans="1:4" x14ac:dyDescent="0.25">
      <c r="A2117" s="3">
        <f>ROUND(Sheet2!A2117,2)</f>
        <v>148.63</v>
      </c>
      <c r="B2117">
        <v>1554164.625</v>
      </c>
      <c r="C2117">
        <v>632281.5</v>
      </c>
      <c r="D2117">
        <v>1194564.6089999999</v>
      </c>
    </row>
    <row r="2118" spans="1:4" x14ac:dyDescent="0.25">
      <c r="A2118" s="3">
        <f>ROUND(Sheet2!A2118,2)</f>
        <v>148.69999999999999</v>
      </c>
      <c r="B2118">
        <v>1553816.375</v>
      </c>
      <c r="C2118">
        <v>632281.625</v>
      </c>
      <c r="D2118">
        <v>1194566.094</v>
      </c>
    </row>
    <row r="2119" spans="1:4" x14ac:dyDescent="0.25">
      <c r="A2119" s="3">
        <f>ROUND(Sheet2!A2119,2)</f>
        <v>148.77000000000001</v>
      </c>
      <c r="B2119">
        <v>1554370.625</v>
      </c>
      <c r="C2119">
        <v>632282.3125</v>
      </c>
      <c r="D2119">
        <v>1194552.1089999999</v>
      </c>
    </row>
    <row r="2120" spans="1:4" x14ac:dyDescent="0.25">
      <c r="A2120" s="3">
        <f>ROUND(Sheet2!A2120,2)</f>
        <v>148.84</v>
      </c>
      <c r="B2120">
        <v>1554207.25</v>
      </c>
      <c r="C2120">
        <v>632285</v>
      </c>
      <c r="D2120">
        <v>1194552.1089999999</v>
      </c>
    </row>
    <row r="2121" spans="1:4" x14ac:dyDescent="0.25">
      <c r="A2121" s="3">
        <f>ROUND(Sheet2!A2121,2)</f>
        <v>148.91</v>
      </c>
      <c r="B2121">
        <v>1554154.75</v>
      </c>
      <c r="C2121">
        <v>632288.125</v>
      </c>
      <c r="D2121">
        <v>1194555.9380000001</v>
      </c>
    </row>
    <row r="2122" spans="1:4" x14ac:dyDescent="0.25">
      <c r="A2122" s="3">
        <f>ROUND(Sheet2!A2122,2)</f>
        <v>148.99</v>
      </c>
      <c r="B2122">
        <v>1553947.5</v>
      </c>
      <c r="C2122">
        <v>632286.625</v>
      </c>
      <c r="D2122">
        <v>1194553.3589999999</v>
      </c>
    </row>
    <row r="2123" spans="1:4" x14ac:dyDescent="0.25">
      <c r="A2123" s="3">
        <f>ROUND(Sheet2!A2123,2)</f>
        <v>149.06</v>
      </c>
      <c r="B2123">
        <v>1554195</v>
      </c>
      <c r="C2123">
        <v>632286.8125</v>
      </c>
      <c r="D2123">
        <v>1194555.547</v>
      </c>
    </row>
    <row r="2124" spans="1:4" x14ac:dyDescent="0.25">
      <c r="A2124" s="3">
        <f>ROUND(Sheet2!A2124,2)</f>
        <v>149.13</v>
      </c>
      <c r="B2124">
        <v>1554273.25</v>
      </c>
      <c r="C2124">
        <v>632285.1875</v>
      </c>
      <c r="D2124">
        <v>1194544.0630000001</v>
      </c>
    </row>
    <row r="2125" spans="1:4" x14ac:dyDescent="0.25">
      <c r="A2125" s="3">
        <f>ROUND(Sheet2!A2125,2)</f>
        <v>149.19999999999999</v>
      </c>
      <c r="B2125">
        <v>1554094</v>
      </c>
      <c r="C2125">
        <v>632287.75</v>
      </c>
      <c r="D2125">
        <v>1194535.625</v>
      </c>
    </row>
    <row r="2126" spans="1:4" x14ac:dyDescent="0.25">
      <c r="A2126" s="3">
        <f>ROUND(Sheet2!A2126,2)</f>
        <v>149.27000000000001</v>
      </c>
      <c r="B2126">
        <v>1553950.5</v>
      </c>
      <c r="C2126">
        <v>632287.75</v>
      </c>
      <c r="D2126">
        <v>1194523.047</v>
      </c>
    </row>
    <row r="2127" spans="1:4" x14ac:dyDescent="0.25">
      <c r="A2127" s="3">
        <f>ROUND(Sheet2!A2127,2)</f>
        <v>149.34</v>
      </c>
      <c r="B2127">
        <v>1554112</v>
      </c>
      <c r="C2127">
        <v>632288.75</v>
      </c>
      <c r="D2127">
        <v>1194526.094</v>
      </c>
    </row>
    <row r="2128" spans="1:4" x14ac:dyDescent="0.25">
      <c r="A2128" s="3">
        <f>ROUND(Sheet2!A2128,2)</f>
        <v>149.41</v>
      </c>
      <c r="B2128">
        <v>1554029.875</v>
      </c>
      <c r="C2128">
        <v>632288.0625</v>
      </c>
      <c r="D2128">
        <v>1194521.6410000001</v>
      </c>
    </row>
    <row r="2129" spans="1:4" x14ac:dyDescent="0.25">
      <c r="A2129" s="3">
        <f>ROUND(Sheet2!A2129,2)</f>
        <v>149.47999999999999</v>
      </c>
      <c r="B2129">
        <v>1554351.875</v>
      </c>
      <c r="C2129">
        <v>632286.9375</v>
      </c>
      <c r="D2129">
        <v>1194517.2660000001</v>
      </c>
    </row>
    <row r="2130" spans="1:4" x14ac:dyDescent="0.25">
      <c r="A2130" s="3">
        <f>ROUND(Sheet2!A2130,2)</f>
        <v>149.55000000000001</v>
      </c>
      <c r="B2130">
        <v>1554192.25</v>
      </c>
      <c r="C2130">
        <v>632291</v>
      </c>
      <c r="D2130">
        <v>1194512.969</v>
      </c>
    </row>
    <row r="2131" spans="1:4" x14ac:dyDescent="0.25">
      <c r="A2131" s="3">
        <f>ROUND(Sheet2!A2131,2)</f>
        <v>149.62</v>
      </c>
      <c r="B2131">
        <v>1554224</v>
      </c>
      <c r="C2131">
        <v>632296</v>
      </c>
      <c r="D2131">
        <v>1194499.297</v>
      </c>
    </row>
    <row r="2132" spans="1:4" x14ac:dyDescent="0.25">
      <c r="A2132" s="3">
        <f>ROUND(Sheet2!A2132,2)</f>
        <v>149.69</v>
      </c>
      <c r="B2132">
        <v>1554572.625</v>
      </c>
      <c r="C2132">
        <v>632299.75</v>
      </c>
      <c r="D2132">
        <v>1194491.5630000001</v>
      </c>
    </row>
    <row r="2133" spans="1:4" x14ac:dyDescent="0.25">
      <c r="A2133" s="3">
        <f>ROUND(Sheet2!A2133,2)</f>
        <v>149.76</v>
      </c>
      <c r="B2133">
        <v>1554393</v>
      </c>
      <c r="C2133">
        <v>632302.0625</v>
      </c>
      <c r="D2133">
        <v>1194494.0630000001</v>
      </c>
    </row>
    <row r="2134" spans="1:4" x14ac:dyDescent="0.25">
      <c r="A2134" s="3">
        <f>ROUND(Sheet2!A2134,2)</f>
        <v>149.83000000000001</v>
      </c>
      <c r="B2134">
        <v>1554092.625</v>
      </c>
      <c r="C2134">
        <v>632305.25</v>
      </c>
      <c r="D2134">
        <v>1194493.672</v>
      </c>
    </row>
    <row r="2135" spans="1:4" x14ac:dyDescent="0.25">
      <c r="A2135" s="3">
        <f>ROUND(Sheet2!A2135,2)</f>
        <v>149.9</v>
      </c>
      <c r="B2135">
        <v>1554184.25</v>
      </c>
      <c r="C2135">
        <v>632309.875</v>
      </c>
      <c r="D2135">
        <v>1194483.281</v>
      </c>
    </row>
    <row r="2136" spans="1:4" x14ac:dyDescent="0.25">
      <c r="A2136" s="3">
        <f>ROUND(Sheet2!A2136,2)</f>
        <v>149.97</v>
      </c>
      <c r="B2136">
        <v>1554296.375</v>
      </c>
      <c r="C2136">
        <v>632312.4375</v>
      </c>
      <c r="D2136">
        <v>1194485.156</v>
      </c>
    </row>
    <row r="2137" spans="1:4" x14ac:dyDescent="0.25">
      <c r="A2137" s="3">
        <f>ROUND(Sheet2!A2137,2)</f>
        <v>150.04</v>
      </c>
      <c r="B2137">
        <v>1554704.125</v>
      </c>
      <c r="C2137">
        <v>632316.125</v>
      </c>
      <c r="D2137">
        <v>1194488.4380000001</v>
      </c>
    </row>
    <row r="2138" spans="1:4" x14ac:dyDescent="0.25">
      <c r="A2138" s="3">
        <f>ROUND(Sheet2!A2138,2)</f>
        <v>150.11000000000001</v>
      </c>
      <c r="B2138">
        <v>1554663.875</v>
      </c>
      <c r="C2138">
        <v>632320.625</v>
      </c>
      <c r="D2138">
        <v>1194488.828</v>
      </c>
    </row>
    <row r="2139" spans="1:4" x14ac:dyDescent="0.25">
      <c r="A2139" s="3">
        <f>ROUND(Sheet2!A2139,2)</f>
        <v>150.18</v>
      </c>
      <c r="B2139">
        <v>1554670.875</v>
      </c>
      <c r="C2139">
        <v>632322.0625</v>
      </c>
      <c r="D2139">
        <v>1194502.422</v>
      </c>
    </row>
    <row r="2140" spans="1:4" x14ac:dyDescent="0.25">
      <c r="A2140" s="3">
        <f>ROUND(Sheet2!A2140,2)</f>
        <v>150.25</v>
      </c>
      <c r="B2140">
        <v>1554710</v>
      </c>
      <c r="C2140">
        <v>632323.9375</v>
      </c>
      <c r="D2140">
        <v>1194493.828</v>
      </c>
    </row>
    <row r="2141" spans="1:4" x14ac:dyDescent="0.25">
      <c r="A2141" s="3">
        <f>ROUND(Sheet2!A2141,2)</f>
        <v>150.32</v>
      </c>
      <c r="B2141">
        <v>1554734.625</v>
      </c>
      <c r="C2141">
        <v>632327.4375</v>
      </c>
      <c r="D2141">
        <v>1194499.531</v>
      </c>
    </row>
    <row r="2142" spans="1:4" x14ac:dyDescent="0.25">
      <c r="A2142" s="3">
        <f>ROUND(Sheet2!A2142,2)</f>
        <v>150.38999999999999</v>
      </c>
      <c r="B2142">
        <v>1554674.5</v>
      </c>
      <c r="C2142">
        <v>632331.3125</v>
      </c>
      <c r="D2142">
        <v>1194495.547</v>
      </c>
    </row>
    <row r="2143" spans="1:4" x14ac:dyDescent="0.25">
      <c r="A2143" s="3">
        <f>ROUND(Sheet2!A2143,2)</f>
        <v>150.46</v>
      </c>
      <c r="B2143">
        <v>1554723</v>
      </c>
      <c r="C2143">
        <v>632333</v>
      </c>
      <c r="D2143">
        <v>1194495.781</v>
      </c>
    </row>
    <row r="2144" spans="1:4" x14ac:dyDescent="0.25">
      <c r="A2144" s="3">
        <f>ROUND(Sheet2!A2144,2)</f>
        <v>150.53</v>
      </c>
      <c r="B2144">
        <v>1554367.125</v>
      </c>
      <c r="C2144">
        <v>632336.5625</v>
      </c>
      <c r="D2144">
        <v>1194477.1089999999</v>
      </c>
    </row>
    <row r="2145" spans="1:4" x14ac:dyDescent="0.25">
      <c r="A2145" s="3">
        <f>ROUND(Sheet2!A2145,2)</f>
        <v>150.6</v>
      </c>
      <c r="B2145">
        <v>1554573.25</v>
      </c>
      <c r="C2145">
        <v>632336.8125</v>
      </c>
      <c r="D2145">
        <v>1194487.969</v>
      </c>
    </row>
    <row r="2146" spans="1:4" x14ac:dyDescent="0.25">
      <c r="A2146" s="3">
        <f>ROUND(Sheet2!A2146,2)</f>
        <v>150.66999999999999</v>
      </c>
      <c r="B2146">
        <v>1554646.5</v>
      </c>
      <c r="C2146">
        <v>632339.5625</v>
      </c>
      <c r="D2146">
        <v>1194470</v>
      </c>
    </row>
    <row r="2147" spans="1:4" x14ac:dyDescent="0.25">
      <c r="A2147" s="3">
        <f>ROUND(Sheet2!A2147,2)</f>
        <v>150.74</v>
      </c>
      <c r="B2147">
        <v>1554836.25</v>
      </c>
      <c r="C2147">
        <v>632340.5</v>
      </c>
      <c r="D2147">
        <v>1194475.9380000001</v>
      </c>
    </row>
    <row r="2148" spans="1:4" x14ac:dyDescent="0.25">
      <c r="A2148" s="3">
        <f>ROUND(Sheet2!A2148,2)</f>
        <v>150.81</v>
      </c>
      <c r="B2148">
        <v>1554738.875</v>
      </c>
      <c r="C2148">
        <v>632339.375</v>
      </c>
      <c r="D2148">
        <v>1194486.094</v>
      </c>
    </row>
    <row r="2149" spans="1:4" x14ac:dyDescent="0.25">
      <c r="A2149" s="3">
        <f>ROUND(Sheet2!A2149,2)</f>
        <v>150.88</v>
      </c>
      <c r="B2149">
        <v>1554710.75</v>
      </c>
      <c r="C2149">
        <v>632339.375</v>
      </c>
      <c r="D2149">
        <v>1194484.0630000001</v>
      </c>
    </row>
    <row r="2150" spans="1:4" x14ac:dyDescent="0.25">
      <c r="A2150" s="3">
        <f>ROUND(Sheet2!A2150,2)</f>
        <v>150.94999999999999</v>
      </c>
      <c r="B2150">
        <v>1554807.5</v>
      </c>
      <c r="C2150">
        <v>632336.875</v>
      </c>
      <c r="D2150">
        <v>1194485.703</v>
      </c>
    </row>
    <row r="2151" spans="1:4" x14ac:dyDescent="0.25">
      <c r="A2151" s="3">
        <f>ROUND(Sheet2!A2151,2)</f>
        <v>151.02000000000001</v>
      </c>
      <c r="B2151">
        <v>1554522.25</v>
      </c>
      <c r="C2151">
        <v>632338.3125</v>
      </c>
      <c r="D2151">
        <v>1194463.594</v>
      </c>
    </row>
    <row r="2152" spans="1:4" x14ac:dyDescent="0.25">
      <c r="A2152" s="3">
        <f>ROUND(Sheet2!A2152,2)</f>
        <v>151.09</v>
      </c>
      <c r="B2152">
        <v>1554706.5</v>
      </c>
      <c r="C2152">
        <v>632338.75</v>
      </c>
      <c r="D2152">
        <v>1194469.6089999999</v>
      </c>
    </row>
    <row r="2153" spans="1:4" x14ac:dyDescent="0.25">
      <c r="A2153" s="3">
        <f>ROUND(Sheet2!A2153,2)</f>
        <v>151.16</v>
      </c>
      <c r="B2153">
        <v>1555157.375</v>
      </c>
      <c r="C2153">
        <v>632338.3125</v>
      </c>
      <c r="D2153">
        <v>1194476.875</v>
      </c>
    </row>
    <row r="2154" spans="1:4" x14ac:dyDescent="0.25">
      <c r="A2154" s="3">
        <f>ROUND(Sheet2!A2154,2)</f>
        <v>151.22999999999999</v>
      </c>
      <c r="B2154">
        <v>1554943.25</v>
      </c>
      <c r="C2154">
        <v>632335.125</v>
      </c>
      <c r="D2154">
        <v>1194473.203</v>
      </c>
    </row>
    <row r="2155" spans="1:4" x14ac:dyDescent="0.25">
      <c r="A2155" s="3">
        <f>ROUND(Sheet2!A2155,2)</f>
        <v>151.30000000000001</v>
      </c>
      <c r="B2155">
        <v>1555143.25</v>
      </c>
      <c r="C2155">
        <v>632333.125</v>
      </c>
      <c r="D2155">
        <v>1194475.781</v>
      </c>
    </row>
    <row r="2156" spans="1:4" x14ac:dyDescent="0.25">
      <c r="A2156" s="3">
        <f>ROUND(Sheet2!A2156,2)</f>
        <v>151.37</v>
      </c>
      <c r="B2156">
        <v>1554908</v>
      </c>
      <c r="C2156">
        <v>632333.375</v>
      </c>
      <c r="D2156">
        <v>1194474.7660000001</v>
      </c>
    </row>
    <row r="2157" spans="1:4" x14ac:dyDescent="0.25">
      <c r="A2157" s="3">
        <f>ROUND(Sheet2!A2157,2)</f>
        <v>151.44</v>
      </c>
      <c r="B2157">
        <v>1555040.5</v>
      </c>
      <c r="C2157">
        <v>632334.6875</v>
      </c>
      <c r="D2157">
        <v>1194475.703</v>
      </c>
    </row>
    <row r="2158" spans="1:4" x14ac:dyDescent="0.25">
      <c r="A2158" s="3">
        <f>ROUND(Sheet2!A2158,2)</f>
        <v>151.52000000000001</v>
      </c>
      <c r="B2158">
        <v>1555228.25</v>
      </c>
      <c r="C2158">
        <v>632330.375</v>
      </c>
      <c r="D2158">
        <v>1194467.5</v>
      </c>
    </row>
    <row r="2159" spans="1:4" x14ac:dyDescent="0.25">
      <c r="A2159" s="3">
        <f>ROUND(Sheet2!A2159,2)</f>
        <v>151.59</v>
      </c>
      <c r="B2159">
        <v>1555047.875</v>
      </c>
      <c r="C2159">
        <v>632331.5625</v>
      </c>
      <c r="D2159">
        <v>1194462.1880000001</v>
      </c>
    </row>
    <row r="2160" spans="1:4" x14ac:dyDescent="0.25">
      <c r="A2160" s="3">
        <f>ROUND(Sheet2!A2160,2)</f>
        <v>151.66</v>
      </c>
      <c r="B2160">
        <v>1555279.75</v>
      </c>
      <c r="C2160">
        <v>632336.4375</v>
      </c>
      <c r="D2160">
        <v>1194468.5160000001</v>
      </c>
    </row>
    <row r="2161" spans="1:4" x14ac:dyDescent="0.25">
      <c r="A2161" s="3">
        <f>ROUND(Sheet2!A2161,2)</f>
        <v>151.72999999999999</v>
      </c>
      <c r="B2161">
        <v>1555762.375</v>
      </c>
      <c r="C2161">
        <v>632342.125</v>
      </c>
      <c r="D2161">
        <v>1194460.078</v>
      </c>
    </row>
    <row r="2162" spans="1:4" x14ac:dyDescent="0.25">
      <c r="A2162" s="3">
        <f>ROUND(Sheet2!A2162,2)</f>
        <v>151.80000000000001</v>
      </c>
      <c r="B2162">
        <v>1555280.375</v>
      </c>
      <c r="C2162">
        <v>632346.0625</v>
      </c>
      <c r="D2162">
        <v>1194450.078</v>
      </c>
    </row>
    <row r="2163" spans="1:4" x14ac:dyDescent="0.25">
      <c r="A2163" s="3">
        <f>ROUND(Sheet2!A2163,2)</f>
        <v>151.87</v>
      </c>
      <c r="B2163">
        <v>1555542.875</v>
      </c>
      <c r="C2163">
        <v>632342.625</v>
      </c>
      <c r="D2163">
        <v>1194440.9380000001</v>
      </c>
    </row>
    <row r="2164" spans="1:4" x14ac:dyDescent="0.25">
      <c r="A2164" s="3">
        <f>ROUND(Sheet2!A2164,2)</f>
        <v>151.94</v>
      </c>
      <c r="B2164">
        <v>1555733.75</v>
      </c>
      <c r="C2164">
        <v>632341.8125</v>
      </c>
      <c r="D2164">
        <v>1194429.1410000001</v>
      </c>
    </row>
    <row r="2165" spans="1:4" x14ac:dyDescent="0.25">
      <c r="A2165" s="3">
        <f>ROUND(Sheet2!A2165,2)</f>
        <v>152.01</v>
      </c>
      <c r="B2165">
        <v>1555721.25</v>
      </c>
      <c r="C2165">
        <v>632342.125</v>
      </c>
      <c r="D2165">
        <v>1194437.578</v>
      </c>
    </row>
    <row r="2166" spans="1:4" x14ac:dyDescent="0.25">
      <c r="A2166" s="3">
        <f>ROUND(Sheet2!A2166,2)</f>
        <v>152.08000000000001</v>
      </c>
      <c r="B2166">
        <v>1556099</v>
      </c>
      <c r="C2166">
        <v>632340.5</v>
      </c>
      <c r="D2166">
        <v>1194441.4839999999</v>
      </c>
    </row>
    <row r="2167" spans="1:4" x14ac:dyDescent="0.25">
      <c r="A2167" s="3">
        <f>ROUND(Sheet2!A2167,2)</f>
        <v>152.15</v>
      </c>
      <c r="B2167">
        <v>1556200.5</v>
      </c>
      <c r="C2167">
        <v>632339.9375</v>
      </c>
      <c r="D2167">
        <v>1194457.8910000001</v>
      </c>
    </row>
    <row r="2168" spans="1:4" x14ac:dyDescent="0.25">
      <c r="A2168" s="3">
        <f>ROUND(Sheet2!A2168,2)</f>
        <v>152.22</v>
      </c>
      <c r="B2168">
        <v>1556465.125</v>
      </c>
      <c r="C2168">
        <v>632341.6875</v>
      </c>
      <c r="D2168">
        <v>1194462.8130000001</v>
      </c>
    </row>
    <row r="2169" spans="1:4" x14ac:dyDescent="0.25">
      <c r="A2169" s="3">
        <f>ROUND(Sheet2!A2169,2)</f>
        <v>152.29</v>
      </c>
      <c r="B2169">
        <v>1556713</v>
      </c>
      <c r="C2169">
        <v>632344.125</v>
      </c>
      <c r="D2169">
        <v>1194462.7339999999</v>
      </c>
    </row>
    <row r="2170" spans="1:4" x14ac:dyDescent="0.25">
      <c r="A2170" s="3">
        <f>ROUND(Sheet2!A2170,2)</f>
        <v>152.36000000000001</v>
      </c>
      <c r="B2170">
        <v>1556720.625</v>
      </c>
      <c r="C2170">
        <v>632347.25</v>
      </c>
      <c r="D2170">
        <v>1194465.156</v>
      </c>
    </row>
    <row r="2171" spans="1:4" x14ac:dyDescent="0.25">
      <c r="A2171" s="3">
        <f>ROUND(Sheet2!A2171,2)</f>
        <v>152.43</v>
      </c>
      <c r="B2171">
        <v>1556384.875</v>
      </c>
      <c r="C2171">
        <v>632348.1875</v>
      </c>
      <c r="D2171">
        <v>1194474.219</v>
      </c>
    </row>
    <row r="2172" spans="1:4" x14ac:dyDescent="0.25">
      <c r="A2172" s="3">
        <f>ROUND(Sheet2!A2172,2)</f>
        <v>152.5</v>
      </c>
      <c r="B2172">
        <v>1556523.25</v>
      </c>
      <c r="C2172">
        <v>632351.875</v>
      </c>
      <c r="D2172">
        <v>1194482.1880000001</v>
      </c>
    </row>
    <row r="2173" spans="1:4" x14ac:dyDescent="0.25">
      <c r="A2173" s="3">
        <f>ROUND(Sheet2!A2173,2)</f>
        <v>152.57</v>
      </c>
      <c r="B2173">
        <v>1556571</v>
      </c>
      <c r="C2173">
        <v>632349.25</v>
      </c>
      <c r="D2173">
        <v>1194485.469</v>
      </c>
    </row>
    <row r="2174" spans="1:4" x14ac:dyDescent="0.25">
      <c r="A2174" s="3">
        <f>ROUND(Sheet2!A2174,2)</f>
        <v>152.63999999999999</v>
      </c>
      <c r="B2174">
        <v>1556398.875</v>
      </c>
      <c r="C2174">
        <v>632350.5</v>
      </c>
      <c r="D2174">
        <v>1194494.6089999999</v>
      </c>
    </row>
    <row r="2175" spans="1:4" x14ac:dyDescent="0.25">
      <c r="A2175" s="3">
        <f>ROUND(Sheet2!A2175,2)</f>
        <v>152.71</v>
      </c>
      <c r="B2175">
        <v>1556667.375</v>
      </c>
      <c r="C2175">
        <v>632349.5</v>
      </c>
      <c r="D2175">
        <v>1194495.156</v>
      </c>
    </row>
    <row r="2176" spans="1:4" x14ac:dyDescent="0.25">
      <c r="A2176" s="3">
        <f>ROUND(Sheet2!A2176,2)</f>
        <v>152.78</v>
      </c>
      <c r="B2176">
        <v>1556600.5</v>
      </c>
      <c r="C2176">
        <v>632345.4375</v>
      </c>
      <c r="D2176">
        <v>1194498.9839999999</v>
      </c>
    </row>
    <row r="2177" spans="1:4" x14ac:dyDescent="0.25">
      <c r="A2177" s="3">
        <f>ROUND(Sheet2!A2177,2)</f>
        <v>152.85</v>
      </c>
      <c r="B2177">
        <v>1556619.125</v>
      </c>
      <c r="C2177">
        <v>632346.8125</v>
      </c>
      <c r="D2177">
        <v>1194479.922</v>
      </c>
    </row>
    <row r="2178" spans="1:4" x14ac:dyDescent="0.25">
      <c r="A2178" s="3">
        <f>ROUND(Sheet2!A2178,2)</f>
        <v>152.91999999999999</v>
      </c>
      <c r="B2178">
        <v>1556844.375</v>
      </c>
      <c r="C2178">
        <v>632346.75</v>
      </c>
      <c r="D2178">
        <v>1194486.719</v>
      </c>
    </row>
    <row r="2179" spans="1:4" x14ac:dyDescent="0.25">
      <c r="A2179" s="3">
        <f>ROUND(Sheet2!A2179,2)</f>
        <v>152.99</v>
      </c>
      <c r="B2179">
        <v>1556910.375</v>
      </c>
      <c r="C2179">
        <v>632347.3125</v>
      </c>
      <c r="D2179">
        <v>1194494.0630000001</v>
      </c>
    </row>
    <row r="2180" spans="1:4" x14ac:dyDescent="0.25">
      <c r="A2180" s="3">
        <f>ROUND(Sheet2!A2180,2)</f>
        <v>153.06</v>
      </c>
      <c r="B2180">
        <v>1557074.125</v>
      </c>
      <c r="C2180">
        <v>632341.625</v>
      </c>
      <c r="D2180">
        <v>1194496.875</v>
      </c>
    </row>
    <row r="2181" spans="1:4" x14ac:dyDescent="0.25">
      <c r="A2181" s="3">
        <f>ROUND(Sheet2!A2181,2)</f>
        <v>153.13</v>
      </c>
      <c r="B2181">
        <v>1557069.625</v>
      </c>
      <c r="C2181">
        <v>632335.5625</v>
      </c>
      <c r="D2181">
        <v>1194496.719</v>
      </c>
    </row>
    <row r="2182" spans="1:4" x14ac:dyDescent="0.25">
      <c r="A2182" s="3">
        <f>ROUND(Sheet2!A2182,2)</f>
        <v>153.19999999999999</v>
      </c>
      <c r="B2182">
        <v>1557230.75</v>
      </c>
      <c r="C2182">
        <v>632332.875</v>
      </c>
      <c r="D2182">
        <v>1194500.2339999999</v>
      </c>
    </row>
    <row r="2183" spans="1:4" x14ac:dyDescent="0.25">
      <c r="A2183" s="3">
        <f>ROUND(Sheet2!A2183,2)</f>
        <v>153.27000000000001</v>
      </c>
      <c r="B2183">
        <v>1557374.375</v>
      </c>
      <c r="C2183">
        <v>632330.125</v>
      </c>
      <c r="D2183">
        <v>1194497.2660000001</v>
      </c>
    </row>
    <row r="2184" spans="1:4" x14ac:dyDescent="0.25">
      <c r="A2184" s="3">
        <f>ROUND(Sheet2!A2184,2)</f>
        <v>153.34</v>
      </c>
      <c r="B2184">
        <v>1557286.5</v>
      </c>
      <c r="C2184">
        <v>632323.1875</v>
      </c>
      <c r="D2184">
        <v>1194473.203</v>
      </c>
    </row>
    <row r="2185" spans="1:4" x14ac:dyDescent="0.25">
      <c r="A2185" s="3">
        <f>ROUND(Sheet2!A2185,2)</f>
        <v>153.41</v>
      </c>
      <c r="B2185">
        <v>1557279.625</v>
      </c>
      <c r="C2185">
        <v>632318.75</v>
      </c>
      <c r="D2185">
        <v>1194470.8589999999</v>
      </c>
    </row>
    <row r="2186" spans="1:4" x14ac:dyDescent="0.25">
      <c r="A2186" s="3">
        <f>ROUND(Sheet2!A2186,2)</f>
        <v>153.47999999999999</v>
      </c>
      <c r="B2186">
        <v>1556966</v>
      </c>
      <c r="C2186">
        <v>632318.625</v>
      </c>
      <c r="D2186">
        <v>1194466.406</v>
      </c>
    </row>
    <row r="2187" spans="1:4" x14ac:dyDescent="0.25">
      <c r="A2187" s="3">
        <f>ROUND(Sheet2!A2187,2)</f>
        <v>153.55000000000001</v>
      </c>
      <c r="B2187">
        <v>1557308.5</v>
      </c>
      <c r="C2187">
        <v>632314.3125</v>
      </c>
      <c r="D2187">
        <v>1194479.1410000001</v>
      </c>
    </row>
    <row r="2188" spans="1:4" x14ac:dyDescent="0.25">
      <c r="A2188" s="3">
        <f>ROUND(Sheet2!A2188,2)</f>
        <v>153.62</v>
      </c>
      <c r="B2188">
        <v>1557469.375</v>
      </c>
      <c r="C2188">
        <v>632306.375</v>
      </c>
      <c r="D2188">
        <v>1194476.5630000001</v>
      </c>
    </row>
    <row r="2189" spans="1:4" x14ac:dyDescent="0.25">
      <c r="A2189" s="3">
        <f>ROUND(Sheet2!A2189,2)</f>
        <v>153.69</v>
      </c>
      <c r="B2189">
        <v>1557232.625</v>
      </c>
      <c r="C2189">
        <v>632304.625</v>
      </c>
      <c r="D2189">
        <v>1194477.344</v>
      </c>
    </row>
    <row r="2190" spans="1:4" x14ac:dyDescent="0.25">
      <c r="A2190" s="3">
        <f>ROUND(Sheet2!A2190,2)</f>
        <v>153.76</v>
      </c>
      <c r="B2190">
        <v>1557504.75</v>
      </c>
      <c r="C2190">
        <v>632298.25</v>
      </c>
      <c r="D2190">
        <v>1194486.6410000001</v>
      </c>
    </row>
    <row r="2191" spans="1:4" x14ac:dyDescent="0.25">
      <c r="A2191" s="3">
        <f>ROUND(Sheet2!A2191,2)</f>
        <v>153.83000000000001</v>
      </c>
      <c r="B2191">
        <v>1557113.375</v>
      </c>
      <c r="C2191">
        <v>632289.3125</v>
      </c>
      <c r="D2191">
        <v>1194488.5160000001</v>
      </c>
    </row>
    <row r="2192" spans="1:4" x14ac:dyDescent="0.25">
      <c r="A2192" s="3">
        <f>ROUND(Sheet2!A2192,2)</f>
        <v>153.9</v>
      </c>
      <c r="B2192">
        <v>1556913.875</v>
      </c>
      <c r="C2192">
        <v>632282.9375</v>
      </c>
      <c r="D2192">
        <v>1194485.625</v>
      </c>
    </row>
    <row r="2193" spans="1:4" x14ac:dyDescent="0.25">
      <c r="A2193" s="3">
        <f>ROUND(Sheet2!A2193,2)</f>
        <v>153.97</v>
      </c>
      <c r="B2193">
        <v>1556909.125</v>
      </c>
      <c r="C2193">
        <v>632278.625</v>
      </c>
      <c r="D2193">
        <v>1194483.4380000001</v>
      </c>
    </row>
    <row r="2194" spans="1:4" x14ac:dyDescent="0.25">
      <c r="A2194" s="3">
        <f>ROUND(Sheet2!A2194,2)</f>
        <v>154.04</v>
      </c>
      <c r="B2194">
        <v>1557095.625</v>
      </c>
      <c r="C2194">
        <v>632275.4375</v>
      </c>
      <c r="D2194">
        <v>1194476.6410000001</v>
      </c>
    </row>
    <row r="2195" spans="1:4" x14ac:dyDescent="0.25">
      <c r="A2195" s="3">
        <f>ROUND(Sheet2!A2195,2)</f>
        <v>154.12</v>
      </c>
      <c r="B2195">
        <v>1556892.125</v>
      </c>
      <c r="C2195">
        <v>632269.0625</v>
      </c>
      <c r="D2195">
        <v>1194474.7660000001</v>
      </c>
    </row>
    <row r="2196" spans="1:4" x14ac:dyDescent="0.25">
      <c r="A2196" s="3">
        <f>ROUND(Sheet2!A2196,2)</f>
        <v>154.19</v>
      </c>
      <c r="B2196">
        <v>1557098.5</v>
      </c>
      <c r="C2196">
        <v>632261.8125</v>
      </c>
      <c r="D2196">
        <v>1194468.828</v>
      </c>
    </row>
    <row r="2197" spans="1:4" x14ac:dyDescent="0.25">
      <c r="A2197" s="3">
        <f>ROUND(Sheet2!A2197,2)</f>
        <v>154.26</v>
      </c>
      <c r="B2197">
        <v>1557492.875</v>
      </c>
      <c r="C2197">
        <v>632256.875</v>
      </c>
      <c r="D2197">
        <v>1194464.922</v>
      </c>
    </row>
    <row r="2198" spans="1:4" x14ac:dyDescent="0.25">
      <c r="A2198" s="3">
        <f>ROUND(Sheet2!A2198,2)</f>
        <v>154.33000000000001</v>
      </c>
      <c r="B2198">
        <v>1557431.25</v>
      </c>
      <c r="C2198">
        <v>632247.4375</v>
      </c>
      <c r="D2198">
        <v>1194460.156</v>
      </c>
    </row>
    <row r="2199" spans="1:4" x14ac:dyDescent="0.25">
      <c r="A2199" s="3">
        <f>ROUND(Sheet2!A2199,2)</f>
        <v>154.4</v>
      </c>
      <c r="B2199">
        <v>1557347.875</v>
      </c>
      <c r="C2199">
        <v>632237</v>
      </c>
      <c r="D2199">
        <v>1194449.375</v>
      </c>
    </row>
    <row r="2200" spans="1:4" x14ac:dyDescent="0.25">
      <c r="A2200" s="3">
        <f>ROUND(Sheet2!A2200,2)</f>
        <v>154.47</v>
      </c>
      <c r="B2200">
        <v>1557456</v>
      </c>
      <c r="C2200">
        <v>632226.9375</v>
      </c>
      <c r="D2200">
        <v>1194440.3130000001</v>
      </c>
    </row>
    <row r="2201" spans="1:4" x14ac:dyDescent="0.25">
      <c r="A2201" s="3">
        <f>ROUND(Sheet2!A2201,2)</f>
        <v>154.54</v>
      </c>
      <c r="B2201">
        <v>1557379.625</v>
      </c>
      <c r="C2201">
        <v>632217.625</v>
      </c>
      <c r="D2201">
        <v>1194442.8130000001</v>
      </c>
    </row>
    <row r="2202" spans="1:4" x14ac:dyDescent="0.25">
      <c r="A2202" s="3">
        <f>ROUND(Sheet2!A2202,2)</f>
        <v>154.61000000000001</v>
      </c>
      <c r="B2202">
        <v>1557733</v>
      </c>
      <c r="C2202">
        <v>632200.5</v>
      </c>
      <c r="D2202">
        <v>1194445.703</v>
      </c>
    </row>
    <row r="2203" spans="1:4" x14ac:dyDescent="0.25">
      <c r="A2203" s="3">
        <f>ROUND(Sheet2!A2203,2)</f>
        <v>154.68</v>
      </c>
      <c r="B2203">
        <v>1557688.625</v>
      </c>
      <c r="C2203">
        <v>632191.75</v>
      </c>
      <c r="D2203">
        <v>1194433.203</v>
      </c>
    </row>
    <row r="2204" spans="1:4" x14ac:dyDescent="0.25">
      <c r="A2204" s="3">
        <f>ROUND(Sheet2!A2204,2)</f>
        <v>154.75</v>
      </c>
      <c r="B2204">
        <v>1557410.25</v>
      </c>
      <c r="C2204">
        <v>632178.8125</v>
      </c>
      <c r="D2204">
        <v>1194435.9380000001</v>
      </c>
    </row>
    <row r="2205" spans="1:4" x14ac:dyDescent="0.25">
      <c r="A2205" s="3">
        <f>ROUND(Sheet2!A2205,2)</f>
        <v>154.82</v>
      </c>
      <c r="B2205">
        <v>1556927.75</v>
      </c>
      <c r="C2205">
        <v>632167.6875</v>
      </c>
      <c r="D2205">
        <v>1194440.3130000001</v>
      </c>
    </row>
    <row r="2206" spans="1:4" x14ac:dyDescent="0.25">
      <c r="A2206" s="3">
        <f>ROUND(Sheet2!A2206,2)</f>
        <v>154.88999999999999</v>
      </c>
      <c r="B2206">
        <v>1557069.625</v>
      </c>
      <c r="C2206">
        <v>632157.9375</v>
      </c>
      <c r="D2206">
        <v>1194441.25</v>
      </c>
    </row>
    <row r="2207" spans="1:4" x14ac:dyDescent="0.25">
      <c r="A2207" s="3">
        <f>ROUND(Sheet2!A2207,2)</f>
        <v>154.96</v>
      </c>
      <c r="B2207">
        <v>1557002.125</v>
      </c>
      <c r="C2207">
        <v>632148.4375</v>
      </c>
      <c r="D2207">
        <v>1194431.953</v>
      </c>
    </row>
    <row r="2208" spans="1:4" x14ac:dyDescent="0.25">
      <c r="A2208" s="3">
        <f>ROUND(Sheet2!A2208,2)</f>
        <v>155.03</v>
      </c>
      <c r="B2208">
        <v>1556974</v>
      </c>
      <c r="C2208">
        <v>632141.625</v>
      </c>
      <c r="D2208">
        <v>1194437.578</v>
      </c>
    </row>
    <row r="2209" spans="1:4" x14ac:dyDescent="0.25">
      <c r="A2209" s="3">
        <f>ROUND(Sheet2!A2209,2)</f>
        <v>155.1</v>
      </c>
      <c r="B2209">
        <v>1557163.375</v>
      </c>
      <c r="C2209">
        <v>632133.25</v>
      </c>
      <c r="D2209">
        <v>1194418.75</v>
      </c>
    </row>
    <row r="2210" spans="1:4" x14ac:dyDescent="0.25">
      <c r="A2210" s="3">
        <f>ROUND(Sheet2!A2210,2)</f>
        <v>155.16999999999999</v>
      </c>
      <c r="B2210">
        <v>1557525.375</v>
      </c>
      <c r="C2210">
        <v>632124.4375</v>
      </c>
      <c r="D2210">
        <v>1194393.3589999999</v>
      </c>
    </row>
    <row r="2211" spans="1:4" x14ac:dyDescent="0.25">
      <c r="A2211" s="3">
        <f>ROUND(Sheet2!A2211,2)</f>
        <v>155.24</v>
      </c>
      <c r="B2211">
        <v>1557460</v>
      </c>
      <c r="C2211">
        <v>632119</v>
      </c>
      <c r="D2211">
        <v>1194380.625</v>
      </c>
    </row>
    <row r="2212" spans="1:4" x14ac:dyDescent="0.25">
      <c r="A2212" s="3">
        <f>ROUND(Sheet2!A2212,2)</f>
        <v>155.31</v>
      </c>
      <c r="B2212">
        <v>1557645.5</v>
      </c>
      <c r="C2212">
        <v>632109.5</v>
      </c>
      <c r="D2212">
        <v>1194384.922</v>
      </c>
    </row>
    <row r="2213" spans="1:4" x14ac:dyDescent="0.25">
      <c r="A2213" s="3">
        <f>ROUND(Sheet2!A2213,2)</f>
        <v>155.38</v>
      </c>
      <c r="B2213">
        <v>1557848.75</v>
      </c>
      <c r="C2213">
        <v>632105.3125</v>
      </c>
      <c r="D2213">
        <v>1194395.3910000001</v>
      </c>
    </row>
    <row r="2214" spans="1:4" x14ac:dyDescent="0.25">
      <c r="A2214" s="3">
        <f>ROUND(Sheet2!A2214,2)</f>
        <v>155.44999999999999</v>
      </c>
      <c r="B2214">
        <v>1558242.875</v>
      </c>
      <c r="C2214">
        <v>632101.0625</v>
      </c>
      <c r="D2214">
        <v>1194394.1410000001</v>
      </c>
    </row>
    <row r="2215" spans="1:4" x14ac:dyDescent="0.25">
      <c r="A2215" s="3">
        <f>ROUND(Sheet2!A2215,2)</f>
        <v>155.52000000000001</v>
      </c>
      <c r="B2215">
        <v>1557886</v>
      </c>
      <c r="C2215">
        <v>632098</v>
      </c>
      <c r="D2215">
        <v>1194367.5</v>
      </c>
    </row>
    <row r="2216" spans="1:4" x14ac:dyDescent="0.25">
      <c r="A2216" s="3">
        <f>ROUND(Sheet2!A2216,2)</f>
        <v>155.59</v>
      </c>
      <c r="B2216">
        <v>1558139.5</v>
      </c>
      <c r="C2216">
        <v>632089.75</v>
      </c>
      <c r="D2216">
        <v>1194366.0160000001</v>
      </c>
    </row>
    <row r="2217" spans="1:4" x14ac:dyDescent="0.25">
      <c r="A2217" s="3">
        <f>ROUND(Sheet2!A2217,2)</f>
        <v>155.66</v>
      </c>
      <c r="B2217">
        <v>1558357.5</v>
      </c>
      <c r="C2217">
        <v>632083.75</v>
      </c>
      <c r="D2217">
        <v>1194345.156</v>
      </c>
    </row>
    <row r="2218" spans="1:4" x14ac:dyDescent="0.25">
      <c r="A2218" s="3">
        <f>ROUND(Sheet2!A2218,2)</f>
        <v>155.72999999999999</v>
      </c>
      <c r="B2218">
        <v>1558009.125</v>
      </c>
      <c r="C2218">
        <v>632078.125</v>
      </c>
      <c r="D2218">
        <v>1194332.8130000001</v>
      </c>
    </row>
    <row r="2219" spans="1:4" x14ac:dyDescent="0.25">
      <c r="A2219" s="3">
        <f>ROUND(Sheet2!A2219,2)</f>
        <v>155.80000000000001</v>
      </c>
      <c r="B2219">
        <v>1557908.375</v>
      </c>
      <c r="C2219">
        <v>632072.875</v>
      </c>
      <c r="D2219">
        <v>1194298.9839999999</v>
      </c>
    </row>
    <row r="2220" spans="1:4" x14ac:dyDescent="0.25">
      <c r="A2220" s="3">
        <f>ROUND(Sheet2!A2220,2)</f>
        <v>155.87</v>
      </c>
      <c r="B2220">
        <v>1558007.875</v>
      </c>
      <c r="C2220">
        <v>632072.1875</v>
      </c>
      <c r="D2220">
        <v>1194256.4839999999</v>
      </c>
    </row>
    <row r="2221" spans="1:4" x14ac:dyDescent="0.25">
      <c r="A2221" s="3">
        <f>ROUND(Sheet2!A2221,2)</f>
        <v>155.94</v>
      </c>
      <c r="B2221">
        <v>1558203.25</v>
      </c>
      <c r="C2221">
        <v>632070.3125</v>
      </c>
      <c r="D2221">
        <v>1194238.75</v>
      </c>
    </row>
    <row r="2222" spans="1:4" x14ac:dyDescent="0.25">
      <c r="A2222" s="3">
        <f>ROUND(Sheet2!A2222,2)</f>
        <v>156.01</v>
      </c>
      <c r="B2222">
        <v>1557982.875</v>
      </c>
      <c r="C2222">
        <v>632068.3125</v>
      </c>
      <c r="D2222">
        <v>1194218.125</v>
      </c>
    </row>
    <row r="2223" spans="1:4" x14ac:dyDescent="0.25">
      <c r="A2223" s="3">
        <f>ROUND(Sheet2!A2223,2)</f>
        <v>156.08000000000001</v>
      </c>
      <c r="B2223">
        <v>1558011.875</v>
      </c>
      <c r="C2223">
        <v>632067.5</v>
      </c>
      <c r="D2223">
        <v>1194213.047</v>
      </c>
    </row>
    <row r="2224" spans="1:4" x14ac:dyDescent="0.25">
      <c r="A2224" s="3">
        <f>ROUND(Sheet2!A2224,2)</f>
        <v>156.15</v>
      </c>
      <c r="B2224">
        <v>1558067.25</v>
      </c>
      <c r="C2224">
        <v>632064.9375</v>
      </c>
      <c r="D2224">
        <v>1194204.6089999999</v>
      </c>
    </row>
    <row r="2225" spans="1:4" x14ac:dyDescent="0.25">
      <c r="A2225" s="3">
        <f>ROUND(Sheet2!A2225,2)</f>
        <v>156.22</v>
      </c>
      <c r="B2225">
        <v>1557672</v>
      </c>
      <c r="C2225">
        <v>632059.3125</v>
      </c>
      <c r="D2225">
        <v>1194203.125</v>
      </c>
    </row>
    <row r="2226" spans="1:4" x14ac:dyDescent="0.25">
      <c r="A2226" s="3">
        <f>ROUND(Sheet2!A2226,2)</f>
        <v>156.29</v>
      </c>
      <c r="B2226">
        <v>1558121.25</v>
      </c>
      <c r="C2226">
        <v>632056.0625</v>
      </c>
      <c r="D2226">
        <v>1194190.625</v>
      </c>
    </row>
    <row r="2227" spans="1:4" x14ac:dyDescent="0.25">
      <c r="A2227" s="3">
        <f>ROUND(Sheet2!A2227,2)</f>
        <v>156.36000000000001</v>
      </c>
      <c r="B2227">
        <v>1558494.75</v>
      </c>
      <c r="C2227">
        <v>632053</v>
      </c>
      <c r="D2227">
        <v>1194182.422</v>
      </c>
    </row>
    <row r="2228" spans="1:4" x14ac:dyDescent="0.25">
      <c r="A2228" s="3">
        <f>ROUND(Sheet2!A2228,2)</f>
        <v>156.43</v>
      </c>
      <c r="B2228">
        <v>1558420.875</v>
      </c>
      <c r="C2228">
        <v>632049.3125</v>
      </c>
      <c r="D2228">
        <v>1194166.5630000001</v>
      </c>
    </row>
    <row r="2229" spans="1:4" x14ac:dyDescent="0.25">
      <c r="A2229" s="3">
        <f>ROUND(Sheet2!A2229,2)</f>
        <v>156.5</v>
      </c>
      <c r="B2229">
        <v>1558238.875</v>
      </c>
      <c r="C2229">
        <v>632045.5625</v>
      </c>
      <c r="D2229">
        <v>1194160.625</v>
      </c>
    </row>
    <row r="2230" spans="1:4" x14ac:dyDescent="0.25">
      <c r="A2230" s="3">
        <f>ROUND(Sheet2!A2230,2)</f>
        <v>156.57</v>
      </c>
      <c r="B2230">
        <v>1558423.25</v>
      </c>
      <c r="C2230">
        <v>632045.0625</v>
      </c>
      <c r="D2230">
        <v>1194157.656</v>
      </c>
    </row>
    <row r="2231" spans="1:4" x14ac:dyDescent="0.25">
      <c r="A2231" s="3">
        <f>ROUND(Sheet2!A2231,2)</f>
        <v>156.65</v>
      </c>
      <c r="B2231">
        <v>1558528.75</v>
      </c>
      <c r="C2231">
        <v>632039.9375</v>
      </c>
      <c r="D2231">
        <v>1194150.156</v>
      </c>
    </row>
    <row r="2232" spans="1:4" x14ac:dyDescent="0.25">
      <c r="A2232" s="3">
        <f>ROUND(Sheet2!A2232,2)</f>
        <v>156.72</v>
      </c>
      <c r="B2232">
        <v>1558519.5</v>
      </c>
      <c r="C2232">
        <v>632037.875</v>
      </c>
      <c r="D2232">
        <v>1194125.469</v>
      </c>
    </row>
    <row r="2233" spans="1:4" x14ac:dyDescent="0.25">
      <c r="A2233" s="3">
        <f>ROUND(Sheet2!A2233,2)</f>
        <v>156.79</v>
      </c>
      <c r="B2233">
        <v>1558176.125</v>
      </c>
      <c r="C2233">
        <v>632030</v>
      </c>
      <c r="D2233">
        <v>1194109.922</v>
      </c>
    </row>
    <row r="2234" spans="1:4" x14ac:dyDescent="0.25">
      <c r="A2234" s="3">
        <f>ROUND(Sheet2!A2234,2)</f>
        <v>156.86000000000001</v>
      </c>
      <c r="B2234">
        <v>1558105.125</v>
      </c>
      <c r="C2234">
        <v>632027.5</v>
      </c>
      <c r="D2234">
        <v>1194103.203</v>
      </c>
    </row>
    <row r="2235" spans="1:4" x14ac:dyDescent="0.25">
      <c r="A2235" s="3">
        <f>ROUND(Sheet2!A2235,2)</f>
        <v>156.93</v>
      </c>
      <c r="B2235">
        <v>1558392.5</v>
      </c>
      <c r="C2235">
        <v>632025.125</v>
      </c>
      <c r="D2235">
        <v>1194098.5160000001</v>
      </c>
    </row>
    <row r="2236" spans="1:4" x14ac:dyDescent="0.25">
      <c r="A2236" s="3">
        <f>ROUND(Sheet2!A2236,2)</f>
        <v>157</v>
      </c>
      <c r="B2236">
        <v>1558433.875</v>
      </c>
      <c r="C2236">
        <v>632025.5</v>
      </c>
      <c r="D2236">
        <v>1194088.281</v>
      </c>
    </row>
    <row r="2237" spans="1:4" x14ac:dyDescent="0.25">
      <c r="A2237" s="3">
        <f>ROUND(Sheet2!A2237,2)</f>
        <v>157.07</v>
      </c>
      <c r="B2237">
        <v>1558602.125</v>
      </c>
      <c r="C2237">
        <v>632020.375</v>
      </c>
      <c r="D2237">
        <v>1194020</v>
      </c>
    </row>
    <row r="2238" spans="1:4" x14ac:dyDescent="0.25">
      <c r="A2238" s="3">
        <f>ROUND(Sheet2!A2238,2)</f>
        <v>157.13999999999999</v>
      </c>
      <c r="B2238">
        <v>1558547.75</v>
      </c>
      <c r="C2238">
        <v>632015.75</v>
      </c>
      <c r="D2238">
        <v>1193991.875</v>
      </c>
    </row>
    <row r="2239" spans="1:4" x14ac:dyDescent="0.25">
      <c r="A2239" s="3">
        <f>ROUND(Sheet2!A2239,2)</f>
        <v>157.21</v>
      </c>
      <c r="B2239">
        <v>1558959.5</v>
      </c>
      <c r="C2239">
        <v>632011.9375</v>
      </c>
      <c r="D2239">
        <v>1193961.172</v>
      </c>
    </row>
    <row r="2240" spans="1:4" x14ac:dyDescent="0.25">
      <c r="A2240" s="3">
        <f>ROUND(Sheet2!A2240,2)</f>
        <v>157.28</v>
      </c>
      <c r="B2240">
        <v>1558389.75</v>
      </c>
      <c r="C2240">
        <v>632009.625</v>
      </c>
      <c r="D2240">
        <v>1193956.406</v>
      </c>
    </row>
    <row r="2241" spans="1:4" x14ac:dyDescent="0.25">
      <c r="A2241" s="3">
        <f>ROUND(Sheet2!A2241,2)</f>
        <v>157.35</v>
      </c>
      <c r="B2241">
        <v>1558249.875</v>
      </c>
      <c r="C2241">
        <v>632003.625</v>
      </c>
      <c r="D2241">
        <v>1193952.2660000001</v>
      </c>
    </row>
    <row r="2242" spans="1:4" x14ac:dyDescent="0.25">
      <c r="A2242" s="3">
        <f>ROUND(Sheet2!A2242,2)</f>
        <v>157.41999999999999</v>
      </c>
      <c r="B2242">
        <v>1558521.75</v>
      </c>
      <c r="C2242">
        <v>632002.1875</v>
      </c>
      <c r="D2242">
        <v>1193947.969</v>
      </c>
    </row>
    <row r="2243" spans="1:4" x14ac:dyDescent="0.25">
      <c r="A2243" s="3">
        <f>ROUND(Sheet2!A2243,2)</f>
        <v>157.49</v>
      </c>
      <c r="B2243">
        <v>1559201.625</v>
      </c>
      <c r="C2243">
        <v>631997.8125</v>
      </c>
      <c r="D2243">
        <v>1193946.953</v>
      </c>
    </row>
    <row r="2244" spans="1:4" x14ac:dyDescent="0.25">
      <c r="A2244" s="3">
        <f>ROUND(Sheet2!A2244,2)</f>
        <v>157.56</v>
      </c>
      <c r="B2244">
        <v>1559086</v>
      </c>
      <c r="C2244">
        <v>631996</v>
      </c>
      <c r="D2244">
        <v>1193937.656</v>
      </c>
    </row>
    <row r="2245" spans="1:4" x14ac:dyDescent="0.25">
      <c r="A2245" s="3">
        <f>ROUND(Sheet2!A2245,2)</f>
        <v>157.63</v>
      </c>
      <c r="B2245">
        <v>1558951.125</v>
      </c>
      <c r="C2245">
        <v>631993.8125</v>
      </c>
      <c r="D2245">
        <v>1193939.531</v>
      </c>
    </row>
    <row r="2246" spans="1:4" x14ac:dyDescent="0.25">
      <c r="A2246" s="3">
        <f>ROUND(Sheet2!A2246,2)</f>
        <v>157.69999999999999</v>
      </c>
      <c r="B2246">
        <v>1558867.75</v>
      </c>
      <c r="C2246">
        <v>631994.25</v>
      </c>
      <c r="D2246">
        <v>1193927.5</v>
      </c>
    </row>
    <row r="2247" spans="1:4" x14ac:dyDescent="0.25">
      <c r="A2247" s="3">
        <f>ROUND(Sheet2!A2247,2)</f>
        <v>157.77000000000001</v>
      </c>
      <c r="B2247">
        <v>1559283.25</v>
      </c>
      <c r="C2247">
        <v>631991.9375</v>
      </c>
      <c r="D2247">
        <v>1193929.7660000001</v>
      </c>
    </row>
    <row r="2248" spans="1:4" x14ac:dyDescent="0.25">
      <c r="A2248" s="3">
        <f>ROUND(Sheet2!A2248,2)</f>
        <v>157.84</v>
      </c>
      <c r="B2248">
        <v>1559242.125</v>
      </c>
      <c r="C2248">
        <v>631987.0625</v>
      </c>
      <c r="D2248">
        <v>1193927.8130000001</v>
      </c>
    </row>
    <row r="2249" spans="1:4" x14ac:dyDescent="0.25">
      <c r="A2249" s="3">
        <f>ROUND(Sheet2!A2249,2)</f>
        <v>157.91</v>
      </c>
      <c r="B2249">
        <v>1559219.625</v>
      </c>
      <c r="C2249">
        <v>631981.4375</v>
      </c>
      <c r="D2249">
        <v>1193928.672</v>
      </c>
    </row>
    <row r="2250" spans="1:4" x14ac:dyDescent="0.25">
      <c r="A2250" s="3">
        <f>ROUND(Sheet2!A2250,2)</f>
        <v>157.97999999999999</v>
      </c>
      <c r="B2250">
        <v>1559154.625</v>
      </c>
      <c r="C2250">
        <v>631980.125</v>
      </c>
      <c r="D2250">
        <v>1193920.3130000001</v>
      </c>
    </row>
    <row r="2251" spans="1:4" x14ac:dyDescent="0.25">
      <c r="A2251" s="3">
        <f>ROUND(Sheet2!A2251,2)</f>
        <v>158.05000000000001</v>
      </c>
      <c r="B2251">
        <v>1559090.875</v>
      </c>
      <c r="C2251">
        <v>631974.9375</v>
      </c>
      <c r="D2251">
        <v>1193918.3589999999</v>
      </c>
    </row>
    <row r="2252" spans="1:4" x14ac:dyDescent="0.25">
      <c r="A2252" s="3">
        <f>ROUND(Sheet2!A2252,2)</f>
        <v>158.12</v>
      </c>
      <c r="B2252">
        <v>1558954.25</v>
      </c>
      <c r="C2252">
        <v>631975.9375</v>
      </c>
      <c r="D2252">
        <v>1193913.828</v>
      </c>
    </row>
    <row r="2253" spans="1:4" x14ac:dyDescent="0.25">
      <c r="A2253" s="3">
        <f>ROUND(Sheet2!A2253,2)</f>
        <v>158.19</v>
      </c>
      <c r="B2253">
        <v>1558895.25</v>
      </c>
      <c r="C2253">
        <v>631978.9375</v>
      </c>
      <c r="D2253">
        <v>1193916.0160000001</v>
      </c>
    </row>
    <row r="2254" spans="1:4" x14ac:dyDescent="0.25">
      <c r="A2254" s="3">
        <f>ROUND(Sheet2!A2254,2)</f>
        <v>158.26</v>
      </c>
      <c r="B2254">
        <v>1559125</v>
      </c>
      <c r="C2254">
        <v>631975.3125</v>
      </c>
      <c r="D2254">
        <v>1193901.25</v>
      </c>
    </row>
    <row r="2255" spans="1:4" x14ac:dyDescent="0.25">
      <c r="A2255" s="3">
        <f>ROUND(Sheet2!A2255,2)</f>
        <v>158.33000000000001</v>
      </c>
      <c r="B2255">
        <v>1559212.875</v>
      </c>
      <c r="C2255">
        <v>631972.75</v>
      </c>
      <c r="D2255">
        <v>1193904.531</v>
      </c>
    </row>
    <row r="2256" spans="1:4" x14ac:dyDescent="0.25">
      <c r="A2256" s="3">
        <f>ROUND(Sheet2!A2256,2)</f>
        <v>158.4</v>
      </c>
      <c r="B2256">
        <v>1559180.375</v>
      </c>
      <c r="C2256">
        <v>631972.8125</v>
      </c>
      <c r="D2256">
        <v>1193914.219</v>
      </c>
    </row>
    <row r="2257" spans="1:4" x14ac:dyDescent="0.25">
      <c r="A2257" s="3">
        <f>ROUND(Sheet2!A2257,2)</f>
        <v>158.47</v>
      </c>
      <c r="B2257">
        <v>1559527.75</v>
      </c>
      <c r="C2257">
        <v>631963.4375</v>
      </c>
      <c r="D2257">
        <v>1193908.9839999999</v>
      </c>
    </row>
    <row r="2258" spans="1:4" x14ac:dyDescent="0.25">
      <c r="A2258" s="3">
        <f>ROUND(Sheet2!A2258,2)</f>
        <v>158.54</v>
      </c>
      <c r="B2258">
        <v>1559564</v>
      </c>
      <c r="C2258">
        <v>631956.75</v>
      </c>
      <c r="D2258">
        <v>1193899.219</v>
      </c>
    </row>
    <row r="2259" spans="1:4" x14ac:dyDescent="0.25">
      <c r="A2259" s="3">
        <f>ROUND(Sheet2!A2259,2)</f>
        <v>158.61000000000001</v>
      </c>
      <c r="B2259">
        <v>1559821.625</v>
      </c>
      <c r="C2259">
        <v>631956.875</v>
      </c>
      <c r="D2259">
        <v>1193876.094</v>
      </c>
    </row>
    <row r="2260" spans="1:4" x14ac:dyDescent="0.25">
      <c r="A2260" s="3">
        <f>ROUND(Sheet2!A2260,2)</f>
        <v>158.68</v>
      </c>
      <c r="B2260">
        <v>1559858.75</v>
      </c>
      <c r="C2260">
        <v>631955.5625</v>
      </c>
      <c r="D2260">
        <v>1193891.0160000001</v>
      </c>
    </row>
    <row r="2261" spans="1:4" x14ac:dyDescent="0.25">
      <c r="A2261" s="3">
        <f>ROUND(Sheet2!A2261,2)</f>
        <v>158.75</v>
      </c>
      <c r="B2261">
        <v>1559820.875</v>
      </c>
      <c r="C2261">
        <v>631952</v>
      </c>
      <c r="D2261">
        <v>1193892.422</v>
      </c>
    </row>
    <row r="2262" spans="1:4" x14ac:dyDescent="0.25">
      <c r="A2262" s="3">
        <f>ROUND(Sheet2!A2262,2)</f>
        <v>158.82</v>
      </c>
      <c r="B2262">
        <v>1559701.5</v>
      </c>
      <c r="C2262">
        <v>631951.9375</v>
      </c>
      <c r="D2262">
        <v>1193899.375</v>
      </c>
    </row>
    <row r="2263" spans="1:4" x14ac:dyDescent="0.25">
      <c r="A2263" s="3">
        <f>ROUND(Sheet2!A2263,2)</f>
        <v>158.88999999999999</v>
      </c>
      <c r="B2263">
        <v>1559665.5</v>
      </c>
      <c r="C2263">
        <v>631954.625</v>
      </c>
      <c r="D2263">
        <v>1193886.6410000001</v>
      </c>
    </row>
    <row r="2264" spans="1:4" x14ac:dyDescent="0.25">
      <c r="A2264" s="3">
        <f>ROUND(Sheet2!A2264,2)</f>
        <v>158.96</v>
      </c>
      <c r="B2264">
        <v>1559952.125</v>
      </c>
      <c r="C2264">
        <v>631956.6875</v>
      </c>
      <c r="D2264">
        <v>1193884.6880000001</v>
      </c>
    </row>
    <row r="2265" spans="1:4" x14ac:dyDescent="0.25">
      <c r="A2265" s="3">
        <f>ROUND(Sheet2!A2265,2)</f>
        <v>159.03</v>
      </c>
      <c r="B2265">
        <v>1559651</v>
      </c>
      <c r="C2265">
        <v>631956.9375</v>
      </c>
      <c r="D2265">
        <v>1193886.719</v>
      </c>
    </row>
    <row r="2266" spans="1:4" x14ac:dyDescent="0.25">
      <c r="A2266" s="3">
        <f>ROUND(Sheet2!A2266,2)</f>
        <v>159.1</v>
      </c>
      <c r="B2266">
        <v>1559558.125</v>
      </c>
      <c r="C2266">
        <v>631958.25</v>
      </c>
      <c r="D2266">
        <v>1193883.203</v>
      </c>
    </row>
    <row r="2267" spans="1:4" x14ac:dyDescent="0.25">
      <c r="A2267" s="3">
        <f>ROUND(Sheet2!A2267,2)</f>
        <v>159.18</v>
      </c>
      <c r="B2267">
        <v>1559703.875</v>
      </c>
      <c r="C2267">
        <v>631961.625</v>
      </c>
      <c r="D2267">
        <v>1193879.297</v>
      </c>
    </row>
    <row r="2268" spans="1:4" x14ac:dyDescent="0.25">
      <c r="A2268" s="3">
        <f>ROUND(Sheet2!A2268,2)</f>
        <v>159.25</v>
      </c>
      <c r="B2268">
        <v>1559544.25</v>
      </c>
      <c r="C2268">
        <v>631965.625</v>
      </c>
      <c r="D2268">
        <v>1193883.047</v>
      </c>
    </row>
    <row r="2269" spans="1:4" x14ac:dyDescent="0.25">
      <c r="A2269" s="3">
        <f>ROUND(Sheet2!A2269,2)</f>
        <v>159.32</v>
      </c>
      <c r="B2269">
        <v>1559630.25</v>
      </c>
      <c r="C2269">
        <v>631968.75</v>
      </c>
      <c r="D2269">
        <v>1193883.75</v>
      </c>
    </row>
    <row r="2270" spans="1:4" x14ac:dyDescent="0.25">
      <c r="A2270" s="3">
        <f>ROUND(Sheet2!A2270,2)</f>
        <v>159.38999999999999</v>
      </c>
      <c r="B2270">
        <v>1559919.625</v>
      </c>
      <c r="C2270">
        <v>631973.5</v>
      </c>
      <c r="D2270">
        <v>1193883.125</v>
      </c>
    </row>
    <row r="2271" spans="1:4" x14ac:dyDescent="0.25">
      <c r="A2271" s="3">
        <f>ROUND(Sheet2!A2271,2)</f>
        <v>159.46</v>
      </c>
      <c r="B2271">
        <v>1560025.125</v>
      </c>
      <c r="C2271">
        <v>631977.3125</v>
      </c>
      <c r="D2271">
        <v>1193885.547</v>
      </c>
    </row>
    <row r="2272" spans="1:4" x14ac:dyDescent="0.25">
      <c r="A2272" s="3">
        <f>ROUND(Sheet2!A2272,2)</f>
        <v>159.53</v>
      </c>
      <c r="B2272">
        <v>1560033</v>
      </c>
      <c r="C2272">
        <v>631981.3125</v>
      </c>
      <c r="D2272">
        <v>1193850.781</v>
      </c>
    </row>
    <row r="2273" spans="1:4" x14ac:dyDescent="0.25">
      <c r="A2273" s="3">
        <f>ROUND(Sheet2!A2273,2)</f>
        <v>159.6</v>
      </c>
      <c r="B2273">
        <v>1560280.875</v>
      </c>
      <c r="C2273">
        <v>631981.875</v>
      </c>
      <c r="D2273">
        <v>1193818.047</v>
      </c>
    </row>
    <row r="2274" spans="1:4" x14ac:dyDescent="0.25">
      <c r="A2274" s="3">
        <f>ROUND(Sheet2!A2274,2)</f>
        <v>159.66999999999999</v>
      </c>
      <c r="B2274">
        <v>1560067.75</v>
      </c>
      <c r="C2274">
        <v>631981.8125</v>
      </c>
      <c r="D2274">
        <v>1193807.7339999999</v>
      </c>
    </row>
    <row r="2275" spans="1:4" x14ac:dyDescent="0.25">
      <c r="A2275" s="3">
        <f>ROUND(Sheet2!A2275,2)</f>
        <v>159.74</v>
      </c>
      <c r="B2275">
        <v>1560222.75</v>
      </c>
      <c r="C2275">
        <v>631985.9375</v>
      </c>
      <c r="D2275">
        <v>1193791.25</v>
      </c>
    </row>
    <row r="2276" spans="1:4" x14ac:dyDescent="0.25">
      <c r="A2276" s="3">
        <f>ROUND(Sheet2!A2276,2)</f>
        <v>159.81</v>
      </c>
      <c r="B2276">
        <v>1559693.875</v>
      </c>
      <c r="C2276">
        <v>631990.8125</v>
      </c>
      <c r="D2276">
        <v>1193796.0160000001</v>
      </c>
    </row>
    <row r="2277" spans="1:4" x14ac:dyDescent="0.25">
      <c r="A2277" s="3">
        <f>ROUND(Sheet2!A2277,2)</f>
        <v>159.88</v>
      </c>
      <c r="B2277">
        <v>1559817.5</v>
      </c>
      <c r="C2277">
        <v>631997.125</v>
      </c>
      <c r="D2277">
        <v>1193792.031</v>
      </c>
    </row>
    <row r="2278" spans="1:4" x14ac:dyDescent="0.25">
      <c r="A2278" s="3">
        <f>ROUND(Sheet2!A2278,2)</f>
        <v>159.94999999999999</v>
      </c>
      <c r="B2278">
        <v>1559919.125</v>
      </c>
      <c r="C2278">
        <v>632001</v>
      </c>
      <c r="D2278">
        <v>1193794.297</v>
      </c>
    </row>
    <row r="2279" spans="1:4" x14ac:dyDescent="0.25">
      <c r="A2279" s="3">
        <f>ROUND(Sheet2!A2279,2)</f>
        <v>160.02000000000001</v>
      </c>
      <c r="B2279">
        <v>1559909.875</v>
      </c>
      <c r="C2279">
        <v>632001.8125</v>
      </c>
      <c r="D2279">
        <v>1193791.719</v>
      </c>
    </row>
    <row r="2280" spans="1:4" x14ac:dyDescent="0.25">
      <c r="A2280" s="3">
        <f>ROUND(Sheet2!A2280,2)</f>
        <v>160.09</v>
      </c>
      <c r="B2280">
        <v>1559971.375</v>
      </c>
      <c r="C2280">
        <v>632007.5625</v>
      </c>
      <c r="D2280">
        <v>1193797.344</v>
      </c>
    </row>
    <row r="2281" spans="1:4" x14ac:dyDescent="0.25">
      <c r="A2281" s="3">
        <f>ROUND(Sheet2!A2281,2)</f>
        <v>160.16</v>
      </c>
      <c r="B2281">
        <v>1559969.5</v>
      </c>
      <c r="C2281">
        <v>632013.8125</v>
      </c>
      <c r="D2281">
        <v>1193803.828</v>
      </c>
    </row>
    <row r="2282" spans="1:4" x14ac:dyDescent="0.25">
      <c r="A2282" s="3">
        <f>ROUND(Sheet2!A2282,2)</f>
        <v>160.22999999999999</v>
      </c>
      <c r="B2282">
        <v>1560029.625</v>
      </c>
      <c r="C2282">
        <v>632017.9375</v>
      </c>
      <c r="D2282">
        <v>1193802.1089999999</v>
      </c>
    </row>
    <row r="2283" spans="1:4" x14ac:dyDescent="0.25">
      <c r="A2283" s="3">
        <f>ROUND(Sheet2!A2283,2)</f>
        <v>160.30000000000001</v>
      </c>
      <c r="B2283">
        <v>1560186.75</v>
      </c>
      <c r="C2283">
        <v>632022.5625</v>
      </c>
      <c r="D2283">
        <v>1193799.531</v>
      </c>
    </row>
    <row r="2284" spans="1:4" x14ac:dyDescent="0.25">
      <c r="A2284" s="3">
        <f>ROUND(Sheet2!A2284,2)</f>
        <v>160.37</v>
      </c>
      <c r="B2284">
        <v>1560018.75</v>
      </c>
      <c r="C2284">
        <v>632024</v>
      </c>
      <c r="D2284">
        <v>1193789.219</v>
      </c>
    </row>
    <row r="2285" spans="1:4" x14ac:dyDescent="0.25">
      <c r="A2285" s="3">
        <f>ROUND(Sheet2!A2285,2)</f>
        <v>160.44</v>
      </c>
      <c r="B2285">
        <v>1559994.75</v>
      </c>
      <c r="C2285">
        <v>632028.9375</v>
      </c>
      <c r="D2285">
        <v>1193781.094</v>
      </c>
    </row>
    <row r="2286" spans="1:4" x14ac:dyDescent="0.25">
      <c r="A2286" s="3">
        <f>ROUND(Sheet2!A2286,2)</f>
        <v>160.51</v>
      </c>
      <c r="B2286">
        <v>1560260.625</v>
      </c>
      <c r="C2286">
        <v>632032.1875</v>
      </c>
      <c r="D2286">
        <v>1193782.031</v>
      </c>
    </row>
    <row r="2287" spans="1:4" x14ac:dyDescent="0.25">
      <c r="A2287" s="3">
        <f>ROUND(Sheet2!A2287,2)</f>
        <v>160.58000000000001</v>
      </c>
      <c r="B2287">
        <v>1560430.125</v>
      </c>
      <c r="C2287">
        <v>632035.8125</v>
      </c>
      <c r="D2287">
        <v>1193772.969</v>
      </c>
    </row>
    <row r="2288" spans="1:4" x14ac:dyDescent="0.25">
      <c r="A2288" s="3">
        <f>ROUND(Sheet2!A2288,2)</f>
        <v>160.65</v>
      </c>
      <c r="B2288">
        <v>1560579.375</v>
      </c>
      <c r="C2288">
        <v>632039.5</v>
      </c>
      <c r="D2288">
        <v>1193783.047</v>
      </c>
    </row>
    <row r="2289" spans="1:4" x14ac:dyDescent="0.25">
      <c r="A2289" s="3">
        <f>ROUND(Sheet2!A2289,2)</f>
        <v>160.72</v>
      </c>
      <c r="B2289">
        <v>1560663.625</v>
      </c>
      <c r="C2289">
        <v>632044.8125</v>
      </c>
      <c r="D2289">
        <v>1193771.172</v>
      </c>
    </row>
    <row r="2290" spans="1:4" x14ac:dyDescent="0.25">
      <c r="A2290" s="3">
        <f>ROUND(Sheet2!A2290,2)</f>
        <v>160.79</v>
      </c>
      <c r="B2290">
        <v>1560430.25</v>
      </c>
      <c r="C2290">
        <v>632049.3125</v>
      </c>
      <c r="D2290">
        <v>1193763.3589999999</v>
      </c>
    </row>
    <row r="2291" spans="1:4" x14ac:dyDescent="0.25">
      <c r="A2291" s="3">
        <f>ROUND(Sheet2!A2291,2)</f>
        <v>160.86000000000001</v>
      </c>
      <c r="B2291">
        <v>1560460.75</v>
      </c>
      <c r="C2291">
        <v>632054.0625</v>
      </c>
      <c r="D2291">
        <v>1193746.0160000001</v>
      </c>
    </row>
    <row r="2292" spans="1:4" x14ac:dyDescent="0.25">
      <c r="A2292" s="3">
        <f>ROUND(Sheet2!A2292,2)</f>
        <v>160.93</v>
      </c>
      <c r="B2292">
        <v>1560457.25</v>
      </c>
      <c r="C2292">
        <v>632054.3125</v>
      </c>
      <c r="D2292">
        <v>1193730.703</v>
      </c>
    </row>
    <row r="2293" spans="1:4" x14ac:dyDescent="0.25">
      <c r="A2293" s="3">
        <f>ROUND(Sheet2!A2293,2)</f>
        <v>161</v>
      </c>
      <c r="B2293">
        <v>1560835.625</v>
      </c>
      <c r="C2293">
        <v>632060.375</v>
      </c>
      <c r="D2293">
        <v>1193714.6880000001</v>
      </c>
    </row>
    <row r="2294" spans="1:4" x14ac:dyDescent="0.25">
      <c r="A2294" s="3">
        <f>ROUND(Sheet2!A2294,2)</f>
        <v>161.07</v>
      </c>
      <c r="B2294">
        <v>1560991.875</v>
      </c>
      <c r="C2294">
        <v>632063.5625</v>
      </c>
      <c r="D2294">
        <v>1193706.6410000001</v>
      </c>
    </row>
    <row r="2295" spans="1:4" x14ac:dyDescent="0.25">
      <c r="A2295" s="3">
        <f>ROUND(Sheet2!A2295,2)</f>
        <v>161.13999999999999</v>
      </c>
      <c r="B2295">
        <v>1560607.375</v>
      </c>
      <c r="C2295">
        <v>632067.5</v>
      </c>
      <c r="D2295">
        <v>1193704.531</v>
      </c>
    </row>
    <row r="2296" spans="1:4" x14ac:dyDescent="0.25">
      <c r="A2296" s="3">
        <f>ROUND(Sheet2!A2296,2)</f>
        <v>161.21</v>
      </c>
      <c r="B2296">
        <v>1560599.125</v>
      </c>
      <c r="C2296">
        <v>632068.625</v>
      </c>
      <c r="D2296">
        <v>1193706.406</v>
      </c>
    </row>
    <row r="2297" spans="1:4" x14ac:dyDescent="0.25">
      <c r="A2297" s="3">
        <f>ROUND(Sheet2!A2297,2)</f>
        <v>161.28</v>
      </c>
      <c r="B2297">
        <v>1560542.25</v>
      </c>
      <c r="C2297">
        <v>632073.5</v>
      </c>
      <c r="D2297">
        <v>1193694.219</v>
      </c>
    </row>
    <row r="2298" spans="1:4" x14ac:dyDescent="0.25">
      <c r="A2298" s="3">
        <f>ROUND(Sheet2!A2298,2)</f>
        <v>161.35</v>
      </c>
      <c r="B2298">
        <v>1560472.125</v>
      </c>
      <c r="C2298">
        <v>632078.8125</v>
      </c>
      <c r="D2298">
        <v>1193694.0630000001</v>
      </c>
    </row>
    <row r="2299" spans="1:4" x14ac:dyDescent="0.25">
      <c r="A2299" s="3">
        <f>ROUND(Sheet2!A2299,2)</f>
        <v>161.41999999999999</v>
      </c>
      <c r="B2299">
        <v>1560834.375</v>
      </c>
      <c r="C2299">
        <v>632083.4375</v>
      </c>
      <c r="D2299">
        <v>1193682.1880000001</v>
      </c>
    </row>
    <row r="2300" spans="1:4" x14ac:dyDescent="0.25">
      <c r="A2300" s="3">
        <f>ROUND(Sheet2!A2300,2)</f>
        <v>161.49</v>
      </c>
      <c r="B2300">
        <v>1561006.875</v>
      </c>
      <c r="C2300">
        <v>632086.75</v>
      </c>
      <c r="D2300">
        <v>1193662.1089999999</v>
      </c>
    </row>
    <row r="2301" spans="1:4" x14ac:dyDescent="0.25">
      <c r="A2301" s="3">
        <f>ROUND(Sheet2!A2301,2)</f>
        <v>161.56</v>
      </c>
      <c r="B2301">
        <v>1560975.5</v>
      </c>
      <c r="C2301">
        <v>632090.3125</v>
      </c>
      <c r="D2301">
        <v>1193661.328</v>
      </c>
    </row>
    <row r="2302" spans="1:4" x14ac:dyDescent="0.25">
      <c r="A2302" s="3">
        <f>ROUND(Sheet2!A2302,2)</f>
        <v>161.63</v>
      </c>
      <c r="B2302">
        <v>1560876.875</v>
      </c>
      <c r="C2302">
        <v>632089.3125</v>
      </c>
      <c r="D2302">
        <v>1193657.7339999999</v>
      </c>
    </row>
    <row r="2303" spans="1:4" x14ac:dyDescent="0.25">
      <c r="A2303" s="3">
        <f>ROUND(Sheet2!A2303,2)</f>
        <v>161.71</v>
      </c>
      <c r="B2303">
        <v>1561002</v>
      </c>
      <c r="C2303">
        <v>632086.375</v>
      </c>
      <c r="D2303">
        <v>1193639.7660000001</v>
      </c>
    </row>
    <row r="2304" spans="1:4" x14ac:dyDescent="0.25">
      <c r="A2304" s="3">
        <f>ROUND(Sheet2!A2304,2)</f>
        <v>161.78</v>
      </c>
      <c r="B2304">
        <v>1561118.375</v>
      </c>
      <c r="C2304">
        <v>632086.6875</v>
      </c>
      <c r="D2304">
        <v>1193643.203</v>
      </c>
    </row>
    <row r="2305" spans="1:4" x14ac:dyDescent="0.25">
      <c r="A2305" s="3">
        <f>ROUND(Sheet2!A2305,2)</f>
        <v>161.85</v>
      </c>
      <c r="B2305">
        <v>1560740.75</v>
      </c>
      <c r="C2305">
        <v>632088.1875</v>
      </c>
      <c r="D2305">
        <v>1193631.406</v>
      </c>
    </row>
    <row r="2306" spans="1:4" x14ac:dyDescent="0.25">
      <c r="A2306" s="3">
        <f>ROUND(Sheet2!A2306,2)</f>
        <v>161.91999999999999</v>
      </c>
      <c r="B2306">
        <v>1560956.75</v>
      </c>
      <c r="C2306">
        <v>632094.125</v>
      </c>
      <c r="D2306">
        <v>1193619.6089999999</v>
      </c>
    </row>
    <row r="2307" spans="1:4" x14ac:dyDescent="0.25">
      <c r="A2307" s="3">
        <f>ROUND(Sheet2!A2307,2)</f>
        <v>161.99</v>
      </c>
      <c r="B2307">
        <v>1560733.375</v>
      </c>
      <c r="C2307">
        <v>632095.3125</v>
      </c>
      <c r="D2307">
        <v>1193617.656</v>
      </c>
    </row>
    <row r="2308" spans="1:4" x14ac:dyDescent="0.25">
      <c r="A2308" s="3">
        <f>ROUND(Sheet2!A2308,2)</f>
        <v>162.06</v>
      </c>
      <c r="B2308">
        <v>1560752.25</v>
      </c>
      <c r="C2308">
        <v>632101.9375</v>
      </c>
      <c r="D2308">
        <v>1193608.5160000001</v>
      </c>
    </row>
    <row r="2309" spans="1:4" x14ac:dyDescent="0.25">
      <c r="A2309" s="3">
        <f>ROUND(Sheet2!A2309,2)</f>
        <v>162.13</v>
      </c>
      <c r="B2309">
        <v>1560563.875</v>
      </c>
      <c r="C2309">
        <v>632101.75</v>
      </c>
      <c r="D2309">
        <v>1193600.703</v>
      </c>
    </row>
    <row r="2310" spans="1:4" x14ac:dyDescent="0.25">
      <c r="A2310" s="3">
        <f>ROUND(Sheet2!A2310,2)</f>
        <v>162.19999999999999</v>
      </c>
      <c r="B2310">
        <v>1560548.625</v>
      </c>
      <c r="C2310">
        <v>632104.75</v>
      </c>
      <c r="D2310">
        <v>1193598.203</v>
      </c>
    </row>
    <row r="2311" spans="1:4" x14ac:dyDescent="0.25">
      <c r="A2311" s="3">
        <f>ROUND(Sheet2!A2311,2)</f>
        <v>162.27000000000001</v>
      </c>
      <c r="B2311">
        <v>1560672</v>
      </c>
      <c r="C2311">
        <v>632107.5625</v>
      </c>
      <c r="D2311">
        <v>1193586.4839999999</v>
      </c>
    </row>
    <row r="2312" spans="1:4" x14ac:dyDescent="0.25">
      <c r="A2312" s="3">
        <f>ROUND(Sheet2!A2312,2)</f>
        <v>162.34</v>
      </c>
      <c r="B2312">
        <v>1560885.75</v>
      </c>
      <c r="C2312">
        <v>632109.1875</v>
      </c>
      <c r="D2312">
        <v>1193572.7339999999</v>
      </c>
    </row>
    <row r="2313" spans="1:4" x14ac:dyDescent="0.25">
      <c r="A2313" s="3">
        <f>ROUND(Sheet2!A2313,2)</f>
        <v>162.41</v>
      </c>
      <c r="B2313">
        <v>1560770.25</v>
      </c>
      <c r="C2313">
        <v>632110.0625</v>
      </c>
      <c r="D2313">
        <v>1193566.953</v>
      </c>
    </row>
    <row r="2314" spans="1:4" x14ac:dyDescent="0.25">
      <c r="A2314" s="3">
        <f>ROUND(Sheet2!A2314,2)</f>
        <v>162.47999999999999</v>
      </c>
      <c r="B2314">
        <v>1560468.375</v>
      </c>
      <c r="C2314">
        <v>632109.6875</v>
      </c>
      <c r="D2314">
        <v>1193561.953</v>
      </c>
    </row>
    <row r="2315" spans="1:4" x14ac:dyDescent="0.25">
      <c r="A2315" s="3">
        <f>ROUND(Sheet2!A2315,2)</f>
        <v>162.55000000000001</v>
      </c>
      <c r="B2315">
        <v>1560556.5</v>
      </c>
      <c r="C2315">
        <v>632112.8125</v>
      </c>
      <c r="D2315">
        <v>1193559.922</v>
      </c>
    </row>
    <row r="2316" spans="1:4" x14ac:dyDescent="0.25">
      <c r="A2316" s="3">
        <f>ROUND(Sheet2!A2316,2)</f>
        <v>162.62</v>
      </c>
      <c r="B2316">
        <v>1560550</v>
      </c>
      <c r="C2316">
        <v>632115.3125</v>
      </c>
      <c r="D2316">
        <v>1193547.031</v>
      </c>
    </row>
    <row r="2317" spans="1:4" x14ac:dyDescent="0.25">
      <c r="A2317" s="3">
        <f>ROUND(Sheet2!A2317,2)</f>
        <v>162.69</v>
      </c>
      <c r="B2317">
        <v>1560969.125</v>
      </c>
      <c r="C2317">
        <v>632119.6875</v>
      </c>
      <c r="D2317">
        <v>1193529.531</v>
      </c>
    </row>
    <row r="2318" spans="1:4" x14ac:dyDescent="0.25">
      <c r="A2318" s="3">
        <f>ROUND(Sheet2!A2318,2)</f>
        <v>162.76</v>
      </c>
      <c r="B2318">
        <v>1560900.375</v>
      </c>
      <c r="C2318">
        <v>632120.0625</v>
      </c>
      <c r="D2318">
        <v>1193495.625</v>
      </c>
    </row>
    <row r="2319" spans="1:4" x14ac:dyDescent="0.25">
      <c r="A2319" s="3">
        <f>ROUND(Sheet2!A2319,2)</f>
        <v>162.83000000000001</v>
      </c>
      <c r="B2319">
        <v>1560740.125</v>
      </c>
      <c r="C2319">
        <v>632120.5</v>
      </c>
      <c r="D2319">
        <v>1193512.1089999999</v>
      </c>
    </row>
    <row r="2320" spans="1:4" x14ac:dyDescent="0.25">
      <c r="A2320" s="3">
        <f>ROUND(Sheet2!A2320,2)</f>
        <v>162.9</v>
      </c>
      <c r="B2320">
        <v>1560772.875</v>
      </c>
      <c r="C2320">
        <v>632119</v>
      </c>
      <c r="D2320">
        <v>1193500.9380000001</v>
      </c>
    </row>
    <row r="2321" spans="1:4" x14ac:dyDescent="0.25">
      <c r="A2321" s="3">
        <f>ROUND(Sheet2!A2321,2)</f>
        <v>162.97</v>
      </c>
      <c r="B2321">
        <v>1560704.125</v>
      </c>
      <c r="C2321">
        <v>632115.4375</v>
      </c>
      <c r="D2321">
        <v>1193502.344</v>
      </c>
    </row>
    <row r="2322" spans="1:4" x14ac:dyDescent="0.25">
      <c r="A2322" s="3">
        <f>ROUND(Sheet2!A2322,2)</f>
        <v>163.04</v>
      </c>
      <c r="B2322">
        <v>1560325.625</v>
      </c>
      <c r="C2322">
        <v>632117.875</v>
      </c>
      <c r="D2322">
        <v>1193492.422</v>
      </c>
    </row>
    <row r="2323" spans="1:4" x14ac:dyDescent="0.25">
      <c r="A2323" s="3">
        <f>ROUND(Sheet2!A2323,2)</f>
        <v>163.11000000000001</v>
      </c>
      <c r="B2323">
        <v>1560814.125</v>
      </c>
      <c r="C2323">
        <v>632121.75</v>
      </c>
      <c r="D2323">
        <v>1193490.547</v>
      </c>
    </row>
    <row r="2324" spans="1:4" x14ac:dyDescent="0.25">
      <c r="A2324" s="3">
        <f>ROUND(Sheet2!A2324,2)</f>
        <v>163.18</v>
      </c>
      <c r="B2324">
        <v>1561051.125</v>
      </c>
      <c r="C2324">
        <v>632122.3125</v>
      </c>
      <c r="D2324">
        <v>1193491.4839999999</v>
      </c>
    </row>
    <row r="2325" spans="1:4" x14ac:dyDescent="0.25">
      <c r="A2325" s="3">
        <f>ROUND(Sheet2!A2325,2)</f>
        <v>163.25</v>
      </c>
      <c r="B2325">
        <v>1561209.375</v>
      </c>
      <c r="C2325">
        <v>632124</v>
      </c>
      <c r="D2325">
        <v>1193467.5</v>
      </c>
    </row>
    <row r="2326" spans="1:4" x14ac:dyDescent="0.25">
      <c r="A2326" s="3">
        <f>ROUND(Sheet2!A2326,2)</f>
        <v>163.32</v>
      </c>
      <c r="B2326">
        <v>1561313</v>
      </c>
      <c r="C2326">
        <v>632126</v>
      </c>
      <c r="D2326">
        <v>1193430.8589999999</v>
      </c>
    </row>
    <row r="2327" spans="1:4" x14ac:dyDescent="0.25">
      <c r="A2327" s="3">
        <f>ROUND(Sheet2!A2327,2)</f>
        <v>163.38999999999999</v>
      </c>
      <c r="B2327">
        <v>1561312.875</v>
      </c>
      <c r="C2327">
        <v>632132.1875</v>
      </c>
      <c r="D2327">
        <v>1193423.828</v>
      </c>
    </row>
    <row r="2328" spans="1:4" x14ac:dyDescent="0.25">
      <c r="A2328" s="3">
        <f>ROUND(Sheet2!A2328,2)</f>
        <v>163.46</v>
      </c>
      <c r="B2328">
        <v>1561364.125</v>
      </c>
      <c r="C2328">
        <v>632130.9375</v>
      </c>
      <c r="D2328">
        <v>1193414.0630000001</v>
      </c>
    </row>
    <row r="2329" spans="1:4" x14ac:dyDescent="0.25">
      <c r="A2329" s="3">
        <f>ROUND(Sheet2!A2329,2)</f>
        <v>163.53</v>
      </c>
      <c r="B2329">
        <v>1561171.25</v>
      </c>
      <c r="C2329">
        <v>632133.9375</v>
      </c>
      <c r="D2329">
        <v>1193404.844</v>
      </c>
    </row>
    <row r="2330" spans="1:4" x14ac:dyDescent="0.25">
      <c r="A2330" s="3">
        <f>ROUND(Sheet2!A2330,2)</f>
        <v>163.6</v>
      </c>
      <c r="B2330">
        <v>1561263.625</v>
      </c>
      <c r="C2330">
        <v>632136.25</v>
      </c>
      <c r="D2330">
        <v>1193383.75</v>
      </c>
    </row>
    <row r="2331" spans="1:4" x14ac:dyDescent="0.25">
      <c r="A2331" s="3">
        <f>ROUND(Sheet2!A2331,2)</f>
        <v>163.66999999999999</v>
      </c>
      <c r="B2331">
        <v>1561442.25</v>
      </c>
      <c r="C2331">
        <v>632135.75</v>
      </c>
      <c r="D2331">
        <v>1193382.7339999999</v>
      </c>
    </row>
    <row r="2332" spans="1:4" x14ac:dyDescent="0.25">
      <c r="A2332" s="3">
        <f>ROUND(Sheet2!A2332,2)</f>
        <v>163.74</v>
      </c>
      <c r="B2332">
        <v>1561281.375</v>
      </c>
      <c r="C2332">
        <v>632137.875</v>
      </c>
      <c r="D2332">
        <v>1193373.125</v>
      </c>
    </row>
    <row r="2333" spans="1:4" x14ac:dyDescent="0.25">
      <c r="A2333" s="3">
        <f>ROUND(Sheet2!A2333,2)</f>
        <v>163.81</v>
      </c>
      <c r="B2333">
        <v>1561028.625</v>
      </c>
      <c r="C2333">
        <v>632142.8125</v>
      </c>
      <c r="D2333">
        <v>1193373.75</v>
      </c>
    </row>
    <row r="2334" spans="1:4" x14ac:dyDescent="0.25">
      <c r="A2334" s="3">
        <f>ROUND(Sheet2!A2334,2)</f>
        <v>163.88</v>
      </c>
      <c r="B2334">
        <v>1561268.5</v>
      </c>
      <c r="C2334">
        <v>632143.0625</v>
      </c>
      <c r="D2334">
        <v>1193365.703</v>
      </c>
    </row>
    <row r="2335" spans="1:4" x14ac:dyDescent="0.25">
      <c r="A2335" s="3">
        <f>ROUND(Sheet2!A2335,2)</f>
        <v>163.95</v>
      </c>
      <c r="B2335">
        <v>1561268</v>
      </c>
      <c r="C2335">
        <v>632142.1875</v>
      </c>
      <c r="D2335">
        <v>1193352.031</v>
      </c>
    </row>
    <row r="2336" spans="1:4" x14ac:dyDescent="0.25">
      <c r="A2336" s="3">
        <f>ROUND(Sheet2!A2336,2)</f>
        <v>164.02</v>
      </c>
      <c r="B2336">
        <v>1561268.25</v>
      </c>
      <c r="C2336">
        <v>632142.25</v>
      </c>
      <c r="D2336">
        <v>1193339.844</v>
      </c>
    </row>
    <row r="2337" spans="1:4" x14ac:dyDescent="0.25">
      <c r="A2337" s="3">
        <f>ROUND(Sheet2!A2337,2)</f>
        <v>164.09</v>
      </c>
      <c r="B2337">
        <v>1561385.25</v>
      </c>
      <c r="C2337">
        <v>632143.0625</v>
      </c>
      <c r="D2337">
        <v>1193327.8130000001</v>
      </c>
    </row>
    <row r="2338" spans="1:4" x14ac:dyDescent="0.25">
      <c r="A2338" s="3">
        <f>ROUND(Sheet2!A2338,2)</f>
        <v>164.16</v>
      </c>
      <c r="B2338">
        <v>1561781.375</v>
      </c>
      <c r="C2338">
        <v>632143.3125</v>
      </c>
      <c r="D2338">
        <v>1193324.531</v>
      </c>
    </row>
    <row r="2339" spans="1:4" x14ac:dyDescent="0.25">
      <c r="A2339" s="3">
        <f>ROUND(Sheet2!A2339,2)</f>
        <v>164.24</v>
      </c>
      <c r="B2339">
        <v>1561689.875</v>
      </c>
      <c r="C2339">
        <v>632145.8125</v>
      </c>
      <c r="D2339">
        <v>1193294.6880000001</v>
      </c>
    </row>
    <row r="2340" spans="1:4" x14ac:dyDescent="0.25">
      <c r="A2340" s="3">
        <f>ROUND(Sheet2!A2340,2)</f>
        <v>164.31</v>
      </c>
      <c r="B2340">
        <v>1562110.375</v>
      </c>
      <c r="C2340">
        <v>632149.375</v>
      </c>
      <c r="D2340">
        <v>1193276.25</v>
      </c>
    </row>
    <row r="2341" spans="1:4" x14ac:dyDescent="0.25">
      <c r="A2341" s="3">
        <f>ROUND(Sheet2!A2341,2)</f>
        <v>164.38</v>
      </c>
      <c r="B2341">
        <v>1562133.125</v>
      </c>
      <c r="C2341">
        <v>632151.625</v>
      </c>
      <c r="D2341">
        <v>1193261.797</v>
      </c>
    </row>
    <row r="2342" spans="1:4" x14ac:dyDescent="0.25">
      <c r="A2342" s="3">
        <f>ROUND(Sheet2!A2342,2)</f>
        <v>164.45</v>
      </c>
      <c r="B2342">
        <v>1562307.375</v>
      </c>
      <c r="C2342">
        <v>632149.75</v>
      </c>
      <c r="D2342">
        <v>1193247.578</v>
      </c>
    </row>
    <row r="2343" spans="1:4" x14ac:dyDescent="0.25">
      <c r="A2343" s="3">
        <f>ROUND(Sheet2!A2343,2)</f>
        <v>164.52</v>
      </c>
      <c r="B2343">
        <v>1562337.125</v>
      </c>
      <c r="C2343">
        <v>632149.6875</v>
      </c>
      <c r="D2343">
        <v>1193220.2339999999</v>
      </c>
    </row>
    <row r="2344" spans="1:4" x14ac:dyDescent="0.25">
      <c r="A2344" s="3">
        <f>ROUND(Sheet2!A2344,2)</f>
        <v>164.59</v>
      </c>
      <c r="B2344">
        <v>1562453.5</v>
      </c>
      <c r="C2344">
        <v>632149.1875</v>
      </c>
      <c r="D2344">
        <v>1193207.7339999999</v>
      </c>
    </row>
    <row r="2345" spans="1:4" x14ac:dyDescent="0.25">
      <c r="A2345" s="3">
        <f>ROUND(Sheet2!A2345,2)</f>
        <v>164.66</v>
      </c>
      <c r="B2345">
        <v>1562270.75</v>
      </c>
      <c r="C2345">
        <v>632150</v>
      </c>
      <c r="D2345">
        <v>1193201.797</v>
      </c>
    </row>
    <row r="2346" spans="1:4" x14ac:dyDescent="0.25">
      <c r="A2346" s="3">
        <f>ROUND(Sheet2!A2346,2)</f>
        <v>164.73</v>
      </c>
      <c r="B2346">
        <v>1562153.375</v>
      </c>
      <c r="C2346">
        <v>632151.25</v>
      </c>
      <c r="D2346">
        <v>1193191.328</v>
      </c>
    </row>
    <row r="2347" spans="1:4" x14ac:dyDescent="0.25">
      <c r="A2347" s="3">
        <f>ROUND(Sheet2!A2347,2)</f>
        <v>164.8</v>
      </c>
      <c r="B2347">
        <v>1561972.75</v>
      </c>
      <c r="C2347">
        <v>632152.5625</v>
      </c>
      <c r="D2347">
        <v>1193179.6089999999</v>
      </c>
    </row>
    <row r="2348" spans="1:4" x14ac:dyDescent="0.25">
      <c r="A2348" s="3">
        <f>ROUND(Sheet2!A2348,2)</f>
        <v>164.87</v>
      </c>
      <c r="B2348">
        <v>1561570.5</v>
      </c>
      <c r="C2348">
        <v>632156.3125</v>
      </c>
      <c r="D2348">
        <v>1193168.281</v>
      </c>
    </row>
    <row r="2349" spans="1:4" x14ac:dyDescent="0.25">
      <c r="A2349" s="3">
        <f>ROUND(Sheet2!A2349,2)</f>
        <v>164.94</v>
      </c>
      <c r="B2349">
        <v>1561791.25</v>
      </c>
      <c r="C2349">
        <v>632155.9375</v>
      </c>
      <c r="D2349">
        <v>1193154.6880000001</v>
      </c>
    </row>
    <row r="2350" spans="1:4" x14ac:dyDescent="0.25">
      <c r="A2350" s="3">
        <f>ROUND(Sheet2!A2350,2)</f>
        <v>165.01</v>
      </c>
      <c r="B2350">
        <v>1561897.5</v>
      </c>
      <c r="C2350">
        <v>632156.375</v>
      </c>
      <c r="D2350">
        <v>1193147.2660000001</v>
      </c>
    </row>
    <row r="2351" spans="1:4" x14ac:dyDescent="0.25">
      <c r="A2351" s="3">
        <f>ROUND(Sheet2!A2351,2)</f>
        <v>165.08</v>
      </c>
      <c r="B2351">
        <v>1562007.625</v>
      </c>
      <c r="C2351">
        <v>632159.4375</v>
      </c>
      <c r="D2351">
        <v>1193140.547</v>
      </c>
    </row>
    <row r="2352" spans="1:4" x14ac:dyDescent="0.25">
      <c r="A2352" s="3">
        <f>ROUND(Sheet2!A2352,2)</f>
        <v>165.15</v>
      </c>
      <c r="B2352">
        <v>1561986.25</v>
      </c>
      <c r="C2352">
        <v>632159.75</v>
      </c>
      <c r="D2352">
        <v>1193127.031</v>
      </c>
    </row>
    <row r="2353" spans="1:4" x14ac:dyDescent="0.25">
      <c r="A2353" s="3">
        <f>ROUND(Sheet2!A2353,2)</f>
        <v>165.22</v>
      </c>
      <c r="B2353">
        <v>1561898.5</v>
      </c>
      <c r="C2353">
        <v>632164.3125</v>
      </c>
      <c r="D2353">
        <v>1193100.9380000001</v>
      </c>
    </row>
    <row r="2354" spans="1:4" x14ac:dyDescent="0.25">
      <c r="A2354" s="3">
        <f>ROUND(Sheet2!A2354,2)</f>
        <v>165.29</v>
      </c>
      <c r="B2354">
        <v>1561864</v>
      </c>
      <c r="C2354">
        <v>632166.625</v>
      </c>
      <c r="D2354">
        <v>1193094.1410000001</v>
      </c>
    </row>
    <row r="2355" spans="1:4" x14ac:dyDescent="0.25">
      <c r="A2355" s="3">
        <f>ROUND(Sheet2!A2355,2)</f>
        <v>165.36</v>
      </c>
      <c r="B2355">
        <v>1561815.875</v>
      </c>
      <c r="C2355">
        <v>632167.625</v>
      </c>
      <c r="D2355">
        <v>1193082.031</v>
      </c>
    </row>
    <row r="2356" spans="1:4" x14ac:dyDescent="0.25">
      <c r="A2356" s="3">
        <f>ROUND(Sheet2!A2356,2)</f>
        <v>165.43</v>
      </c>
      <c r="B2356">
        <v>1561664.75</v>
      </c>
      <c r="C2356">
        <v>632166.1875</v>
      </c>
      <c r="D2356">
        <v>1193066.875</v>
      </c>
    </row>
    <row r="2357" spans="1:4" x14ac:dyDescent="0.25">
      <c r="A2357" s="3">
        <f>ROUND(Sheet2!A2357,2)</f>
        <v>165.5</v>
      </c>
      <c r="B2357">
        <v>1562123.125</v>
      </c>
      <c r="C2357">
        <v>632167.25</v>
      </c>
      <c r="D2357">
        <v>1193056.797</v>
      </c>
    </row>
    <row r="2358" spans="1:4" x14ac:dyDescent="0.25">
      <c r="A2358" s="3">
        <f>ROUND(Sheet2!A2358,2)</f>
        <v>165.57</v>
      </c>
      <c r="B2358">
        <v>1561496.875</v>
      </c>
      <c r="C2358">
        <v>632163.0625</v>
      </c>
      <c r="D2358">
        <v>1193046.094</v>
      </c>
    </row>
    <row r="2359" spans="1:4" x14ac:dyDescent="0.25">
      <c r="A2359" s="3">
        <f>ROUND(Sheet2!A2359,2)</f>
        <v>165.64</v>
      </c>
      <c r="B2359">
        <v>1561870.5</v>
      </c>
      <c r="C2359">
        <v>632163.375</v>
      </c>
      <c r="D2359">
        <v>1193044.7660000001</v>
      </c>
    </row>
    <row r="2360" spans="1:4" x14ac:dyDescent="0.25">
      <c r="A2360" s="3">
        <f>ROUND(Sheet2!A2360,2)</f>
        <v>165.71</v>
      </c>
      <c r="B2360">
        <v>1561955.375</v>
      </c>
      <c r="C2360">
        <v>632162.4375</v>
      </c>
      <c r="D2360">
        <v>1193043.594</v>
      </c>
    </row>
    <row r="2361" spans="1:4" x14ac:dyDescent="0.25">
      <c r="A2361" s="3">
        <f>ROUND(Sheet2!A2361,2)</f>
        <v>165.78</v>
      </c>
      <c r="B2361">
        <v>1561793</v>
      </c>
      <c r="C2361">
        <v>632163.5625</v>
      </c>
      <c r="D2361">
        <v>1193040.703</v>
      </c>
    </row>
    <row r="2362" spans="1:4" x14ac:dyDescent="0.25">
      <c r="A2362" s="3">
        <f>ROUND(Sheet2!A2362,2)</f>
        <v>165.85</v>
      </c>
      <c r="B2362">
        <v>1561811.375</v>
      </c>
      <c r="C2362">
        <v>632164.875</v>
      </c>
      <c r="D2362">
        <v>1193029.531</v>
      </c>
    </row>
    <row r="2363" spans="1:4" x14ac:dyDescent="0.25">
      <c r="A2363" s="3">
        <f>ROUND(Sheet2!A2363,2)</f>
        <v>165.92</v>
      </c>
      <c r="B2363">
        <v>1561840.25</v>
      </c>
      <c r="C2363">
        <v>632167.5</v>
      </c>
      <c r="D2363">
        <v>1193019.922</v>
      </c>
    </row>
    <row r="2364" spans="1:4" x14ac:dyDescent="0.25">
      <c r="A2364" s="3">
        <f>ROUND(Sheet2!A2364,2)</f>
        <v>165.99</v>
      </c>
      <c r="B2364">
        <v>1562099.125</v>
      </c>
      <c r="C2364">
        <v>632169.9375</v>
      </c>
      <c r="D2364">
        <v>1193002.344</v>
      </c>
    </row>
    <row r="2365" spans="1:4" x14ac:dyDescent="0.25">
      <c r="A2365" s="3">
        <f>ROUND(Sheet2!A2365,2)</f>
        <v>166.06</v>
      </c>
      <c r="B2365">
        <v>1561966</v>
      </c>
      <c r="C2365">
        <v>632171.3125</v>
      </c>
      <c r="D2365">
        <v>1193009.1410000001</v>
      </c>
    </row>
    <row r="2366" spans="1:4" x14ac:dyDescent="0.25">
      <c r="A2366" s="3">
        <f>ROUND(Sheet2!A2366,2)</f>
        <v>166.13</v>
      </c>
      <c r="B2366">
        <v>1562418.875</v>
      </c>
      <c r="C2366">
        <v>632172.5</v>
      </c>
      <c r="D2366">
        <v>1193001.797</v>
      </c>
    </row>
    <row r="2367" spans="1:4" x14ac:dyDescent="0.25">
      <c r="A2367" s="3">
        <f>ROUND(Sheet2!A2367,2)</f>
        <v>166.2</v>
      </c>
      <c r="B2367">
        <v>1562790</v>
      </c>
      <c r="C2367">
        <v>632171.625</v>
      </c>
      <c r="D2367">
        <v>1192972.656</v>
      </c>
    </row>
    <row r="2368" spans="1:4" x14ac:dyDescent="0.25">
      <c r="A2368" s="3">
        <f>ROUND(Sheet2!A2368,2)</f>
        <v>166.27</v>
      </c>
      <c r="B2368">
        <v>1562915</v>
      </c>
      <c r="C2368">
        <v>632173.3125</v>
      </c>
      <c r="D2368">
        <v>1192953.281</v>
      </c>
    </row>
    <row r="2369" spans="1:4" x14ac:dyDescent="0.25">
      <c r="A2369" s="3">
        <f>ROUND(Sheet2!A2369,2)</f>
        <v>166.34</v>
      </c>
      <c r="B2369">
        <v>1562798.125</v>
      </c>
      <c r="C2369">
        <v>632174.6875</v>
      </c>
      <c r="D2369">
        <v>1192959.531</v>
      </c>
    </row>
    <row r="2370" spans="1:4" x14ac:dyDescent="0.25">
      <c r="A2370" s="3">
        <f>ROUND(Sheet2!A2370,2)</f>
        <v>166.41</v>
      </c>
      <c r="B2370">
        <v>1563000.25</v>
      </c>
      <c r="C2370">
        <v>632175.6875</v>
      </c>
      <c r="D2370">
        <v>1192952.969</v>
      </c>
    </row>
    <row r="2371" spans="1:4" x14ac:dyDescent="0.25">
      <c r="A2371" s="3">
        <f>ROUND(Sheet2!A2371,2)</f>
        <v>166.48</v>
      </c>
      <c r="B2371">
        <v>1563279.875</v>
      </c>
      <c r="C2371">
        <v>632176.75</v>
      </c>
      <c r="D2371">
        <v>1192949.6089999999</v>
      </c>
    </row>
    <row r="2372" spans="1:4" x14ac:dyDescent="0.25">
      <c r="A2372" s="3">
        <f>ROUND(Sheet2!A2372,2)</f>
        <v>166.55</v>
      </c>
      <c r="B2372">
        <v>1563614.375</v>
      </c>
      <c r="C2372">
        <v>632177.375</v>
      </c>
      <c r="D2372">
        <v>1192945.469</v>
      </c>
    </row>
    <row r="2373" spans="1:4" x14ac:dyDescent="0.25">
      <c r="A2373" s="3">
        <f>ROUND(Sheet2!A2373,2)</f>
        <v>166.62</v>
      </c>
      <c r="B2373">
        <v>1563392</v>
      </c>
      <c r="C2373">
        <v>632177.8125</v>
      </c>
      <c r="D2373">
        <v>1192941.4839999999</v>
      </c>
    </row>
    <row r="2374" spans="1:4" x14ac:dyDescent="0.25">
      <c r="A2374" s="3">
        <f>ROUND(Sheet2!A2374,2)</f>
        <v>166.69</v>
      </c>
      <c r="B2374">
        <v>1563406.125</v>
      </c>
      <c r="C2374">
        <v>632176.125</v>
      </c>
      <c r="D2374">
        <v>1192927.578</v>
      </c>
    </row>
    <row r="2375" spans="1:4" x14ac:dyDescent="0.25">
      <c r="A2375" s="3">
        <f>ROUND(Sheet2!A2375,2)</f>
        <v>166.76</v>
      </c>
      <c r="B2375">
        <v>1563405.375</v>
      </c>
      <c r="C2375">
        <v>632177.6875</v>
      </c>
      <c r="D2375">
        <v>1192923.203</v>
      </c>
    </row>
    <row r="2376" spans="1:4" x14ac:dyDescent="0.25">
      <c r="A2376" s="3">
        <f>ROUND(Sheet2!A2376,2)</f>
        <v>166.84</v>
      </c>
      <c r="B2376">
        <v>1563654.625</v>
      </c>
      <c r="C2376">
        <v>632178.125</v>
      </c>
      <c r="D2376">
        <v>1192906.094</v>
      </c>
    </row>
    <row r="2377" spans="1:4" x14ac:dyDescent="0.25">
      <c r="A2377" s="3">
        <f>ROUND(Sheet2!A2377,2)</f>
        <v>166.91</v>
      </c>
      <c r="B2377">
        <v>1563230.875</v>
      </c>
      <c r="C2377">
        <v>632178.375</v>
      </c>
      <c r="D2377">
        <v>1192888.9839999999</v>
      </c>
    </row>
    <row r="2378" spans="1:4" x14ac:dyDescent="0.25">
      <c r="A2378" s="3">
        <f>ROUND(Sheet2!A2378,2)</f>
        <v>166.98</v>
      </c>
      <c r="B2378">
        <v>1563313.625</v>
      </c>
      <c r="C2378">
        <v>632177.8125</v>
      </c>
      <c r="D2378">
        <v>1192897.422</v>
      </c>
    </row>
    <row r="2379" spans="1:4" x14ac:dyDescent="0.25">
      <c r="A2379" s="3">
        <f>ROUND(Sheet2!A2379,2)</f>
        <v>167.05</v>
      </c>
      <c r="B2379">
        <v>1563331.125</v>
      </c>
      <c r="C2379">
        <v>632178.1875</v>
      </c>
      <c r="D2379">
        <v>1192892.1089999999</v>
      </c>
    </row>
    <row r="2380" spans="1:4" x14ac:dyDescent="0.25">
      <c r="A2380" s="3">
        <f>ROUND(Sheet2!A2380,2)</f>
        <v>167.12</v>
      </c>
      <c r="B2380">
        <v>1563324.625</v>
      </c>
      <c r="C2380">
        <v>632177.9375</v>
      </c>
      <c r="D2380">
        <v>1192886.4839999999</v>
      </c>
    </row>
    <row r="2381" spans="1:4" x14ac:dyDescent="0.25">
      <c r="A2381" s="3">
        <f>ROUND(Sheet2!A2381,2)</f>
        <v>167.19</v>
      </c>
      <c r="B2381">
        <v>1563059.875</v>
      </c>
      <c r="C2381">
        <v>632177.1875</v>
      </c>
      <c r="D2381">
        <v>1192879.7660000001</v>
      </c>
    </row>
    <row r="2382" spans="1:4" x14ac:dyDescent="0.25">
      <c r="A2382" s="3">
        <f>ROUND(Sheet2!A2382,2)</f>
        <v>167.26</v>
      </c>
      <c r="B2382">
        <v>1562790.875</v>
      </c>
      <c r="C2382">
        <v>632176.8125</v>
      </c>
      <c r="D2382">
        <v>1192862.8130000001</v>
      </c>
    </row>
    <row r="2383" spans="1:4" x14ac:dyDescent="0.25">
      <c r="A2383" s="3">
        <f>ROUND(Sheet2!A2383,2)</f>
        <v>167.33</v>
      </c>
      <c r="B2383">
        <v>1562612.375</v>
      </c>
      <c r="C2383">
        <v>632178.3125</v>
      </c>
      <c r="D2383">
        <v>1192844.844</v>
      </c>
    </row>
    <row r="2384" spans="1:4" x14ac:dyDescent="0.25">
      <c r="A2384" s="3">
        <f>ROUND(Sheet2!A2384,2)</f>
        <v>167.4</v>
      </c>
      <c r="B2384">
        <v>1562733.25</v>
      </c>
      <c r="C2384">
        <v>632181.875</v>
      </c>
      <c r="D2384">
        <v>1192844.297</v>
      </c>
    </row>
    <row r="2385" spans="1:4" x14ac:dyDescent="0.25">
      <c r="A2385" s="3">
        <f>ROUND(Sheet2!A2385,2)</f>
        <v>167.47</v>
      </c>
      <c r="B2385">
        <v>1562957.875</v>
      </c>
      <c r="C2385">
        <v>632181</v>
      </c>
      <c r="D2385">
        <v>1192834.0630000001</v>
      </c>
    </row>
    <row r="2386" spans="1:4" x14ac:dyDescent="0.25">
      <c r="A2386" s="3">
        <f>ROUND(Sheet2!A2386,2)</f>
        <v>167.54</v>
      </c>
      <c r="B2386">
        <v>1563193</v>
      </c>
      <c r="C2386">
        <v>632179.8125</v>
      </c>
      <c r="D2386">
        <v>1192822.2660000001</v>
      </c>
    </row>
    <row r="2387" spans="1:4" x14ac:dyDescent="0.25">
      <c r="A2387" s="3">
        <f>ROUND(Sheet2!A2387,2)</f>
        <v>167.61</v>
      </c>
      <c r="B2387">
        <v>1562719.125</v>
      </c>
      <c r="C2387">
        <v>632181.9375</v>
      </c>
      <c r="D2387">
        <v>1192807.5</v>
      </c>
    </row>
    <row r="2388" spans="1:4" x14ac:dyDescent="0.25">
      <c r="A2388" s="3">
        <f>ROUND(Sheet2!A2388,2)</f>
        <v>167.68</v>
      </c>
      <c r="B2388">
        <v>1563312.25</v>
      </c>
      <c r="C2388">
        <v>632182.625</v>
      </c>
      <c r="D2388">
        <v>1192803.047</v>
      </c>
    </row>
    <row r="2389" spans="1:4" x14ac:dyDescent="0.25">
      <c r="A2389" s="3">
        <f>ROUND(Sheet2!A2389,2)</f>
        <v>167.75</v>
      </c>
      <c r="B2389">
        <v>1563240.25</v>
      </c>
      <c r="C2389">
        <v>632183.75</v>
      </c>
      <c r="D2389">
        <v>1192791.953</v>
      </c>
    </row>
    <row r="2390" spans="1:4" x14ac:dyDescent="0.25">
      <c r="A2390" s="3">
        <f>ROUND(Sheet2!A2390,2)</f>
        <v>167.82</v>
      </c>
      <c r="B2390">
        <v>1563438.75</v>
      </c>
      <c r="C2390">
        <v>632186.375</v>
      </c>
      <c r="D2390">
        <v>1192775.703</v>
      </c>
    </row>
    <row r="2391" spans="1:4" x14ac:dyDescent="0.25">
      <c r="A2391" s="3">
        <f>ROUND(Sheet2!A2391,2)</f>
        <v>167.89</v>
      </c>
      <c r="B2391">
        <v>1563410.875</v>
      </c>
      <c r="C2391">
        <v>632187.5625</v>
      </c>
      <c r="D2391">
        <v>1192770.078</v>
      </c>
    </row>
    <row r="2392" spans="1:4" x14ac:dyDescent="0.25">
      <c r="A2392" s="3">
        <f>ROUND(Sheet2!A2392,2)</f>
        <v>167.96</v>
      </c>
      <c r="B2392">
        <v>1563618</v>
      </c>
      <c r="C2392">
        <v>632187.25</v>
      </c>
      <c r="D2392">
        <v>1192747.031</v>
      </c>
    </row>
    <row r="2393" spans="1:4" x14ac:dyDescent="0.25">
      <c r="A2393" s="3">
        <f>ROUND(Sheet2!A2393,2)</f>
        <v>168.03</v>
      </c>
      <c r="B2393">
        <v>1563558.875</v>
      </c>
      <c r="C2393">
        <v>632186.8125</v>
      </c>
      <c r="D2393">
        <v>1192739.219</v>
      </c>
    </row>
    <row r="2394" spans="1:4" x14ac:dyDescent="0.25">
      <c r="A2394" s="3">
        <f>ROUND(Sheet2!A2394,2)</f>
        <v>168.1</v>
      </c>
      <c r="B2394">
        <v>1563709.875</v>
      </c>
      <c r="C2394">
        <v>632187.3125</v>
      </c>
      <c r="D2394">
        <v>1192746.875</v>
      </c>
    </row>
    <row r="2395" spans="1:4" x14ac:dyDescent="0.25">
      <c r="A2395" s="3">
        <f>ROUND(Sheet2!A2395,2)</f>
        <v>168.17</v>
      </c>
      <c r="B2395">
        <v>1563576.125</v>
      </c>
      <c r="C2395">
        <v>632186.5625</v>
      </c>
      <c r="D2395">
        <v>1192743.125</v>
      </c>
    </row>
    <row r="2396" spans="1:4" x14ac:dyDescent="0.25">
      <c r="A2396" s="3">
        <f>ROUND(Sheet2!A2396,2)</f>
        <v>168.24</v>
      </c>
      <c r="B2396">
        <v>1563907</v>
      </c>
      <c r="C2396">
        <v>632189</v>
      </c>
      <c r="D2396">
        <v>1192733.672</v>
      </c>
    </row>
    <row r="2397" spans="1:4" x14ac:dyDescent="0.25">
      <c r="A2397" s="3">
        <f>ROUND(Sheet2!A2397,2)</f>
        <v>168.31</v>
      </c>
      <c r="B2397">
        <v>1564144.25</v>
      </c>
      <c r="C2397">
        <v>632191.3125</v>
      </c>
      <c r="D2397">
        <v>1192728.828</v>
      </c>
    </row>
    <row r="2398" spans="1:4" x14ac:dyDescent="0.25">
      <c r="A2398" s="3">
        <f>ROUND(Sheet2!A2398,2)</f>
        <v>168.38</v>
      </c>
      <c r="B2398">
        <v>1564483.125</v>
      </c>
      <c r="C2398">
        <v>632191.25</v>
      </c>
      <c r="D2398">
        <v>1192724.1410000001</v>
      </c>
    </row>
    <row r="2399" spans="1:4" x14ac:dyDescent="0.25">
      <c r="A2399" s="3">
        <f>ROUND(Sheet2!A2399,2)</f>
        <v>168.45</v>
      </c>
      <c r="B2399">
        <v>1564391.875</v>
      </c>
      <c r="C2399">
        <v>632191.3125</v>
      </c>
      <c r="D2399">
        <v>1192717.422</v>
      </c>
    </row>
    <row r="2400" spans="1:4" x14ac:dyDescent="0.25">
      <c r="A2400" s="3">
        <f>ROUND(Sheet2!A2400,2)</f>
        <v>168.52</v>
      </c>
      <c r="B2400">
        <v>1564782</v>
      </c>
      <c r="C2400">
        <v>632186.625</v>
      </c>
      <c r="D2400">
        <v>1192711.875</v>
      </c>
    </row>
    <row r="2401" spans="1:4" x14ac:dyDescent="0.25">
      <c r="A2401" s="3">
        <f>ROUND(Sheet2!A2401,2)</f>
        <v>168.59</v>
      </c>
      <c r="B2401">
        <v>1564409.25</v>
      </c>
      <c r="C2401">
        <v>632188.375</v>
      </c>
      <c r="D2401">
        <v>1192699.375</v>
      </c>
    </row>
    <row r="2402" spans="1:4" x14ac:dyDescent="0.25">
      <c r="A2402" s="3">
        <f>ROUND(Sheet2!A2402,2)</f>
        <v>168.66</v>
      </c>
      <c r="B2402">
        <v>1564290.75</v>
      </c>
      <c r="C2402">
        <v>632189.3125</v>
      </c>
      <c r="D2402">
        <v>1192695.8589999999</v>
      </c>
    </row>
    <row r="2403" spans="1:4" x14ac:dyDescent="0.25">
      <c r="A2403" s="3">
        <f>ROUND(Sheet2!A2403,2)</f>
        <v>168.73</v>
      </c>
      <c r="B2403">
        <v>1564151.625</v>
      </c>
      <c r="C2403">
        <v>632191.875</v>
      </c>
      <c r="D2403">
        <v>1192698.3589999999</v>
      </c>
    </row>
    <row r="2404" spans="1:4" x14ac:dyDescent="0.25">
      <c r="A2404" s="3">
        <f>ROUND(Sheet2!A2404,2)</f>
        <v>168.8</v>
      </c>
      <c r="B2404">
        <v>1564326.875</v>
      </c>
      <c r="C2404">
        <v>632193.9375</v>
      </c>
      <c r="D2404">
        <v>1192680.625</v>
      </c>
    </row>
    <row r="2405" spans="1:4" x14ac:dyDescent="0.25">
      <c r="A2405" s="3">
        <f>ROUND(Sheet2!A2405,2)</f>
        <v>168.87</v>
      </c>
      <c r="B2405">
        <v>1564201.75</v>
      </c>
      <c r="C2405">
        <v>632195.5</v>
      </c>
      <c r="D2405">
        <v>1192669.844</v>
      </c>
    </row>
    <row r="2406" spans="1:4" x14ac:dyDescent="0.25">
      <c r="A2406" s="3">
        <f>ROUND(Sheet2!A2406,2)</f>
        <v>168.94</v>
      </c>
      <c r="B2406">
        <v>1564392.5</v>
      </c>
      <c r="C2406">
        <v>632194.5</v>
      </c>
      <c r="D2406">
        <v>1192661.797</v>
      </c>
    </row>
    <row r="2407" spans="1:4" x14ac:dyDescent="0.25">
      <c r="A2407" s="3">
        <f>ROUND(Sheet2!A2407,2)</f>
        <v>169.01</v>
      </c>
      <c r="B2407">
        <v>1564362.875</v>
      </c>
      <c r="C2407">
        <v>632195.1875</v>
      </c>
      <c r="D2407">
        <v>1192647.969</v>
      </c>
    </row>
    <row r="2408" spans="1:4" x14ac:dyDescent="0.25">
      <c r="A2408" s="3">
        <f>ROUND(Sheet2!A2408,2)</f>
        <v>169.08</v>
      </c>
      <c r="B2408">
        <v>1564418.125</v>
      </c>
      <c r="C2408">
        <v>632197.8125</v>
      </c>
      <c r="D2408">
        <v>1192644.6089999999</v>
      </c>
    </row>
    <row r="2409" spans="1:4" x14ac:dyDescent="0.25">
      <c r="A2409" s="3">
        <f>ROUND(Sheet2!A2409,2)</f>
        <v>169.15</v>
      </c>
      <c r="B2409">
        <v>1564332.875</v>
      </c>
      <c r="C2409">
        <v>632197.9375</v>
      </c>
      <c r="D2409">
        <v>1192634.922</v>
      </c>
    </row>
    <row r="2410" spans="1:4" x14ac:dyDescent="0.25">
      <c r="A2410" s="3">
        <f>ROUND(Sheet2!A2410,2)</f>
        <v>169.22</v>
      </c>
      <c r="B2410">
        <v>1564619.375</v>
      </c>
      <c r="C2410">
        <v>632196.375</v>
      </c>
      <c r="D2410">
        <v>1192632.969</v>
      </c>
    </row>
    <row r="2411" spans="1:4" x14ac:dyDescent="0.25">
      <c r="A2411" s="3">
        <f>ROUND(Sheet2!A2411,2)</f>
        <v>169.29</v>
      </c>
      <c r="B2411">
        <v>1564514.125</v>
      </c>
      <c r="C2411">
        <v>632194.0625</v>
      </c>
      <c r="D2411">
        <v>1192625.156</v>
      </c>
    </row>
    <row r="2412" spans="1:4" x14ac:dyDescent="0.25">
      <c r="A2412" s="3">
        <f>ROUND(Sheet2!A2412,2)</f>
        <v>169.37</v>
      </c>
      <c r="B2412">
        <v>1564290.75</v>
      </c>
      <c r="C2412">
        <v>632196.0625</v>
      </c>
      <c r="D2412">
        <v>1192629.453</v>
      </c>
    </row>
    <row r="2413" spans="1:4" x14ac:dyDescent="0.25">
      <c r="A2413" s="3">
        <f>ROUND(Sheet2!A2413,2)</f>
        <v>169.44</v>
      </c>
      <c r="B2413">
        <v>1564139.75</v>
      </c>
      <c r="C2413">
        <v>632194.875</v>
      </c>
      <c r="D2413">
        <v>1192624.6089999999</v>
      </c>
    </row>
    <row r="2414" spans="1:4" x14ac:dyDescent="0.25">
      <c r="A2414" s="3">
        <f>ROUND(Sheet2!A2414,2)</f>
        <v>169.51</v>
      </c>
      <c r="B2414">
        <v>1564222.25</v>
      </c>
      <c r="C2414">
        <v>632197.1875</v>
      </c>
      <c r="D2414">
        <v>1192616.719</v>
      </c>
    </row>
    <row r="2415" spans="1:4" x14ac:dyDescent="0.25">
      <c r="A2415" s="3">
        <f>ROUND(Sheet2!A2415,2)</f>
        <v>169.58</v>
      </c>
      <c r="B2415">
        <v>1564035</v>
      </c>
      <c r="C2415">
        <v>632198.5625</v>
      </c>
      <c r="D2415">
        <v>1192598.281</v>
      </c>
    </row>
    <row r="2416" spans="1:4" x14ac:dyDescent="0.25">
      <c r="A2416" s="3">
        <f>ROUND(Sheet2!A2416,2)</f>
        <v>169.65</v>
      </c>
      <c r="B2416">
        <v>1564261.25</v>
      </c>
      <c r="C2416">
        <v>632198.25</v>
      </c>
      <c r="D2416">
        <v>1192598.125</v>
      </c>
    </row>
    <row r="2417" spans="1:4" x14ac:dyDescent="0.25">
      <c r="A2417" s="3">
        <f>ROUND(Sheet2!A2417,2)</f>
        <v>169.72</v>
      </c>
      <c r="B2417">
        <v>1564307.375</v>
      </c>
      <c r="C2417">
        <v>632199.6875</v>
      </c>
      <c r="D2417">
        <v>1192595.8589999999</v>
      </c>
    </row>
    <row r="2418" spans="1:4" x14ac:dyDescent="0.25">
      <c r="A2418" s="3">
        <f>ROUND(Sheet2!A2418,2)</f>
        <v>169.79</v>
      </c>
      <c r="B2418">
        <v>1564644</v>
      </c>
      <c r="C2418">
        <v>632201.75</v>
      </c>
      <c r="D2418">
        <v>1192595.8589999999</v>
      </c>
    </row>
    <row r="2419" spans="1:4" x14ac:dyDescent="0.25">
      <c r="A2419" s="3">
        <f>ROUND(Sheet2!A2419,2)</f>
        <v>169.86</v>
      </c>
      <c r="B2419">
        <v>1564735.5</v>
      </c>
      <c r="C2419">
        <v>632204.5</v>
      </c>
      <c r="D2419">
        <v>1192593.75</v>
      </c>
    </row>
    <row r="2420" spans="1:4" x14ac:dyDescent="0.25">
      <c r="A2420" s="3">
        <f>ROUND(Sheet2!A2420,2)</f>
        <v>169.93</v>
      </c>
      <c r="B2420">
        <v>1564665.875</v>
      </c>
      <c r="C2420">
        <v>632203.3125</v>
      </c>
      <c r="D2420">
        <v>1192565.156</v>
      </c>
    </row>
    <row r="2421" spans="1:4" x14ac:dyDescent="0.25">
      <c r="A2421" s="3">
        <f>ROUND(Sheet2!A2421,2)</f>
        <v>170</v>
      </c>
      <c r="B2421">
        <v>1564908.5</v>
      </c>
      <c r="C2421">
        <v>632201.875</v>
      </c>
      <c r="D2421">
        <v>1192554.6880000001</v>
      </c>
    </row>
    <row r="2422" spans="1:4" x14ac:dyDescent="0.25">
      <c r="A2422" s="3">
        <f>ROUND(Sheet2!A2422,2)</f>
        <v>170.07</v>
      </c>
      <c r="B2422">
        <v>1565013.375</v>
      </c>
      <c r="C2422">
        <v>632202.5</v>
      </c>
      <c r="D2422">
        <v>1192539.844</v>
      </c>
    </row>
    <row r="2423" spans="1:4" x14ac:dyDescent="0.25">
      <c r="A2423" s="3">
        <f>ROUND(Sheet2!A2423,2)</f>
        <v>170.14</v>
      </c>
      <c r="B2423">
        <v>1564943.25</v>
      </c>
      <c r="C2423">
        <v>632205.4375</v>
      </c>
      <c r="D2423">
        <v>1192530.3130000001</v>
      </c>
    </row>
    <row r="2424" spans="1:4" x14ac:dyDescent="0.25">
      <c r="A2424" s="3">
        <f>ROUND(Sheet2!A2424,2)</f>
        <v>170.21</v>
      </c>
      <c r="B2424">
        <v>1564997.75</v>
      </c>
      <c r="C2424">
        <v>632201.4375</v>
      </c>
      <c r="D2424">
        <v>1192521.953</v>
      </c>
    </row>
    <row r="2425" spans="1:4" x14ac:dyDescent="0.25">
      <c r="A2425" s="3">
        <f>ROUND(Sheet2!A2425,2)</f>
        <v>170.28</v>
      </c>
      <c r="B2425">
        <v>1564917.875</v>
      </c>
      <c r="C2425">
        <v>632202.4375</v>
      </c>
      <c r="D2425">
        <v>1192515.3910000001</v>
      </c>
    </row>
    <row r="2426" spans="1:4" x14ac:dyDescent="0.25">
      <c r="A2426" s="3">
        <f>ROUND(Sheet2!A2426,2)</f>
        <v>170.35</v>
      </c>
      <c r="B2426">
        <v>1565232.5</v>
      </c>
      <c r="C2426">
        <v>632202.5</v>
      </c>
      <c r="D2426">
        <v>1192514.531</v>
      </c>
    </row>
    <row r="2427" spans="1:4" x14ac:dyDescent="0.25">
      <c r="A2427" s="3">
        <f>ROUND(Sheet2!A2427,2)</f>
        <v>170.42</v>
      </c>
      <c r="B2427">
        <v>1565250.25</v>
      </c>
      <c r="C2427">
        <v>632203.1875</v>
      </c>
      <c r="D2427">
        <v>1192515.078</v>
      </c>
    </row>
    <row r="2428" spans="1:4" x14ac:dyDescent="0.25">
      <c r="A2428" s="3">
        <f>ROUND(Sheet2!A2428,2)</f>
        <v>170.49</v>
      </c>
      <c r="B2428">
        <v>1565130.25</v>
      </c>
      <c r="C2428">
        <v>632205.0625</v>
      </c>
      <c r="D2428">
        <v>1192491.6410000001</v>
      </c>
    </row>
    <row r="2429" spans="1:4" x14ac:dyDescent="0.25">
      <c r="A2429" s="3">
        <f>ROUND(Sheet2!A2429,2)</f>
        <v>170.56</v>
      </c>
      <c r="B2429">
        <v>1564951.125</v>
      </c>
      <c r="C2429">
        <v>632205.25</v>
      </c>
      <c r="D2429">
        <v>1192497.1880000001</v>
      </c>
    </row>
    <row r="2430" spans="1:4" x14ac:dyDescent="0.25">
      <c r="A2430" s="3">
        <f>ROUND(Sheet2!A2430,2)</f>
        <v>170.63</v>
      </c>
      <c r="B2430">
        <v>1565025</v>
      </c>
      <c r="C2430">
        <v>632206.6875</v>
      </c>
      <c r="D2430">
        <v>1192514.6880000001</v>
      </c>
    </row>
    <row r="2431" spans="1:4" x14ac:dyDescent="0.25">
      <c r="A2431" s="3">
        <f>ROUND(Sheet2!A2431,2)</f>
        <v>170.7</v>
      </c>
      <c r="B2431">
        <v>1564695.875</v>
      </c>
      <c r="C2431">
        <v>632209.0625</v>
      </c>
      <c r="D2431">
        <v>1192515.3130000001</v>
      </c>
    </row>
    <row r="2432" spans="1:4" x14ac:dyDescent="0.25">
      <c r="A2432" s="3">
        <f>ROUND(Sheet2!A2432,2)</f>
        <v>170.77</v>
      </c>
      <c r="B2432">
        <v>1564579.625</v>
      </c>
      <c r="C2432">
        <v>632211.625</v>
      </c>
      <c r="D2432">
        <v>1192513.3589999999</v>
      </c>
    </row>
    <row r="2433" spans="1:4" x14ac:dyDescent="0.25">
      <c r="A2433" s="3">
        <f>ROUND(Sheet2!A2433,2)</f>
        <v>170.84</v>
      </c>
      <c r="B2433">
        <v>1565090.625</v>
      </c>
      <c r="C2433">
        <v>632205.875</v>
      </c>
      <c r="D2433">
        <v>1192518.5160000001</v>
      </c>
    </row>
    <row r="2434" spans="1:4" x14ac:dyDescent="0.25">
      <c r="A2434" s="3">
        <f>ROUND(Sheet2!A2434,2)</f>
        <v>170.91</v>
      </c>
      <c r="B2434">
        <v>1565338.625</v>
      </c>
      <c r="C2434">
        <v>632209.875</v>
      </c>
      <c r="D2434">
        <v>1192521.719</v>
      </c>
    </row>
    <row r="2435" spans="1:4" x14ac:dyDescent="0.25">
      <c r="A2435" s="3">
        <f>ROUND(Sheet2!A2435,2)</f>
        <v>170.98</v>
      </c>
      <c r="B2435">
        <v>1565396.75</v>
      </c>
      <c r="C2435">
        <v>632212.375</v>
      </c>
      <c r="D2435">
        <v>1192532.5</v>
      </c>
    </row>
    <row r="2436" spans="1:4" x14ac:dyDescent="0.25">
      <c r="A2436" s="3">
        <f>ROUND(Sheet2!A2436,2)</f>
        <v>171.05</v>
      </c>
      <c r="B2436">
        <v>1565473.75</v>
      </c>
      <c r="C2436">
        <v>632212.5</v>
      </c>
      <c r="D2436">
        <v>1192524.375</v>
      </c>
    </row>
    <row r="2437" spans="1:4" x14ac:dyDescent="0.25">
      <c r="A2437" s="3">
        <f>ROUND(Sheet2!A2437,2)</f>
        <v>171.12</v>
      </c>
      <c r="B2437">
        <v>1565053.875</v>
      </c>
      <c r="C2437">
        <v>632213.5625</v>
      </c>
      <c r="D2437">
        <v>1192527.344</v>
      </c>
    </row>
    <row r="2438" spans="1:4" x14ac:dyDescent="0.25">
      <c r="A2438" s="3">
        <f>ROUND(Sheet2!A2438,2)</f>
        <v>171.19</v>
      </c>
      <c r="B2438">
        <v>1565308.5</v>
      </c>
      <c r="C2438">
        <v>632215.3125</v>
      </c>
      <c r="D2438">
        <v>1192521.875</v>
      </c>
    </row>
    <row r="2439" spans="1:4" x14ac:dyDescent="0.25">
      <c r="A2439" s="3">
        <f>ROUND(Sheet2!A2439,2)</f>
        <v>171.26</v>
      </c>
      <c r="B2439">
        <v>1565355.75</v>
      </c>
      <c r="C2439">
        <v>632216.5625</v>
      </c>
      <c r="D2439">
        <v>1192518.125</v>
      </c>
    </row>
    <row r="2440" spans="1:4" x14ac:dyDescent="0.25">
      <c r="A2440" s="3">
        <f>ROUND(Sheet2!A2440,2)</f>
        <v>171.33</v>
      </c>
      <c r="B2440">
        <v>1565647.25</v>
      </c>
      <c r="C2440">
        <v>632221.5625</v>
      </c>
      <c r="D2440">
        <v>1192526.4839999999</v>
      </c>
    </row>
    <row r="2441" spans="1:4" x14ac:dyDescent="0.25">
      <c r="A2441" s="3">
        <f>ROUND(Sheet2!A2441,2)</f>
        <v>171.4</v>
      </c>
      <c r="B2441">
        <v>1565573.75</v>
      </c>
      <c r="C2441">
        <v>632222.5625</v>
      </c>
      <c r="D2441">
        <v>1192508.594</v>
      </c>
    </row>
    <row r="2442" spans="1:4" x14ac:dyDescent="0.25">
      <c r="A2442" s="3">
        <f>ROUND(Sheet2!A2442,2)</f>
        <v>171.47</v>
      </c>
      <c r="B2442">
        <v>1565463.625</v>
      </c>
      <c r="C2442">
        <v>632222.75</v>
      </c>
      <c r="D2442">
        <v>1192510.156</v>
      </c>
    </row>
    <row r="2443" spans="1:4" x14ac:dyDescent="0.25">
      <c r="A2443" s="3">
        <f>ROUND(Sheet2!A2443,2)</f>
        <v>171.54</v>
      </c>
      <c r="B2443">
        <v>1565389.375</v>
      </c>
      <c r="C2443">
        <v>632224.3125</v>
      </c>
      <c r="D2443">
        <v>1192505.156</v>
      </c>
    </row>
    <row r="2444" spans="1:4" x14ac:dyDescent="0.25">
      <c r="A2444" s="3">
        <f>ROUND(Sheet2!A2444,2)</f>
        <v>171.61</v>
      </c>
      <c r="B2444">
        <v>1565561.375</v>
      </c>
      <c r="C2444">
        <v>632224.75</v>
      </c>
      <c r="D2444">
        <v>1192500.547</v>
      </c>
    </row>
    <row r="2445" spans="1:4" x14ac:dyDescent="0.25">
      <c r="A2445" s="3">
        <f>ROUND(Sheet2!A2445,2)</f>
        <v>171.68</v>
      </c>
      <c r="B2445">
        <v>1565332.125</v>
      </c>
      <c r="C2445">
        <v>632225.3125</v>
      </c>
      <c r="D2445">
        <v>1192495.469</v>
      </c>
    </row>
    <row r="2446" spans="1:4" x14ac:dyDescent="0.25">
      <c r="A2446" s="3">
        <f>ROUND(Sheet2!A2446,2)</f>
        <v>171.75</v>
      </c>
      <c r="B2446">
        <v>1565394.75</v>
      </c>
      <c r="C2446">
        <v>632228.3125</v>
      </c>
      <c r="D2446">
        <v>1192489.7660000001</v>
      </c>
    </row>
    <row r="2447" spans="1:4" x14ac:dyDescent="0.25">
      <c r="A2447" s="3">
        <f>ROUND(Sheet2!A2447,2)</f>
        <v>171.82</v>
      </c>
      <c r="B2447">
        <v>1565725.625</v>
      </c>
      <c r="C2447">
        <v>632231.8125</v>
      </c>
      <c r="D2447">
        <v>1192489.531</v>
      </c>
    </row>
    <row r="2448" spans="1:4" x14ac:dyDescent="0.25">
      <c r="A2448" s="3">
        <f>ROUND(Sheet2!A2448,2)</f>
        <v>171.9</v>
      </c>
      <c r="B2448">
        <v>1565504.5</v>
      </c>
      <c r="C2448">
        <v>632229.6875</v>
      </c>
      <c r="D2448">
        <v>1192486.328</v>
      </c>
    </row>
    <row r="2449" spans="1:4" x14ac:dyDescent="0.25">
      <c r="A2449" s="3">
        <f>ROUND(Sheet2!A2449,2)</f>
        <v>171.97</v>
      </c>
      <c r="B2449">
        <v>1565299.75</v>
      </c>
      <c r="C2449">
        <v>632229.625</v>
      </c>
      <c r="D2449">
        <v>1192483.75</v>
      </c>
    </row>
    <row r="2450" spans="1:4" x14ac:dyDescent="0.25">
      <c r="A2450" s="3">
        <f>ROUND(Sheet2!A2450,2)</f>
        <v>172.04</v>
      </c>
      <c r="B2450">
        <v>1565378.375</v>
      </c>
      <c r="C2450">
        <v>632234.25</v>
      </c>
      <c r="D2450">
        <v>1192467.656</v>
      </c>
    </row>
    <row r="2451" spans="1:4" x14ac:dyDescent="0.25">
      <c r="A2451" s="3">
        <f>ROUND(Sheet2!A2451,2)</f>
        <v>172.11</v>
      </c>
      <c r="B2451">
        <v>1565746.25</v>
      </c>
      <c r="C2451">
        <v>632236.8125</v>
      </c>
      <c r="D2451">
        <v>1192456.5630000001</v>
      </c>
    </row>
    <row r="2452" spans="1:4" x14ac:dyDescent="0.25">
      <c r="A2452" s="3">
        <f>ROUND(Sheet2!A2452,2)</f>
        <v>172.18</v>
      </c>
      <c r="B2452">
        <v>1565542.375</v>
      </c>
      <c r="C2452">
        <v>632233.0625</v>
      </c>
      <c r="D2452">
        <v>1192443.672</v>
      </c>
    </row>
    <row r="2453" spans="1:4" x14ac:dyDescent="0.25">
      <c r="A2453" s="3">
        <f>ROUND(Sheet2!A2453,2)</f>
        <v>172.25</v>
      </c>
      <c r="B2453">
        <v>1565538</v>
      </c>
      <c r="C2453">
        <v>632232</v>
      </c>
      <c r="D2453">
        <v>1192437.031</v>
      </c>
    </row>
    <row r="2454" spans="1:4" x14ac:dyDescent="0.25">
      <c r="A2454" s="3">
        <f>ROUND(Sheet2!A2454,2)</f>
        <v>172.32</v>
      </c>
      <c r="B2454">
        <v>1565710.625</v>
      </c>
      <c r="C2454">
        <v>632230.875</v>
      </c>
      <c r="D2454">
        <v>1192424.0630000001</v>
      </c>
    </row>
    <row r="2455" spans="1:4" x14ac:dyDescent="0.25">
      <c r="A2455" s="3">
        <f>ROUND(Sheet2!A2455,2)</f>
        <v>172.39</v>
      </c>
      <c r="B2455">
        <v>1565769.625</v>
      </c>
      <c r="C2455">
        <v>632236.875</v>
      </c>
      <c r="D2455">
        <v>1192419.375</v>
      </c>
    </row>
    <row r="2456" spans="1:4" x14ac:dyDescent="0.25">
      <c r="A2456" s="3">
        <f>ROUND(Sheet2!A2456,2)</f>
        <v>172.46</v>
      </c>
      <c r="B2456">
        <v>1565739.25</v>
      </c>
      <c r="C2456">
        <v>632239.5625</v>
      </c>
      <c r="D2456">
        <v>1192413.047</v>
      </c>
    </row>
    <row r="2457" spans="1:4" x14ac:dyDescent="0.25">
      <c r="A2457" s="3">
        <f>ROUND(Sheet2!A2457,2)</f>
        <v>172.53</v>
      </c>
      <c r="B2457">
        <v>1565708.25</v>
      </c>
      <c r="C2457">
        <v>632241.75</v>
      </c>
      <c r="D2457">
        <v>1192402.1880000001</v>
      </c>
    </row>
    <row r="2458" spans="1:4" x14ac:dyDescent="0.25">
      <c r="A2458" s="3">
        <f>ROUND(Sheet2!A2458,2)</f>
        <v>172.6</v>
      </c>
      <c r="B2458">
        <v>1565987</v>
      </c>
      <c r="C2458">
        <v>632244.1875</v>
      </c>
      <c r="D2458">
        <v>1192391.094</v>
      </c>
    </row>
    <row r="2459" spans="1:4" x14ac:dyDescent="0.25">
      <c r="A2459" s="3">
        <f>ROUND(Sheet2!A2459,2)</f>
        <v>172.67</v>
      </c>
      <c r="B2459">
        <v>1565809.375</v>
      </c>
      <c r="C2459">
        <v>632247.0625</v>
      </c>
      <c r="D2459">
        <v>1192386.4839999999</v>
      </c>
    </row>
    <row r="2460" spans="1:4" x14ac:dyDescent="0.25">
      <c r="A2460" s="3">
        <f>ROUND(Sheet2!A2460,2)</f>
        <v>172.74</v>
      </c>
      <c r="B2460">
        <v>1565472.125</v>
      </c>
      <c r="C2460">
        <v>632244.9375</v>
      </c>
      <c r="D2460">
        <v>1192365.078</v>
      </c>
    </row>
    <row r="2461" spans="1:4" x14ac:dyDescent="0.25">
      <c r="A2461" s="3">
        <f>ROUND(Sheet2!A2461,2)</f>
        <v>172.81</v>
      </c>
      <c r="B2461">
        <v>1565468</v>
      </c>
      <c r="C2461">
        <v>632244.9375</v>
      </c>
      <c r="D2461">
        <v>1192349.531</v>
      </c>
    </row>
    <row r="2462" spans="1:4" x14ac:dyDescent="0.25">
      <c r="A2462" s="3">
        <f>ROUND(Sheet2!A2462,2)</f>
        <v>172.88</v>
      </c>
      <c r="B2462">
        <v>1565573</v>
      </c>
      <c r="C2462">
        <v>632246.3125</v>
      </c>
      <c r="D2462">
        <v>1192351.5630000001</v>
      </c>
    </row>
    <row r="2463" spans="1:4" x14ac:dyDescent="0.25">
      <c r="A2463" s="3">
        <f>ROUND(Sheet2!A2463,2)</f>
        <v>172.95</v>
      </c>
      <c r="B2463">
        <v>1565770.625</v>
      </c>
      <c r="C2463">
        <v>632247.125</v>
      </c>
      <c r="D2463">
        <v>1192327.8130000001</v>
      </c>
    </row>
    <row r="2464" spans="1:4" x14ac:dyDescent="0.25">
      <c r="A2464" s="3">
        <f>ROUND(Sheet2!A2464,2)</f>
        <v>173.02</v>
      </c>
      <c r="B2464">
        <v>1565810.375</v>
      </c>
      <c r="C2464">
        <v>632252.5</v>
      </c>
      <c r="D2464">
        <v>1192323.125</v>
      </c>
    </row>
    <row r="2465" spans="1:4" x14ac:dyDescent="0.25">
      <c r="A2465" s="3">
        <f>ROUND(Sheet2!A2465,2)</f>
        <v>173.09</v>
      </c>
      <c r="B2465">
        <v>1565635.625</v>
      </c>
      <c r="C2465">
        <v>632255.9375</v>
      </c>
      <c r="D2465">
        <v>1192324.6880000001</v>
      </c>
    </row>
    <row r="2466" spans="1:4" x14ac:dyDescent="0.25">
      <c r="A2466" s="3">
        <f>ROUND(Sheet2!A2466,2)</f>
        <v>173.16</v>
      </c>
      <c r="B2466">
        <v>1565660.5</v>
      </c>
      <c r="C2466">
        <v>632256.5</v>
      </c>
      <c r="D2466">
        <v>1192331.5630000001</v>
      </c>
    </row>
    <row r="2467" spans="1:4" x14ac:dyDescent="0.25">
      <c r="A2467" s="3">
        <f>ROUND(Sheet2!A2467,2)</f>
        <v>173.23</v>
      </c>
      <c r="B2467">
        <v>1565619.875</v>
      </c>
      <c r="C2467">
        <v>632256.875</v>
      </c>
      <c r="D2467">
        <v>1192317.969</v>
      </c>
    </row>
    <row r="2468" spans="1:4" x14ac:dyDescent="0.25">
      <c r="A2468" s="3">
        <f>ROUND(Sheet2!A2468,2)</f>
        <v>173.3</v>
      </c>
      <c r="B2468">
        <v>1565616.875</v>
      </c>
      <c r="C2468">
        <v>632257.25</v>
      </c>
      <c r="D2468">
        <v>1192294.1410000001</v>
      </c>
    </row>
    <row r="2469" spans="1:4" x14ac:dyDescent="0.25">
      <c r="A2469" s="3">
        <f>ROUND(Sheet2!A2469,2)</f>
        <v>173.37</v>
      </c>
      <c r="B2469">
        <v>1565389.5</v>
      </c>
      <c r="C2469">
        <v>632257.125</v>
      </c>
      <c r="D2469">
        <v>1192286.328</v>
      </c>
    </row>
    <row r="2470" spans="1:4" x14ac:dyDescent="0.25">
      <c r="A2470" s="3">
        <f>ROUND(Sheet2!A2470,2)</f>
        <v>173.44</v>
      </c>
      <c r="B2470">
        <v>1565423.5</v>
      </c>
      <c r="C2470">
        <v>632259.1875</v>
      </c>
      <c r="D2470">
        <v>1192298.906</v>
      </c>
    </row>
    <row r="2471" spans="1:4" x14ac:dyDescent="0.25">
      <c r="A2471" s="3">
        <f>ROUND(Sheet2!A2471,2)</f>
        <v>173.51</v>
      </c>
      <c r="B2471">
        <v>1565324</v>
      </c>
      <c r="C2471">
        <v>632259.75</v>
      </c>
      <c r="D2471">
        <v>1192306.6410000001</v>
      </c>
    </row>
    <row r="2472" spans="1:4" x14ac:dyDescent="0.25">
      <c r="A2472" s="3">
        <f>ROUND(Sheet2!A2472,2)</f>
        <v>173.58</v>
      </c>
      <c r="B2472">
        <v>1565432.5</v>
      </c>
      <c r="C2472">
        <v>632264.75</v>
      </c>
      <c r="D2472">
        <v>1192308.672</v>
      </c>
    </row>
    <row r="2473" spans="1:4" x14ac:dyDescent="0.25">
      <c r="A2473" s="3">
        <f>ROUND(Sheet2!A2473,2)</f>
        <v>173.65</v>
      </c>
      <c r="B2473">
        <v>1565261.875</v>
      </c>
      <c r="C2473">
        <v>632268.9375</v>
      </c>
      <c r="D2473">
        <v>1192310.469</v>
      </c>
    </row>
    <row r="2474" spans="1:4" x14ac:dyDescent="0.25">
      <c r="A2474" s="3">
        <f>ROUND(Sheet2!A2474,2)</f>
        <v>173.72</v>
      </c>
      <c r="B2474">
        <v>1565107</v>
      </c>
      <c r="C2474">
        <v>632274.3125</v>
      </c>
      <c r="D2474">
        <v>1192318.125</v>
      </c>
    </row>
    <row r="2475" spans="1:4" x14ac:dyDescent="0.25">
      <c r="A2475" s="3">
        <f>ROUND(Sheet2!A2475,2)</f>
        <v>173.79</v>
      </c>
      <c r="B2475">
        <v>1565443.125</v>
      </c>
      <c r="C2475">
        <v>632279.75</v>
      </c>
      <c r="D2475">
        <v>1192232.5</v>
      </c>
    </row>
    <row r="2476" spans="1:4" x14ac:dyDescent="0.25">
      <c r="A2476" s="3">
        <f>ROUND(Sheet2!A2476,2)</f>
        <v>173.86</v>
      </c>
      <c r="B2476">
        <v>1565737.375</v>
      </c>
      <c r="C2476">
        <v>632285.8125</v>
      </c>
      <c r="D2476">
        <v>1192251.6410000001</v>
      </c>
    </row>
    <row r="2477" spans="1:4" x14ac:dyDescent="0.25">
      <c r="A2477" s="3">
        <f>ROUND(Sheet2!A2477,2)</f>
        <v>173.93</v>
      </c>
      <c r="B2477">
        <v>1565801.125</v>
      </c>
      <c r="C2477">
        <v>632289.4375</v>
      </c>
      <c r="D2477">
        <v>1192245.625</v>
      </c>
    </row>
    <row r="2478" spans="1:4" x14ac:dyDescent="0.25">
      <c r="A2478" s="3">
        <f>ROUND(Sheet2!A2478,2)</f>
        <v>174</v>
      </c>
      <c r="B2478">
        <v>1566034.5</v>
      </c>
      <c r="C2478">
        <v>632295.5625</v>
      </c>
      <c r="D2478">
        <v>1192262.8910000001</v>
      </c>
    </row>
    <row r="2479" spans="1:4" x14ac:dyDescent="0.25">
      <c r="A2479" s="3">
        <f>ROUND(Sheet2!A2479,2)</f>
        <v>174.07</v>
      </c>
      <c r="B2479">
        <v>1565845.75</v>
      </c>
      <c r="C2479">
        <v>632302</v>
      </c>
      <c r="D2479">
        <v>1192271.797</v>
      </c>
    </row>
    <row r="2480" spans="1:4" x14ac:dyDescent="0.25">
      <c r="A2480" s="3">
        <f>ROUND(Sheet2!A2480,2)</f>
        <v>174.14</v>
      </c>
      <c r="B2480">
        <v>1565574.5</v>
      </c>
      <c r="C2480">
        <v>632305.0625</v>
      </c>
      <c r="D2480">
        <v>1192275.078</v>
      </c>
    </row>
    <row r="2481" spans="1:4" x14ac:dyDescent="0.25">
      <c r="A2481" s="3">
        <f>ROUND(Sheet2!A2481,2)</f>
        <v>174.21</v>
      </c>
      <c r="B2481">
        <v>1565679.875</v>
      </c>
      <c r="C2481">
        <v>632310.3125</v>
      </c>
      <c r="D2481">
        <v>1192273.3589999999</v>
      </c>
    </row>
    <row r="2482" spans="1:4" x14ac:dyDescent="0.25">
      <c r="A2482" s="3">
        <f>ROUND(Sheet2!A2482,2)</f>
        <v>174.28</v>
      </c>
      <c r="B2482">
        <v>1565798.625</v>
      </c>
      <c r="C2482">
        <v>632312.0625</v>
      </c>
      <c r="D2482">
        <v>1192262.031</v>
      </c>
    </row>
    <row r="2483" spans="1:4" x14ac:dyDescent="0.25">
      <c r="A2483" s="3">
        <f>ROUND(Sheet2!A2483,2)</f>
        <v>174.35</v>
      </c>
      <c r="B2483">
        <v>1565609</v>
      </c>
      <c r="C2483">
        <v>632316.125</v>
      </c>
      <c r="D2483">
        <v>1192269.6880000001</v>
      </c>
    </row>
    <row r="2484" spans="1:4" x14ac:dyDescent="0.25">
      <c r="A2484" s="3">
        <f>ROUND(Sheet2!A2484,2)</f>
        <v>174.43</v>
      </c>
      <c r="B2484">
        <v>1565920</v>
      </c>
      <c r="C2484">
        <v>632321</v>
      </c>
      <c r="D2484">
        <v>1192268.672</v>
      </c>
    </row>
    <row r="2485" spans="1:4" x14ac:dyDescent="0.25">
      <c r="A2485" s="3">
        <f>ROUND(Sheet2!A2485,2)</f>
        <v>174.5</v>
      </c>
      <c r="B2485">
        <v>1566263.75</v>
      </c>
      <c r="C2485">
        <v>632323.625</v>
      </c>
      <c r="D2485">
        <v>1192255.469</v>
      </c>
    </row>
    <row r="2486" spans="1:4" x14ac:dyDescent="0.25">
      <c r="A2486" s="3">
        <f>ROUND(Sheet2!A2486,2)</f>
        <v>174.57</v>
      </c>
      <c r="B2486">
        <v>1566316</v>
      </c>
      <c r="C2486">
        <v>632325.0625</v>
      </c>
      <c r="D2486">
        <v>1192233.5160000001</v>
      </c>
    </row>
    <row r="2487" spans="1:4" x14ac:dyDescent="0.25">
      <c r="A2487" s="3">
        <f>ROUND(Sheet2!A2487,2)</f>
        <v>174.64</v>
      </c>
      <c r="B2487">
        <v>1566384</v>
      </c>
      <c r="C2487">
        <v>632331</v>
      </c>
      <c r="D2487">
        <v>1192233.828</v>
      </c>
    </row>
    <row r="2488" spans="1:4" x14ac:dyDescent="0.25">
      <c r="A2488" s="3">
        <f>ROUND(Sheet2!A2488,2)</f>
        <v>174.71</v>
      </c>
      <c r="B2488">
        <v>1566309.625</v>
      </c>
      <c r="C2488">
        <v>632324.25</v>
      </c>
      <c r="D2488">
        <v>1192225.9380000001</v>
      </c>
    </row>
    <row r="2489" spans="1:4" x14ac:dyDescent="0.25">
      <c r="A2489" s="3">
        <f>ROUND(Sheet2!A2489,2)</f>
        <v>174.78</v>
      </c>
      <c r="B2489">
        <v>1566258.125</v>
      </c>
      <c r="C2489">
        <v>632321.75</v>
      </c>
      <c r="D2489">
        <v>1192232.422</v>
      </c>
    </row>
    <row r="2490" spans="1:4" x14ac:dyDescent="0.25">
      <c r="A2490" s="3">
        <f>ROUND(Sheet2!A2490,2)</f>
        <v>174.85</v>
      </c>
      <c r="B2490">
        <v>1566277.5</v>
      </c>
      <c r="C2490">
        <v>632323.625</v>
      </c>
      <c r="D2490">
        <v>1192242.578</v>
      </c>
    </row>
    <row r="2491" spans="1:4" x14ac:dyDescent="0.25">
      <c r="A2491" s="3">
        <f>ROUND(Sheet2!A2491,2)</f>
        <v>174.92</v>
      </c>
      <c r="B2491">
        <v>1566405.625</v>
      </c>
      <c r="C2491">
        <v>632325.4375</v>
      </c>
      <c r="D2491">
        <v>1192243.828</v>
      </c>
    </row>
    <row r="2492" spans="1:4" x14ac:dyDescent="0.25">
      <c r="A2492" s="3">
        <f>ROUND(Sheet2!A2492,2)</f>
        <v>174.99</v>
      </c>
      <c r="B2492">
        <v>1566598.75</v>
      </c>
      <c r="C2492">
        <v>632326.5625</v>
      </c>
      <c r="D2492">
        <v>1192243.672</v>
      </c>
    </row>
    <row r="2493" spans="1:4" x14ac:dyDescent="0.25">
      <c r="A2493" s="3">
        <f>ROUND(Sheet2!A2493,2)</f>
        <v>175.06</v>
      </c>
      <c r="B2493">
        <v>1566787.25</v>
      </c>
      <c r="C2493">
        <v>632325.5</v>
      </c>
      <c r="D2493">
        <v>1192253.4380000001</v>
      </c>
    </row>
    <row r="2494" spans="1:4" x14ac:dyDescent="0.25">
      <c r="A2494" s="3">
        <f>ROUND(Sheet2!A2494,2)</f>
        <v>175.13</v>
      </c>
      <c r="B2494">
        <v>1566744.625</v>
      </c>
      <c r="C2494">
        <v>632326</v>
      </c>
      <c r="D2494">
        <v>1192258.047</v>
      </c>
    </row>
    <row r="2495" spans="1:4" x14ac:dyDescent="0.25">
      <c r="A2495" s="3">
        <f>ROUND(Sheet2!A2495,2)</f>
        <v>175.2</v>
      </c>
      <c r="B2495">
        <v>1566483.5</v>
      </c>
      <c r="C2495">
        <v>632326.5625</v>
      </c>
      <c r="D2495">
        <v>1192266.4839999999</v>
      </c>
    </row>
    <row r="2496" spans="1:4" x14ac:dyDescent="0.25">
      <c r="A2496" s="3">
        <f>ROUND(Sheet2!A2496,2)</f>
        <v>175.27</v>
      </c>
      <c r="B2496">
        <v>1566769.625</v>
      </c>
      <c r="C2496">
        <v>632328.1875</v>
      </c>
      <c r="D2496">
        <v>1192280.781</v>
      </c>
    </row>
    <row r="2497" spans="1:4" x14ac:dyDescent="0.25">
      <c r="A2497" s="3">
        <f>ROUND(Sheet2!A2497,2)</f>
        <v>175.34</v>
      </c>
      <c r="B2497">
        <v>1566719.25</v>
      </c>
      <c r="C2497">
        <v>632327.0625</v>
      </c>
      <c r="D2497">
        <v>1192284.531</v>
      </c>
    </row>
    <row r="2498" spans="1:4" x14ac:dyDescent="0.25">
      <c r="A2498" s="3">
        <f>ROUND(Sheet2!A2498,2)</f>
        <v>175.41</v>
      </c>
      <c r="B2498">
        <v>1566580.125</v>
      </c>
      <c r="C2498">
        <v>632326.3125</v>
      </c>
      <c r="D2498">
        <v>1192276.094</v>
      </c>
    </row>
    <row r="2499" spans="1:4" x14ac:dyDescent="0.25">
      <c r="A2499" s="3">
        <f>ROUND(Sheet2!A2499,2)</f>
        <v>175.48</v>
      </c>
      <c r="B2499">
        <v>1566780</v>
      </c>
      <c r="C2499">
        <v>632327.375</v>
      </c>
      <c r="D2499">
        <v>1192272.7339999999</v>
      </c>
    </row>
    <row r="2500" spans="1:4" x14ac:dyDescent="0.25">
      <c r="A2500" s="3">
        <f>ROUND(Sheet2!A2500,2)</f>
        <v>175.55</v>
      </c>
      <c r="B2500">
        <v>1566669.5</v>
      </c>
      <c r="C2500">
        <v>632326.875</v>
      </c>
      <c r="D2500">
        <v>1192258.3589999999</v>
      </c>
    </row>
    <row r="2501" spans="1:4" x14ac:dyDescent="0.25">
      <c r="A2501" s="3">
        <f>ROUND(Sheet2!A2501,2)</f>
        <v>175.62</v>
      </c>
      <c r="B2501">
        <v>1566704.875</v>
      </c>
      <c r="C2501">
        <v>632325.9375</v>
      </c>
      <c r="D2501">
        <v>1192274.844</v>
      </c>
    </row>
    <row r="2502" spans="1:4" x14ac:dyDescent="0.25">
      <c r="A2502" s="3">
        <f>ROUND(Sheet2!A2502,2)</f>
        <v>175.69</v>
      </c>
      <c r="B2502">
        <v>1566896.875</v>
      </c>
      <c r="C2502">
        <v>632326.6875</v>
      </c>
      <c r="D2502">
        <v>1192271.5630000001</v>
      </c>
    </row>
    <row r="2503" spans="1:4" x14ac:dyDescent="0.25">
      <c r="A2503" s="3">
        <f>ROUND(Sheet2!A2503,2)</f>
        <v>175.76</v>
      </c>
      <c r="B2503">
        <v>1567027.25</v>
      </c>
      <c r="C2503">
        <v>632325.0625</v>
      </c>
      <c r="D2503">
        <v>1192224.0630000001</v>
      </c>
    </row>
    <row r="2504" spans="1:4" x14ac:dyDescent="0.25">
      <c r="A2504" s="3">
        <f>ROUND(Sheet2!A2504,2)</f>
        <v>175.83</v>
      </c>
      <c r="B2504">
        <v>1566991.875</v>
      </c>
      <c r="C2504">
        <v>632323.5625</v>
      </c>
      <c r="D2504">
        <v>1192224.531</v>
      </c>
    </row>
    <row r="2505" spans="1:4" x14ac:dyDescent="0.25">
      <c r="A2505" s="3">
        <f>ROUND(Sheet2!A2505,2)</f>
        <v>175.9</v>
      </c>
      <c r="B2505">
        <v>1567445.125</v>
      </c>
      <c r="C2505">
        <v>632321.8125</v>
      </c>
      <c r="D2505">
        <v>1192235.2339999999</v>
      </c>
    </row>
    <row r="2506" spans="1:4" x14ac:dyDescent="0.25">
      <c r="A2506" s="3">
        <f>ROUND(Sheet2!A2506,2)</f>
        <v>175.97</v>
      </c>
      <c r="B2506">
        <v>1567176.5</v>
      </c>
      <c r="C2506">
        <v>632323.25</v>
      </c>
      <c r="D2506">
        <v>1192240.703</v>
      </c>
    </row>
    <row r="2507" spans="1:4" x14ac:dyDescent="0.25">
      <c r="A2507" s="3">
        <f>ROUND(Sheet2!A2507,2)</f>
        <v>176.04</v>
      </c>
      <c r="B2507">
        <v>1567118.25</v>
      </c>
      <c r="C2507">
        <v>632324.5</v>
      </c>
      <c r="D2507">
        <v>1192231.5630000001</v>
      </c>
    </row>
    <row r="2508" spans="1:4" x14ac:dyDescent="0.25">
      <c r="A2508" s="3">
        <f>ROUND(Sheet2!A2508,2)</f>
        <v>176.11</v>
      </c>
      <c r="B2508">
        <v>1567116.125</v>
      </c>
      <c r="C2508">
        <v>632327.9375</v>
      </c>
      <c r="D2508">
        <v>1192224.453</v>
      </c>
    </row>
    <row r="2509" spans="1:4" x14ac:dyDescent="0.25">
      <c r="A2509" s="3">
        <f>ROUND(Sheet2!A2509,2)</f>
        <v>176.18</v>
      </c>
      <c r="B2509">
        <v>1567291.625</v>
      </c>
      <c r="C2509">
        <v>632330.25</v>
      </c>
      <c r="D2509">
        <v>1192219.531</v>
      </c>
    </row>
    <row r="2510" spans="1:4" x14ac:dyDescent="0.25">
      <c r="A2510" s="3">
        <f>ROUND(Sheet2!A2510,2)</f>
        <v>176.25</v>
      </c>
      <c r="B2510">
        <v>1567135.375</v>
      </c>
      <c r="C2510">
        <v>632329.5625</v>
      </c>
      <c r="D2510">
        <v>1192195.3130000001</v>
      </c>
    </row>
    <row r="2511" spans="1:4" x14ac:dyDescent="0.25">
      <c r="A2511" s="3">
        <f>ROUND(Sheet2!A2511,2)</f>
        <v>176.32</v>
      </c>
      <c r="B2511">
        <v>1567024.25</v>
      </c>
      <c r="C2511">
        <v>632328.1875</v>
      </c>
      <c r="D2511">
        <v>1192182.7339999999</v>
      </c>
    </row>
    <row r="2512" spans="1:4" x14ac:dyDescent="0.25">
      <c r="A2512" s="3">
        <f>ROUND(Sheet2!A2512,2)</f>
        <v>176.39</v>
      </c>
      <c r="B2512">
        <v>1566637.375</v>
      </c>
      <c r="C2512">
        <v>632328.0625</v>
      </c>
      <c r="D2512">
        <v>1192176.953</v>
      </c>
    </row>
    <row r="2513" spans="1:4" x14ac:dyDescent="0.25">
      <c r="A2513" s="3">
        <f>ROUND(Sheet2!A2513,2)</f>
        <v>176.46</v>
      </c>
      <c r="B2513">
        <v>1566831.625</v>
      </c>
      <c r="C2513">
        <v>632325.0625</v>
      </c>
      <c r="D2513">
        <v>1192173.906</v>
      </c>
    </row>
    <row r="2514" spans="1:4" x14ac:dyDescent="0.25">
      <c r="A2514" s="3">
        <f>ROUND(Sheet2!A2514,2)</f>
        <v>176.53</v>
      </c>
      <c r="B2514">
        <v>1566987.875</v>
      </c>
      <c r="C2514">
        <v>632323.9375</v>
      </c>
      <c r="D2514">
        <v>1192168.4380000001</v>
      </c>
    </row>
    <row r="2515" spans="1:4" x14ac:dyDescent="0.25">
      <c r="A2515" s="3">
        <f>ROUND(Sheet2!A2515,2)</f>
        <v>176.6</v>
      </c>
      <c r="B2515">
        <v>1566918.75</v>
      </c>
      <c r="C2515">
        <v>632325.8125</v>
      </c>
      <c r="D2515">
        <v>1192167.5</v>
      </c>
    </row>
    <row r="2516" spans="1:4" x14ac:dyDescent="0.25">
      <c r="A2516" s="3">
        <f>ROUND(Sheet2!A2516,2)</f>
        <v>176.67</v>
      </c>
      <c r="B2516">
        <v>1567129.875</v>
      </c>
      <c r="C2516">
        <v>632325.625</v>
      </c>
      <c r="D2516">
        <v>1192143.3589999999</v>
      </c>
    </row>
    <row r="2517" spans="1:4" x14ac:dyDescent="0.25">
      <c r="A2517" s="3">
        <f>ROUND(Sheet2!A2517,2)</f>
        <v>176.74</v>
      </c>
      <c r="B2517">
        <v>1567645</v>
      </c>
      <c r="C2517">
        <v>632328.1875</v>
      </c>
      <c r="D2517">
        <v>1192121.094</v>
      </c>
    </row>
    <row r="2518" spans="1:4" x14ac:dyDescent="0.25">
      <c r="A2518" s="3">
        <f>ROUND(Sheet2!A2518,2)</f>
        <v>176.81</v>
      </c>
      <c r="B2518">
        <v>1567555.375</v>
      </c>
      <c r="C2518">
        <v>632331.875</v>
      </c>
      <c r="D2518">
        <v>1192111.797</v>
      </c>
    </row>
    <row r="2519" spans="1:4" x14ac:dyDescent="0.25">
      <c r="A2519" s="3">
        <f>ROUND(Sheet2!A2519,2)</f>
        <v>176.88</v>
      </c>
      <c r="B2519">
        <v>1567354.5</v>
      </c>
      <c r="C2519">
        <v>632336.75</v>
      </c>
      <c r="D2519">
        <v>1192110.156</v>
      </c>
    </row>
    <row r="2520" spans="1:4" x14ac:dyDescent="0.25">
      <c r="A2520" s="3">
        <f>ROUND(Sheet2!A2520,2)</f>
        <v>176.95</v>
      </c>
      <c r="B2520">
        <v>1567682.75</v>
      </c>
      <c r="C2520">
        <v>632342.5625</v>
      </c>
      <c r="D2520">
        <v>1192097.344</v>
      </c>
    </row>
    <row r="2521" spans="1:4" x14ac:dyDescent="0.25">
      <c r="A2521" s="3">
        <f>ROUND(Sheet2!A2521,2)</f>
        <v>177.03</v>
      </c>
      <c r="B2521">
        <v>1567502.625</v>
      </c>
      <c r="C2521">
        <v>632345.125</v>
      </c>
      <c r="D2521">
        <v>1192082.578</v>
      </c>
    </row>
    <row r="2522" spans="1:4" x14ac:dyDescent="0.25">
      <c r="A2522" s="3">
        <f>ROUND(Sheet2!A2522,2)</f>
        <v>177.1</v>
      </c>
      <c r="B2522">
        <v>1567440.75</v>
      </c>
      <c r="C2522">
        <v>632347.1875</v>
      </c>
      <c r="D2522">
        <v>1192065.703</v>
      </c>
    </row>
    <row r="2523" spans="1:4" x14ac:dyDescent="0.25">
      <c r="A2523" s="3">
        <f>ROUND(Sheet2!A2523,2)</f>
        <v>177.17</v>
      </c>
      <c r="B2523">
        <v>1567506.25</v>
      </c>
      <c r="C2523">
        <v>632349.75</v>
      </c>
      <c r="D2523">
        <v>1192056.797</v>
      </c>
    </row>
    <row r="2524" spans="1:4" x14ac:dyDescent="0.25">
      <c r="A2524" s="3">
        <f>ROUND(Sheet2!A2524,2)</f>
        <v>177.24</v>
      </c>
      <c r="B2524">
        <v>1567462.5</v>
      </c>
      <c r="C2524">
        <v>632352.625</v>
      </c>
      <c r="D2524">
        <v>1192045.078</v>
      </c>
    </row>
    <row r="2525" spans="1:4" x14ac:dyDescent="0.25">
      <c r="A2525" s="3">
        <f>ROUND(Sheet2!A2525,2)</f>
        <v>177.31</v>
      </c>
      <c r="B2525">
        <v>1567227.625</v>
      </c>
      <c r="C2525">
        <v>632355</v>
      </c>
      <c r="D2525">
        <v>1192035.547</v>
      </c>
    </row>
    <row r="2526" spans="1:4" x14ac:dyDescent="0.25">
      <c r="A2526" s="3">
        <f>ROUND(Sheet2!A2526,2)</f>
        <v>177.38</v>
      </c>
      <c r="B2526">
        <v>1567316.625</v>
      </c>
      <c r="C2526">
        <v>632356.5625</v>
      </c>
      <c r="D2526">
        <v>1192010.2339999999</v>
      </c>
    </row>
    <row r="2527" spans="1:4" x14ac:dyDescent="0.25">
      <c r="A2527" s="3">
        <f>ROUND(Sheet2!A2527,2)</f>
        <v>177.45</v>
      </c>
      <c r="B2527">
        <v>1567311.125</v>
      </c>
      <c r="C2527">
        <v>632358.9375</v>
      </c>
      <c r="D2527">
        <v>1192005.625</v>
      </c>
    </row>
    <row r="2528" spans="1:4" x14ac:dyDescent="0.25">
      <c r="A2528" s="3">
        <f>ROUND(Sheet2!A2528,2)</f>
        <v>177.52</v>
      </c>
      <c r="B2528">
        <v>1567603.5</v>
      </c>
      <c r="C2528">
        <v>632360.375</v>
      </c>
      <c r="D2528">
        <v>1191994.0630000001</v>
      </c>
    </row>
    <row r="2529" spans="1:4" x14ac:dyDescent="0.25">
      <c r="A2529" s="3">
        <f>ROUND(Sheet2!A2529,2)</f>
        <v>177.59</v>
      </c>
      <c r="B2529">
        <v>1567639.75</v>
      </c>
      <c r="C2529">
        <v>632362.5625</v>
      </c>
      <c r="D2529">
        <v>1191971.5630000001</v>
      </c>
    </row>
    <row r="2530" spans="1:4" x14ac:dyDescent="0.25">
      <c r="A2530" s="3">
        <f>ROUND(Sheet2!A2530,2)</f>
        <v>177.66</v>
      </c>
      <c r="B2530">
        <v>1567542.5</v>
      </c>
      <c r="C2530">
        <v>632362.1875</v>
      </c>
      <c r="D2530">
        <v>1191941.719</v>
      </c>
    </row>
    <row r="2531" spans="1:4" x14ac:dyDescent="0.25">
      <c r="A2531" s="3">
        <f>ROUND(Sheet2!A2531,2)</f>
        <v>177.73</v>
      </c>
      <c r="B2531">
        <v>1567797.75</v>
      </c>
      <c r="C2531">
        <v>632366.5</v>
      </c>
      <c r="D2531">
        <v>1191934.531</v>
      </c>
    </row>
    <row r="2532" spans="1:4" x14ac:dyDescent="0.25">
      <c r="A2532" s="3">
        <f>ROUND(Sheet2!A2532,2)</f>
        <v>177.8</v>
      </c>
      <c r="B2532">
        <v>1567968.375</v>
      </c>
      <c r="C2532">
        <v>632371</v>
      </c>
      <c r="D2532">
        <v>1191907.1880000001</v>
      </c>
    </row>
    <row r="2533" spans="1:4" x14ac:dyDescent="0.25">
      <c r="A2533" s="3">
        <f>ROUND(Sheet2!A2533,2)</f>
        <v>177.87</v>
      </c>
      <c r="B2533">
        <v>1568095.125</v>
      </c>
      <c r="C2533">
        <v>632373.625</v>
      </c>
      <c r="D2533">
        <v>1191898.9839999999</v>
      </c>
    </row>
    <row r="2534" spans="1:4" x14ac:dyDescent="0.25">
      <c r="A2534" s="3">
        <f>ROUND(Sheet2!A2534,2)</f>
        <v>177.94</v>
      </c>
      <c r="B2534">
        <v>1568415</v>
      </c>
      <c r="C2534">
        <v>632374.8125</v>
      </c>
      <c r="D2534">
        <v>1191859.453</v>
      </c>
    </row>
    <row r="2535" spans="1:4" x14ac:dyDescent="0.25">
      <c r="A2535" s="3">
        <f>ROUND(Sheet2!A2535,2)</f>
        <v>178.01</v>
      </c>
      <c r="B2535">
        <v>1568013.25</v>
      </c>
      <c r="C2535">
        <v>632377.875</v>
      </c>
      <c r="D2535">
        <v>1191864.297</v>
      </c>
    </row>
    <row r="2536" spans="1:4" x14ac:dyDescent="0.25">
      <c r="A2536" s="3">
        <f>ROUND(Sheet2!A2536,2)</f>
        <v>178.08</v>
      </c>
      <c r="B2536">
        <v>1568057.5</v>
      </c>
      <c r="C2536">
        <v>632383.375</v>
      </c>
      <c r="D2536">
        <v>1191847.656</v>
      </c>
    </row>
    <row r="2537" spans="1:4" x14ac:dyDescent="0.25">
      <c r="A2537" s="3">
        <f>ROUND(Sheet2!A2537,2)</f>
        <v>178.15</v>
      </c>
      <c r="B2537">
        <v>1568056</v>
      </c>
      <c r="C2537">
        <v>632386.4375</v>
      </c>
      <c r="D2537">
        <v>1191840.469</v>
      </c>
    </row>
    <row r="2538" spans="1:4" x14ac:dyDescent="0.25">
      <c r="A2538" s="3">
        <f>ROUND(Sheet2!A2538,2)</f>
        <v>178.22</v>
      </c>
      <c r="B2538">
        <v>1568189.875</v>
      </c>
      <c r="C2538">
        <v>632389.6875</v>
      </c>
      <c r="D2538">
        <v>1191833.125</v>
      </c>
    </row>
    <row r="2539" spans="1:4" x14ac:dyDescent="0.25">
      <c r="A2539" s="3">
        <f>ROUND(Sheet2!A2539,2)</f>
        <v>178.29</v>
      </c>
      <c r="B2539">
        <v>1568146</v>
      </c>
      <c r="C2539">
        <v>632394.5625</v>
      </c>
      <c r="D2539">
        <v>1191840.625</v>
      </c>
    </row>
    <row r="2540" spans="1:4" x14ac:dyDescent="0.25">
      <c r="A2540" s="3">
        <f>ROUND(Sheet2!A2540,2)</f>
        <v>178.36</v>
      </c>
      <c r="B2540">
        <v>1568337.625</v>
      </c>
      <c r="C2540">
        <v>632396.9375</v>
      </c>
      <c r="D2540">
        <v>1191821.4839999999</v>
      </c>
    </row>
    <row r="2541" spans="1:4" x14ac:dyDescent="0.25">
      <c r="A2541" s="3">
        <f>ROUND(Sheet2!A2541,2)</f>
        <v>178.43</v>
      </c>
      <c r="B2541">
        <v>1568556.125</v>
      </c>
      <c r="C2541">
        <v>632396.625</v>
      </c>
      <c r="D2541">
        <v>1191817.422</v>
      </c>
    </row>
    <row r="2542" spans="1:4" x14ac:dyDescent="0.25">
      <c r="A2542" s="3">
        <f>ROUND(Sheet2!A2542,2)</f>
        <v>178.5</v>
      </c>
      <c r="B2542">
        <v>1568434.125</v>
      </c>
      <c r="C2542">
        <v>632398.4375</v>
      </c>
      <c r="D2542">
        <v>1191812.031</v>
      </c>
    </row>
    <row r="2543" spans="1:4" x14ac:dyDescent="0.25">
      <c r="A2543" s="3">
        <f>ROUND(Sheet2!A2543,2)</f>
        <v>178.57</v>
      </c>
      <c r="B2543">
        <v>1568441.375</v>
      </c>
      <c r="C2543">
        <v>632399.5625</v>
      </c>
      <c r="D2543">
        <v>1191813.281</v>
      </c>
    </row>
    <row r="2544" spans="1:4" x14ac:dyDescent="0.25">
      <c r="A2544" s="3">
        <f>ROUND(Sheet2!A2544,2)</f>
        <v>178.64</v>
      </c>
      <c r="B2544">
        <v>1568323.25</v>
      </c>
      <c r="C2544">
        <v>632398.3125</v>
      </c>
      <c r="D2544">
        <v>1191812.1880000001</v>
      </c>
    </row>
    <row r="2545" spans="1:4" x14ac:dyDescent="0.25">
      <c r="A2545" s="3">
        <f>ROUND(Sheet2!A2545,2)</f>
        <v>178.71</v>
      </c>
      <c r="B2545">
        <v>1568402.25</v>
      </c>
      <c r="C2545">
        <v>632397.5</v>
      </c>
      <c r="D2545">
        <v>1191799.7660000001</v>
      </c>
    </row>
    <row r="2546" spans="1:4" x14ac:dyDescent="0.25">
      <c r="A2546" s="3">
        <f>ROUND(Sheet2!A2546,2)</f>
        <v>178.78</v>
      </c>
      <c r="B2546">
        <v>1568676.375</v>
      </c>
      <c r="C2546">
        <v>632395.9375</v>
      </c>
      <c r="D2546">
        <v>1191786.094</v>
      </c>
    </row>
    <row r="2547" spans="1:4" x14ac:dyDescent="0.25">
      <c r="A2547" s="3">
        <f>ROUND(Sheet2!A2547,2)</f>
        <v>178.85</v>
      </c>
      <c r="B2547">
        <v>1568419</v>
      </c>
      <c r="C2547">
        <v>632393.75</v>
      </c>
      <c r="D2547">
        <v>1191769.219</v>
      </c>
    </row>
    <row r="2548" spans="1:4" x14ac:dyDescent="0.25">
      <c r="A2548" s="3">
        <f>ROUND(Sheet2!A2548,2)</f>
        <v>178.92</v>
      </c>
      <c r="B2548">
        <v>1568469.375</v>
      </c>
      <c r="C2548">
        <v>632394.5</v>
      </c>
      <c r="D2548">
        <v>1191401.6410000001</v>
      </c>
    </row>
    <row r="2549" spans="1:4" x14ac:dyDescent="0.25">
      <c r="A2549" s="3">
        <f>ROUND(Sheet2!A2549,2)</f>
        <v>178.99</v>
      </c>
      <c r="B2549">
        <v>1568537.375</v>
      </c>
      <c r="C2549">
        <v>632393.625</v>
      </c>
      <c r="D2549">
        <v>1191214.844</v>
      </c>
    </row>
    <row r="2550" spans="1:4" x14ac:dyDescent="0.25">
      <c r="A2550" s="3">
        <f>ROUND(Sheet2!A2550,2)</f>
        <v>179.06</v>
      </c>
      <c r="B2550">
        <v>1568770.5</v>
      </c>
      <c r="C2550">
        <v>632394.5625</v>
      </c>
      <c r="D2550">
        <v>1190946.5630000001</v>
      </c>
    </row>
    <row r="2551" spans="1:4" x14ac:dyDescent="0.25">
      <c r="A2551" s="3">
        <f>ROUND(Sheet2!A2551,2)</f>
        <v>179.13</v>
      </c>
      <c r="B2551">
        <v>1568515</v>
      </c>
      <c r="C2551">
        <v>632394.5625</v>
      </c>
      <c r="D2551">
        <v>1191278.672</v>
      </c>
    </row>
    <row r="2552" spans="1:4" x14ac:dyDescent="0.25">
      <c r="A2552" s="3">
        <f>ROUND(Sheet2!A2552,2)</f>
        <v>179.2</v>
      </c>
      <c r="B2552">
        <v>1569183.25</v>
      </c>
      <c r="C2552">
        <v>632393.875</v>
      </c>
      <c r="D2552">
        <v>1191562.656</v>
      </c>
    </row>
    <row r="2553" spans="1:4" x14ac:dyDescent="0.25">
      <c r="A2553" s="3">
        <f>ROUND(Sheet2!A2553,2)</f>
        <v>179.27</v>
      </c>
      <c r="B2553">
        <v>1569352.125</v>
      </c>
      <c r="C2553">
        <v>632397.375</v>
      </c>
      <c r="D2553">
        <v>1191624.922</v>
      </c>
    </row>
    <row r="2554" spans="1:4" x14ac:dyDescent="0.25">
      <c r="A2554" s="3">
        <f>ROUND(Sheet2!A2554,2)</f>
        <v>179.34</v>
      </c>
      <c r="B2554">
        <v>1569023.875</v>
      </c>
      <c r="C2554">
        <v>632399.8125</v>
      </c>
      <c r="D2554">
        <v>1191647.031</v>
      </c>
    </row>
    <row r="2555" spans="1:4" x14ac:dyDescent="0.25">
      <c r="A2555" s="3">
        <f>ROUND(Sheet2!A2555,2)</f>
        <v>179.41</v>
      </c>
      <c r="B2555">
        <v>1569203.5</v>
      </c>
      <c r="C2555">
        <v>632396.4375</v>
      </c>
      <c r="D2555">
        <v>1191641.797</v>
      </c>
    </row>
    <row r="2556" spans="1:4" x14ac:dyDescent="0.25">
      <c r="A2556" s="3">
        <f>ROUND(Sheet2!A2556,2)</f>
        <v>179.48</v>
      </c>
      <c r="B2556">
        <v>1569111.5</v>
      </c>
      <c r="C2556">
        <v>632396.1875</v>
      </c>
      <c r="D2556">
        <v>1191654.0630000001</v>
      </c>
    </row>
    <row r="2557" spans="1:4" x14ac:dyDescent="0.25">
      <c r="A2557" s="3">
        <f>ROUND(Sheet2!A2557,2)</f>
        <v>179.56</v>
      </c>
      <c r="B2557">
        <v>1569438.875</v>
      </c>
      <c r="C2557">
        <v>632393.8125</v>
      </c>
      <c r="D2557">
        <v>1191668.203</v>
      </c>
    </row>
    <row r="2558" spans="1:4" x14ac:dyDescent="0.25">
      <c r="A2558" s="3">
        <f>ROUND(Sheet2!A2558,2)</f>
        <v>179.63</v>
      </c>
      <c r="B2558">
        <v>1569383</v>
      </c>
      <c r="C2558">
        <v>632393.4375</v>
      </c>
      <c r="D2558">
        <v>1191653.125</v>
      </c>
    </row>
    <row r="2559" spans="1:4" x14ac:dyDescent="0.25">
      <c r="A2559" s="3">
        <f>ROUND(Sheet2!A2559,2)</f>
        <v>179.7</v>
      </c>
      <c r="B2559">
        <v>1569713</v>
      </c>
      <c r="C2559">
        <v>632395.375</v>
      </c>
      <c r="D2559">
        <v>1191641.797</v>
      </c>
    </row>
    <row r="2560" spans="1:4" x14ac:dyDescent="0.25">
      <c r="A2560" s="3">
        <f>ROUND(Sheet2!A2560,2)</f>
        <v>179.77</v>
      </c>
      <c r="B2560">
        <v>1569577.875</v>
      </c>
      <c r="C2560">
        <v>632395.875</v>
      </c>
      <c r="D2560">
        <v>1191638.9839999999</v>
      </c>
    </row>
    <row r="2561" spans="1:4" x14ac:dyDescent="0.25">
      <c r="A2561" s="3">
        <f>ROUND(Sheet2!A2561,2)</f>
        <v>179.84</v>
      </c>
      <c r="B2561">
        <v>1569367</v>
      </c>
      <c r="C2561">
        <v>632396.875</v>
      </c>
      <c r="D2561">
        <v>1191634.531</v>
      </c>
    </row>
    <row r="2562" spans="1:4" x14ac:dyDescent="0.25">
      <c r="A2562" s="3">
        <f>ROUND(Sheet2!A2562,2)</f>
        <v>179.91</v>
      </c>
      <c r="B2562">
        <v>1569589.125</v>
      </c>
      <c r="C2562">
        <v>632396.5</v>
      </c>
      <c r="D2562">
        <v>1191623.125</v>
      </c>
    </row>
    <row r="2563" spans="1:4" x14ac:dyDescent="0.25">
      <c r="A2563" s="3">
        <f>ROUND(Sheet2!A2563,2)</f>
        <v>179.98</v>
      </c>
      <c r="B2563">
        <v>1569606.125</v>
      </c>
      <c r="C2563">
        <v>632394.1875</v>
      </c>
      <c r="D2563">
        <v>1191623.047</v>
      </c>
    </row>
    <row r="2564" spans="1:4" x14ac:dyDescent="0.25">
      <c r="A2564" s="3">
        <f>ROUND(Sheet2!A2564,2)</f>
        <v>180.05</v>
      </c>
      <c r="B2564">
        <v>1569599.75</v>
      </c>
      <c r="C2564">
        <v>632393.3125</v>
      </c>
      <c r="D2564">
        <v>1191597.969</v>
      </c>
    </row>
    <row r="2565" spans="1:4" x14ac:dyDescent="0.25">
      <c r="A2565" s="3">
        <f>ROUND(Sheet2!A2565,2)</f>
        <v>180.12</v>
      </c>
      <c r="B2565">
        <v>1569927.5</v>
      </c>
      <c r="C2565">
        <v>632392.25</v>
      </c>
      <c r="D2565">
        <v>1191594.375</v>
      </c>
    </row>
    <row r="2566" spans="1:4" x14ac:dyDescent="0.25">
      <c r="A2566" s="3">
        <f>ROUND(Sheet2!A2566,2)</f>
        <v>180.19</v>
      </c>
      <c r="B2566">
        <v>1569548</v>
      </c>
      <c r="C2566">
        <v>632389.9375</v>
      </c>
      <c r="D2566">
        <v>1191598.281</v>
      </c>
    </row>
    <row r="2567" spans="1:4" x14ac:dyDescent="0.25">
      <c r="A2567" s="3">
        <f>ROUND(Sheet2!A2567,2)</f>
        <v>180.26</v>
      </c>
      <c r="B2567">
        <v>1569781.125</v>
      </c>
      <c r="C2567">
        <v>632386.6875</v>
      </c>
      <c r="D2567">
        <v>1191603.047</v>
      </c>
    </row>
    <row r="2568" spans="1:4" x14ac:dyDescent="0.25">
      <c r="A2568" s="3">
        <f>ROUND(Sheet2!A2568,2)</f>
        <v>180.33</v>
      </c>
      <c r="B2568">
        <v>1569815.625</v>
      </c>
      <c r="C2568">
        <v>632386.1875</v>
      </c>
      <c r="D2568">
        <v>1191591.25</v>
      </c>
    </row>
    <row r="2569" spans="1:4" x14ac:dyDescent="0.25">
      <c r="A2569" s="3">
        <f>ROUND(Sheet2!A2569,2)</f>
        <v>180.4</v>
      </c>
      <c r="B2569">
        <v>1569706</v>
      </c>
      <c r="C2569">
        <v>632382.0625</v>
      </c>
      <c r="D2569">
        <v>1191588.125</v>
      </c>
    </row>
    <row r="2570" spans="1:4" x14ac:dyDescent="0.25">
      <c r="A2570" s="3">
        <f>ROUND(Sheet2!A2570,2)</f>
        <v>180.47</v>
      </c>
      <c r="B2570">
        <v>1569621.625</v>
      </c>
      <c r="C2570">
        <v>632378.0625</v>
      </c>
      <c r="D2570">
        <v>1191576.719</v>
      </c>
    </row>
    <row r="2571" spans="1:4" x14ac:dyDescent="0.25">
      <c r="A2571" s="3">
        <f>ROUND(Sheet2!A2571,2)</f>
        <v>180.54</v>
      </c>
      <c r="B2571">
        <v>1570212.625</v>
      </c>
      <c r="C2571">
        <v>632373.875</v>
      </c>
      <c r="D2571">
        <v>1191561.25</v>
      </c>
    </row>
    <row r="2572" spans="1:4" x14ac:dyDescent="0.25">
      <c r="A2572" s="3">
        <f>ROUND(Sheet2!A2572,2)</f>
        <v>180.61</v>
      </c>
      <c r="B2572">
        <v>1569885</v>
      </c>
      <c r="C2572">
        <v>632372.125</v>
      </c>
      <c r="D2572">
        <v>1191550.781</v>
      </c>
    </row>
    <row r="2573" spans="1:4" x14ac:dyDescent="0.25">
      <c r="A2573" s="3">
        <f>ROUND(Sheet2!A2573,2)</f>
        <v>180.68</v>
      </c>
      <c r="B2573">
        <v>1570221</v>
      </c>
      <c r="C2573">
        <v>632370.5</v>
      </c>
      <c r="D2573">
        <v>1191537.7339999999</v>
      </c>
    </row>
    <row r="2574" spans="1:4" x14ac:dyDescent="0.25">
      <c r="A2574" s="3">
        <f>ROUND(Sheet2!A2574,2)</f>
        <v>180.75</v>
      </c>
      <c r="B2574">
        <v>1569894.875</v>
      </c>
      <c r="C2574">
        <v>632370.0625</v>
      </c>
      <c r="D2574">
        <v>1191538.281</v>
      </c>
    </row>
    <row r="2575" spans="1:4" x14ac:dyDescent="0.25">
      <c r="A2575" s="3">
        <f>ROUND(Sheet2!A2575,2)</f>
        <v>180.82</v>
      </c>
      <c r="B2575">
        <v>1569937.25</v>
      </c>
      <c r="C2575">
        <v>632368.75</v>
      </c>
      <c r="D2575">
        <v>1191537.8910000001</v>
      </c>
    </row>
    <row r="2576" spans="1:4" x14ac:dyDescent="0.25">
      <c r="A2576" s="3">
        <f>ROUND(Sheet2!A2576,2)</f>
        <v>180.89</v>
      </c>
      <c r="B2576">
        <v>1570232.5</v>
      </c>
      <c r="C2576">
        <v>632366.5625</v>
      </c>
      <c r="D2576">
        <v>1191522.422</v>
      </c>
    </row>
    <row r="2577" spans="1:4" x14ac:dyDescent="0.25">
      <c r="A2577" s="3">
        <f>ROUND(Sheet2!A2577,2)</f>
        <v>180.96</v>
      </c>
      <c r="B2577">
        <v>1570131.75</v>
      </c>
      <c r="C2577">
        <v>632364</v>
      </c>
      <c r="D2577">
        <v>1191509.1410000001</v>
      </c>
    </row>
    <row r="2578" spans="1:4" x14ac:dyDescent="0.25">
      <c r="A2578" s="3">
        <f>ROUND(Sheet2!A2578,2)</f>
        <v>181.03</v>
      </c>
      <c r="B2578">
        <v>1569983.5</v>
      </c>
      <c r="C2578">
        <v>632364.875</v>
      </c>
      <c r="D2578">
        <v>1191485.9380000001</v>
      </c>
    </row>
    <row r="2579" spans="1:4" x14ac:dyDescent="0.25">
      <c r="A2579" s="3">
        <f>ROUND(Sheet2!A2579,2)</f>
        <v>181.1</v>
      </c>
      <c r="B2579">
        <v>1569850.375</v>
      </c>
      <c r="C2579">
        <v>632364.875</v>
      </c>
      <c r="D2579">
        <v>1191471.4839999999</v>
      </c>
    </row>
    <row r="2580" spans="1:4" x14ac:dyDescent="0.25">
      <c r="A2580" s="3">
        <f>ROUND(Sheet2!A2580,2)</f>
        <v>181.17</v>
      </c>
      <c r="B2580">
        <v>1569942.625</v>
      </c>
      <c r="C2580">
        <v>632363.1875</v>
      </c>
      <c r="D2580">
        <v>1191473.594</v>
      </c>
    </row>
    <row r="2581" spans="1:4" x14ac:dyDescent="0.25">
      <c r="A2581" s="3">
        <f>ROUND(Sheet2!A2581,2)</f>
        <v>181.24</v>
      </c>
      <c r="B2581">
        <v>1570023.75</v>
      </c>
      <c r="C2581">
        <v>632362.0625</v>
      </c>
      <c r="D2581">
        <v>1191462.969</v>
      </c>
    </row>
    <row r="2582" spans="1:4" x14ac:dyDescent="0.25">
      <c r="A2582" s="3">
        <f>ROUND(Sheet2!A2582,2)</f>
        <v>181.31</v>
      </c>
      <c r="B2582">
        <v>1570540.25</v>
      </c>
      <c r="C2582">
        <v>632360.9375</v>
      </c>
      <c r="D2582">
        <v>1191440.2339999999</v>
      </c>
    </row>
    <row r="2583" spans="1:4" x14ac:dyDescent="0.25">
      <c r="A2583" s="3">
        <f>ROUND(Sheet2!A2583,2)</f>
        <v>181.38</v>
      </c>
      <c r="B2583">
        <v>1570394.25</v>
      </c>
      <c r="C2583">
        <v>632359.25</v>
      </c>
      <c r="D2583">
        <v>1191438.828</v>
      </c>
    </row>
    <row r="2584" spans="1:4" x14ac:dyDescent="0.25">
      <c r="A2584" s="3">
        <f>ROUND(Sheet2!A2584,2)</f>
        <v>181.45</v>
      </c>
      <c r="B2584">
        <v>1570640.125</v>
      </c>
      <c r="C2584">
        <v>632355</v>
      </c>
      <c r="D2584">
        <v>1191431.094</v>
      </c>
    </row>
    <row r="2585" spans="1:4" x14ac:dyDescent="0.25">
      <c r="A2585" s="3">
        <f>ROUND(Sheet2!A2585,2)</f>
        <v>181.52</v>
      </c>
      <c r="B2585">
        <v>1570511.375</v>
      </c>
      <c r="C2585">
        <v>632354.875</v>
      </c>
      <c r="D2585">
        <v>1191424.453</v>
      </c>
    </row>
    <row r="2586" spans="1:4" x14ac:dyDescent="0.25">
      <c r="A2586" s="3">
        <f>ROUND(Sheet2!A2586,2)</f>
        <v>181.59</v>
      </c>
      <c r="B2586">
        <v>1570312.875</v>
      </c>
      <c r="C2586">
        <v>632355.625</v>
      </c>
      <c r="D2586">
        <v>1191413.3589999999</v>
      </c>
    </row>
    <row r="2587" spans="1:4" x14ac:dyDescent="0.25">
      <c r="A2587" s="3">
        <f>ROUND(Sheet2!A2587,2)</f>
        <v>181.66</v>
      </c>
      <c r="B2587">
        <v>1570515</v>
      </c>
      <c r="C2587">
        <v>632354.9375</v>
      </c>
      <c r="D2587">
        <v>1191396.875</v>
      </c>
    </row>
    <row r="2588" spans="1:4" x14ac:dyDescent="0.25">
      <c r="A2588" s="3">
        <f>ROUND(Sheet2!A2588,2)</f>
        <v>181.73</v>
      </c>
      <c r="B2588">
        <v>1570706.5</v>
      </c>
      <c r="C2588">
        <v>632352.5625</v>
      </c>
      <c r="D2588">
        <v>1191387.344</v>
      </c>
    </row>
    <row r="2589" spans="1:4" x14ac:dyDescent="0.25">
      <c r="A2589" s="3">
        <f>ROUND(Sheet2!A2589,2)</f>
        <v>181.8</v>
      </c>
      <c r="B2589">
        <v>1570433</v>
      </c>
      <c r="C2589">
        <v>632350.6875</v>
      </c>
      <c r="D2589">
        <v>1191380.781</v>
      </c>
    </row>
    <row r="2590" spans="1:4" x14ac:dyDescent="0.25">
      <c r="A2590" s="3">
        <f>ROUND(Sheet2!A2590,2)</f>
        <v>181.87</v>
      </c>
      <c r="B2590">
        <v>1570999.5</v>
      </c>
      <c r="C2590">
        <v>632347.9375</v>
      </c>
      <c r="D2590">
        <v>1191363.281</v>
      </c>
    </row>
    <row r="2591" spans="1:4" x14ac:dyDescent="0.25">
      <c r="A2591" s="3">
        <f>ROUND(Sheet2!A2591,2)</f>
        <v>181.94</v>
      </c>
      <c r="B2591">
        <v>1570707.5</v>
      </c>
      <c r="C2591">
        <v>632348</v>
      </c>
      <c r="D2591">
        <v>1191366.719</v>
      </c>
    </row>
    <row r="2592" spans="1:4" x14ac:dyDescent="0.25">
      <c r="A2592" s="3">
        <f>ROUND(Sheet2!A2592,2)</f>
        <v>182.01</v>
      </c>
      <c r="B2592">
        <v>1570507.75</v>
      </c>
      <c r="C2592">
        <v>632348.375</v>
      </c>
      <c r="D2592">
        <v>1191354.6880000001</v>
      </c>
    </row>
    <row r="2593" spans="1:4" x14ac:dyDescent="0.25">
      <c r="A2593" s="3">
        <f>ROUND(Sheet2!A2593,2)</f>
        <v>182.09</v>
      </c>
      <c r="B2593">
        <v>1570678.375</v>
      </c>
      <c r="C2593">
        <v>632348.4375</v>
      </c>
      <c r="D2593">
        <v>1191326.5630000001</v>
      </c>
    </row>
    <row r="2594" spans="1:4" x14ac:dyDescent="0.25">
      <c r="A2594" s="3">
        <f>ROUND(Sheet2!A2594,2)</f>
        <v>182.16</v>
      </c>
      <c r="B2594">
        <v>1570345.125</v>
      </c>
      <c r="C2594">
        <v>632350.75</v>
      </c>
      <c r="D2594">
        <v>1191321.719</v>
      </c>
    </row>
    <row r="2595" spans="1:4" x14ac:dyDescent="0.25">
      <c r="A2595" s="3">
        <f>ROUND(Sheet2!A2595,2)</f>
        <v>182.23</v>
      </c>
      <c r="B2595">
        <v>1570501.625</v>
      </c>
      <c r="C2595">
        <v>632351.75</v>
      </c>
      <c r="D2595">
        <v>1191313.906</v>
      </c>
    </row>
    <row r="2596" spans="1:4" x14ac:dyDescent="0.25">
      <c r="A2596" s="3">
        <f>ROUND(Sheet2!A2596,2)</f>
        <v>182.3</v>
      </c>
      <c r="B2596">
        <v>1570508.625</v>
      </c>
      <c r="C2596">
        <v>632351</v>
      </c>
      <c r="D2596">
        <v>1191297.031</v>
      </c>
    </row>
    <row r="2597" spans="1:4" x14ac:dyDescent="0.25">
      <c r="A2597" s="3">
        <f>ROUND(Sheet2!A2597,2)</f>
        <v>182.37</v>
      </c>
      <c r="B2597">
        <v>1570404.875</v>
      </c>
      <c r="C2597">
        <v>632352.0625</v>
      </c>
      <c r="D2597">
        <v>1191282.344</v>
      </c>
    </row>
    <row r="2598" spans="1:4" x14ac:dyDescent="0.25">
      <c r="A2598" s="3">
        <f>ROUND(Sheet2!A2598,2)</f>
        <v>182.44</v>
      </c>
      <c r="B2598">
        <v>1570711.5</v>
      </c>
      <c r="C2598">
        <v>632350.9375</v>
      </c>
      <c r="D2598">
        <v>1191279.6089999999</v>
      </c>
    </row>
    <row r="2599" spans="1:4" x14ac:dyDescent="0.25">
      <c r="A2599" s="3">
        <f>ROUND(Sheet2!A2599,2)</f>
        <v>182.51</v>
      </c>
      <c r="B2599">
        <v>1570579.25</v>
      </c>
      <c r="C2599">
        <v>632347.9375</v>
      </c>
      <c r="D2599">
        <v>1191239.375</v>
      </c>
    </row>
    <row r="2600" spans="1:4" x14ac:dyDescent="0.25">
      <c r="A2600" s="3">
        <f>ROUND(Sheet2!A2600,2)</f>
        <v>182.58</v>
      </c>
      <c r="B2600">
        <v>1570671.875</v>
      </c>
      <c r="C2600">
        <v>632347.8125</v>
      </c>
      <c r="D2600">
        <v>1191209.844</v>
      </c>
    </row>
    <row r="2601" spans="1:4" x14ac:dyDescent="0.25">
      <c r="A2601" s="3">
        <f>ROUND(Sheet2!A2601,2)</f>
        <v>182.65</v>
      </c>
      <c r="B2601">
        <v>1570449.625</v>
      </c>
      <c r="C2601">
        <v>632344.375</v>
      </c>
      <c r="D2601">
        <v>1191202.2660000001</v>
      </c>
    </row>
    <row r="2602" spans="1:4" x14ac:dyDescent="0.25">
      <c r="A2602" s="3">
        <f>ROUND(Sheet2!A2602,2)</f>
        <v>182.72</v>
      </c>
      <c r="B2602">
        <v>1570740.75</v>
      </c>
      <c r="C2602">
        <v>632346</v>
      </c>
      <c r="D2602">
        <v>1191190.078</v>
      </c>
    </row>
    <row r="2603" spans="1:4" x14ac:dyDescent="0.25">
      <c r="A2603" s="3">
        <f>ROUND(Sheet2!A2603,2)</f>
        <v>182.79</v>
      </c>
      <c r="B2603">
        <v>1570732.875</v>
      </c>
      <c r="C2603">
        <v>632348</v>
      </c>
      <c r="D2603">
        <v>1191172.5</v>
      </c>
    </row>
    <row r="2604" spans="1:4" x14ac:dyDescent="0.25">
      <c r="A2604" s="3">
        <f>ROUND(Sheet2!A2604,2)</f>
        <v>182.86</v>
      </c>
      <c r="B2604">
        <v>1570657.875</v>
      </c>
      <c r="C2604">
        <v>632349.5</v>
      </c>
      <c r="D2604">
        <v>1191160</v>
      </c>
    </row>
    <row r="2605" spans="1:4" x14ac:dyDescent="0.25">
      <c r="A2605" s="3">
        <f>ROUND(Sheet2!A2605,2)</f>
        <v>182.93</v>
      </c>
      <c r="B2605">
        <v>1570857.625</v>
      </c>
      <c r="C2605">
        <v>632349.0625</v>
      </c>
      <c r="D2605">
        <v>1191145.547</v>
      </c>
    </row>
    <row r="2606" spans="1:4" x14ac:dyDescent="0.25">
      <c r="A2606" s="3">
        <f>ROUND(Sheet2!A2606,2)</f>
        <v>183</v>
      </c>
      <c r="B2606">
        <v>1571049.625</v>
      </c>
      <c r="C2606">
        <v>632343.6875</v>
      </c>
      <c r="D2606">
        <v>1191129.531</v>
      </c>
    </row>
    <row r="2607" spans="1:4" x14ac:dyDescent="0.25">
      <c r="A2607" s="3">
        <f>ROUND(Sheet2!A2607,2)</f>
        <v>183.07</v>
      </c>
      <c r="B2607">
        <v>1570853.875</v>
      </c>
      <c r="C2607">
        <v>632343.6875</v>
      </c>
      <c r="D2607">
        <v>1191110.547</v>
      </c>
    </row>
    <row r="2608" spans="1:4" x14ac:dyDescent="0.25">
      <c r="A2608" s="3">
        <f>ROUND(Sheet2!A2608,2)</f>
        <v>183.14</v>
      </c>
      <c r="B2608">
        <v>1570859.875</v>
      </c>
      <c r="C2608">
        <v>632342.25</v>
      </c>
      <c r="D2608">
        <v>1191091.25</v>
      </c>
    </row>
    <row r="2609" spans="1:4" x14ac:dyDescent="0.25">
      <c r="A2609" s="3">
        <f>ROUND(Sheet2!A2609,2)</f>
        <v>183.21</v>
      </c>
      <c r="B2609">
        <v>1570847.75</v>
      </c>
      <c r="C2609">
        <v>632343.1875</v>
      </c>
      <c r="D2609">
        <v>1191072.1880000001</v>
      </c>
    </row>
    <row r="2610" spans="1:4" x14ac:dyDescent="0.25">
      <c r="A2610" s="3">
        <f>ROUND(Sheet2!A2610,2)</f>
        <v>183.28</v>
      </c>
      <c r="B2610">
        <v>1571007.875</v>
      </c>
      <c r="C2610">
        <v>632345.875</v>
      </c>
      <c r="D2610">
        <v>1191040.156</v>
      </c>
    </row>
    <row r="2611" spans="1:4" x14ac:dyDescent="0.25">
      <c r="A2611" s="3">
        <f>ROUND(Sheet2!A2611,2)</f>
        <v>183.35</v>
      </c>
      <c r="B2611">
        <v>1570875.125</v>
      </c>
      <c r="C2611">
        <v>632348.5</v>
      </c>
      <c r="D2611">
        <v>1191031.953</v>
      </c>
    </row>
    <row r="2612" spans="1:4" x14ac:dyDescent="0.25">
      <c r="A2612" s="3">
        <f>ROUND(Sheet2!A2612,2)</f>
        <v>183.42</v>
      </c>
      <c r="B2612">
        <v>1571053.625</v>
      </c>
      <c r="C2612">
        <v>632344.75</v>
      </c>
      <c r="D2612">
        <v>1191019.844</v>
      </c>
    </row>
    <row r="2613" spans="1:4" x14ac:dyDescent="0.25">
      <c r="A2613" s="3">
        <f>ROUND(Sheet2!A2613,2)</f>
        <v>183.49</v>
      </c>
      <c r="B2613">
        <v>1571182.75</v>
      </c>
      <c r="C2613">
        <v>632347.5</v>
      </c>
      <c r="D2613">
        <v>1191017.7339999999</v>
      </c>
    </row>
    <row r="2614" spans="1:4" x14ac:dyDescent="0.25">
      <c r="A2614" s="3">
        <f>ROUND(Sheet2!A2614,2)</f>
        <v>183.56</v>
      </c>
      <c r="B2614">
        <v>1571352.625</v>
      </c>
      <c r="C2614">
        <v>632348.1875</v>
      </c>
      <c r="D2614">
        <v>1191008.828</v>
      </c>
    </row>
    <row r="2615" spans="1:4" x14ac:dyDescent="0.25">
      <c r="A2615" s="3">
        <f>ROUND(Sheet2!A2615,2)</f>
        <v>183.63</v>
      </c>
      <c r="B2615">
        <v>1571429.375</v>
      </c>
      <c r="C2615">
        <v>632345.625</v>
      </c>
      <c r="D2615">
        <v>1190998.9839999999</v>
      </c>
    </row>
    <row r="2616" spans="1:4" x14ac:dyDescent="0.25">
      <c r="A2616" s="3">
        <f>ROUND(Sheet2!A2616,2)</f>
        <v>183.7</v>
      </c>
      <c r="B2616">
        <v>1571328.875</v>
      </c>
      <c r="C2616">
        <v>632345.5625</v>
      </c>
      <c r="D2616">
        <v>1190989.1410000001</v>
      </c>
    </row>
    <row r="2617" spans="1:4" x14ac:dyDescent="0.25">
      <c r="A2617" s="3">
        <f>ROUND(Sheet2!A2617,2)</f>
        <v>183.77</v>
      </c>
      <c r="B2617">
        <v>1571172.25</v>
      </c>
      <c r="C2617">
        <v>632344.1875</v>
      </c>
      <c r="D2617">
        <v>1190976.25</v>
      </c>
    </row>
    <row r="2618" spans="1:4" x14ac:dyDescent="0.25">
      <c r="A2618" s="3">
        <f>ROUND(Sheet2!A2618,2)</f>
        <v>183.84</v>
      </c>
      <c r="B2618">
        <v>1571074.75</v>
      </c>
      <c r="C2618">
        <v>632345.125</v>
      </c>
      <c r="D2618">
        <v>1190973.047</v>
      </c>
    </row>
    <row r="2619" spans="1:4" x14ac:dyDescent="0.25">
      <c r="A2619" s="3">
        <f>ROUND(Sheet2!A2619,2)</f>
        <v>183.91</v>
      </c>
      <c r="B2619">
        <v>1571055.125</v>
      </c>
      <c r="C2619">
        <v>632342.8125</v>
      </c>
      <c r="D2619">
        <v>1190962.5</v>
      </c>
    </row>
    <row r="2620" spans="1:4" x14ac:dyDescent="0.25">
      <c r="A2620" s="3">
        <f>ROUND(Sheet2!A2620,2)</f>
        <v>183.98</v>
      </c>
      <c r="B2620">
        <v>1570791.75</v>
      </c>
      <c r="C2620">
        <v>632342.75</v>
      </c>
      <c r="D2620">
        <v>1190947.344</v>
      </c>
    </row>
    <row r="2621" spans="1:4" x14ac:dyDescent="0.25">
      <c r="A2621" s="3">
        <f>ROUND(Sheet2!A2621,2)</f>
        <v>184.05</v>
      </c>
      <c r="B2621">
        <v>1570981.125</v>
      </c>
      <c r="C2621">
        <v>632341.1875</v>
      </c>
      <c r="D2621">
        <v>1190936.953</v>
      </c>
    </row>
    <row r="2622" spans="1:4" x14ac:dyDescent="0.25">
      <c r="A2622" s="3">
        <f>ROUND(Sheet2!A2622,2)</f>
        <v>184.12</v>
      </c>
      <c r="B2622">
        <v>1571034</v>
      </c>
      <c r="C2622">
        <v>632338.875</v>
      </c>
      <c r="D2622">
        <v>1190928.672</v>
      </c>
    </row>
    <row r="2623" spans="1:4" x14ac:dyDescent="0.25">
      <c r="A2623" s="3">
        <f>ROUND(Sheet2!A2623,2)</f>
        <v>184.19</v>
      </c>
      <c r="B2623">
        <v>1571064.125</v>
      </c>
      <c r="C2623">
        <v>632334.9375</v>
      </c>
      <c r="D2623">
        <v>1190914.375</v>
      </c>
    </row>
    <row r="2624" spans="1:4" x14ac:dyDescent="0.25">
      <c r="A2624" s="3">
        <f>ROUND(Sheet2!A2624,2)</f>
        <v>184.26</v>
      </c>
      <c r="B2624">
        <v>1571069.75</v>
      </c>
      <c r="C2624">
        <v>632335.8125</v>
      </c>
      <c r="D2624">
        <v>1190904.6880000001</v>
      </c>
    </row>
    <row r="2625" spans="1:4" x14ac:dyDescent="0.25">
      <c r="A2625" s="3">
        <f>ROUND(Sheet2!A2625,2)</f>
        <v>184.33</v>
      </c>
      <c r="B2625">
        <v>1570927.125</v>
      </c>
      <c r="C2625">
        <v>632334.5625</v>
      </c>
      <c r="D2625">
        <v>1190898.9839999999</v>
      </c>
    </row>
    <row r="2626" spans="1:4" x14ac:dyDescent="0.25">
      <c r="A2626" s="3">
        <f>ROUND(Sheet2!A2626,2)</f>
        <v>184.4</v>
      </c>
      <c r="B2626">
        <v>1571069.625</v>
      </c>
      <c r="C2626">
        <v>632334.5</v>
      </c>
      <c r="D2626">
        <v>1190884.1410000001</v>
      </c>
    </row>
    <row r="2627" spans="1:4" x14ac:dyDescent="0.25">
      <c r="A2627" s="3">
        <f>ROUND(Sheet2!A2627,2)</f>
        <v>184.47</v>
      </c>
      <c r="B2627">
        <v>1571030.625</v>
      </c>
      <c r="C2627">
        <v>632332.9375</v>
      </c>
      <c r="D2627">
        <v>1190887.5</v>
      </c>
    </row>
    <row r="2628" spans="1:4" x14ac:dyDescent="0.25">
      <c r="A2628" s="3">
        <f>ROUND(Sheet2!A2628,2)</f>
        <v>184.54</v>
      </c>
      <c r="B2628">
        <v>1571432.75</v>
      </c>
      <c r="C2628">
        <v>632334.125</v>
      </c>
      <c r="D2628">
        <v>1190870.156</v>
      </c>
    </row>
    <row r="2629" spans="1:4" x14ac:dyDescent="0.25">
      <c r="A2629" s="3">
        <f>ROUND(Sheet2!A2629,2)</f>
        <v>184.62</v>
      </c>
      <c r="B2629">
        <v>1571034.875</v>
      </c>
      <c r="C2629">
        <v>632333.75</v>
      </c>
      <c r="D2629">
        <v>1190860.3130000001</v>
      </c>
    </row>
    <row r="2630" spans="1:4" x14ac:dyDescent="0.25">
      <c r="A2630" s="3">
        <f>ROUND(Sheet2!A2630,2)</f>
        <v>184.69</v>
      </c>
      <c r="B2630">
        <v>1571181.625</v>
      </c>
      <c r="C2630">
        <v>632332.9375</v>
      </c>
      <c r="D2630">
        <v>1190851.6410000001</v>
      </c>
    </row>
    <row r="2631" spans="1:4" x14ac:dyDescent="0.25">
      <c r="A2631" s="3">
        <f>ROUND(Sheet2!A2631,2)</f>
        <v>184.76</v>
      </c>
      <c r="B2631">
        <v>1571142.125</v>
      </c>
      <c r="C2631">
        <v>632333.1875</v>
      </c>
      <c r="D2631">
        <v>1190831.094</v>
      </c>
    </row>
    <row r="2632" spans="1:4" x14ac:dyDescent="0.25">
      <c r="A2632" s="3">
        <f>ROUND(Sheet2!A2632,2)</f>
        <v>184.83</v>
      </c>
      <c r="B2632">
        <v>1571312.375</v>
      </c>
      <c r="C2632">
        <v>632336.125</v>
      </c>
      <c r="D2632">
        <v>1190822.2660000001</v>
      </c>
    </row>
    <row r="2633" spans="1:4" x14ac:dyDescent="0.25">
      <c r="A2633" s="3">
        <f>ROUND(Sheet2!A2633,2)</f>
        <v>184.9</v>
      </c>
      <c r="B2633">
        <v>1571317</v>
      </c>
      <c r="C2633">
        <v>632338.0625</v>
      </c>
      <c r="D2633">
        <v>1190811.5630000001</v>
      </c>
    </row>
    <row r="2634" spans="1:4" x14ac:dyDescent="0.25">
      <c r="A2634" s="3">
        <f>ROUND(Sheet2!A2634,2)</f>
        <v>184.97</v>
      </c>
      <c r="B2634">
        <v>1571551.625</v>
      </c>
      <c r="C2634">
        <v>632338.0625</v>
      </c>
      <c r="D2634">
        <v>1190797.656</v>
      </c>
    </row>
    <row r="2635" spans="1:4" x14ac:dyDescent="0.25">
      <c r="A2635" s="3">
        <f>ROUND(Sheet2!A2635,2)</f>
        <v>185.04</v>
      </c>
      <c r="B2635">
        <v>1571680.5</v>
      </c>
      <c r="C2635">
        <v>632337.0625</v>
      </c>
      <c r="D2635">
        <v>1190788.4380000001</v>
      </c>
    </row>
    <row r="2636" spans="1:4" x14ac:dyDescent="0.25">
      <c r="A2636" s="3">
        <f>ROUND(Sheet2!A2636,2)</f>
        <v>185.11</v>
      </c>
      <c r="B2636">
        <v>1571496.75</v>
      </c>
      <c r="C2636">
        <v>632335.125</v>
      </c>
      <c r="D2636">
        <v>1190787.031</v>
      </c>
    </row>
    <row r="2637" spans="1:4" x14ac:dyDescent="0.25">
      <c r="A2637" s="3">
        <f>ROUND(Sheet2!A2637,2)</f>
        <v>185.18</v>
      </c>
      <c r="B2637">
        <v>1571720</v>
      </c>
      <c r="C2637">
        <v>632333.5</v>
      </c>
      <c r="D2637">
        <v>1190775.3910000001</v>
      </c>
    </row>
    <row r="2638" spans="1:4" x14ac:dyDescent="0.25">
      <c r="A2638" s="3">
        <f>ROUND(Sheet2!A2638,2)</f>
        <v>185.25</v>
      </c>
      <c r="B2638">
        <v>1571743.5</v>
      </c>
      <c r="C2638">
        <v>632331.8125</v>
      </c>
      <c r="D2638">
        <v>1190752.1089999999</v>
      </c>
    </row>
    <row r="2639" spans="1:4" x14ac:dyDescent="0.25">
      <c r="A2639" s="3">
        <f>ROUND(Sheet2!A2639,2)</f>
        <v>185.32</v>
      </c>
      <c r="B2639">
        <v>1571669.5</v>
      </c>
      <c r="C2639">
        <v>632330.625</v>
      </c>
      <c r="D2639">
        <v>1190739.0630000001</v>
      </c>
    </row>
    <row r="2640" spans="1:4" x14ac:dyDescent="0.25">
      <c r="A2640" s="3">
        <f>ROUND(Sheet2!A2640,2)</f>
        <v>185.39</v>
      </c>
      <c r="B2640">
        <v>1571756.125</v>
      </c>
      <c r="C2640">
        <v>632329.75</v>
      </c>
      <c r="D2640">
        <v>1190738.281</v>
      </c>
    </row>
    <row r="2641" spans="1:4" x14ac:dyDescent="0.25">
      <c r="A2641" s="3">
        <f>ROUND(Sheet2!A2641,2)</f>
        <v>185.46</v>
      </c>
      <c r="B2641">
        <v>1571737</v>
      </c>
      <c r="C2641">
        <v>632329.6875</v>
      </c>
      <c r="D2641">
        <v>1190731.172</v>
      </c>
    </row>
    <row r="2642" spans="1:4" x14ac:dyDescent="0.25">
      <c r="A2642" s="3">
        <f>ROUND(Sheet2!A2642,2)</f>
        <v>185.53</v>
      </c>
      <c r="B2642">
        <v>1571917.875</v>
      </c>
      <c r="C2642">
        <v>632329.75</v>
      </c>
      <c r="D2642">
        <v>1190707.422</v>
      </c>
    </row>
    <row r="2643" spans="1:4" x14ac:dyDescent="0.25">
      <c r="A2643" s="3">
        <f>ROUND(Sheet2!A2643,2)</f>
        <v>185.6</v>
      </c>
      <c r="B2643">
        <v>1571971.5</v>
      </c>
      <c r="C2643">
        <v>632327.375</v>
      </c>
      <c r="D2643">
        <v>1190699.219</v>
      </c>
    </row>
    <row r="2644" spans="1:4" x14ac:dyDescent="0.25">
      <c r="A2644" s="3">
        <f>ROUND(Sheet2!A2644,2)</f>
        <v>185.67</v>
      </c>
      <c r="B2644">
        <v>1571813.125</v>
      </c>
      <c r="C2644">
        <v>632326.4375</v>
      </c>
      <c r="D2644">
        <v>1190695.547</v>
      </c>
    </row>
    <row r="2645" spans="1:4" x14ac:dyDescent="0.25">
      <c r="A2645" s="3">
        <f>ROUND(Sheet2!A2645,2)</f>
        <v>185.74</v>
      </c>
      <c r="B2645">
        <v>1572234.5</v>
      </c>
      <c r="C2645">
        <v>632325</v>
      </c>
      <c r="D2645">
        <v>1190685</v>
      </c>
    </row>
    <row r="2646" spans="1:4" x14ac:dyDescent="0.25">
      <c r="A2646" s="3">
        <f>ROUND(Sheet2!A2646,2)</f>
        <v>185.81</v>
      </c>
      <c r="B2646">
        <v>1572328.5</v>
      </c>
      <c r="C2646">
        <v>632327.625</v>
      </c>
      <c r="D2646">
        <v>1190678.125</v>
      </c>
    </row>
    <row r="2647" spans="1:4" x14ac:dyDescent="0.25">
      <c r="A2647" s="3">
        <f>ROUND(Sheet2!A2647,2)</f>
        <v>185.88</v>
      </c>
      <c r="B2647">
        <v>1571959.25</v>
      </c>
      <c r="C2647">
        <v>632327.125</v>
      </c>
      <c r="D2647">
        <v>1190669.1410000001</v>
      </c>
    </row>
    <row r="2648" spans="1:4" x14ac:dyDescent="0.25">
      <c r="A2648" s="3">
        <f>ROUND(Sheet2!A2648,2)</f>
        <v>185.95</v>
      </c>
      <c r="B2648">
        <v>1572063.625</v>
      </c>
      <c r="C2648">
        <v>632327.8125</v>
      </c>
      <c r="D2648">
        <v>1190653.75</v>
      </c>
    </row>
    <row r="2649" spans="1:4" x14ac:dyDescent="0.25">
      <c r="A2649" s="3">
        <f>ROUND(Sheet2!A2649,2)</f>
        <v>186.02</v>
      </c>
      <c r="B2649">
        <v>1571987.875</v>
      </c>
      <c r="C2649">
        <v>632328.125</v>
      </c>
      <c r="D2649">
        <v>1190644.297</v>
      </c>
    </row>
    <row r="2650" spans="1:4" x14ac:dyDescent="0.25">
      <c r="A2650" s="3">
        <f>ROUND(Sheet2!A2650,2)</f>
        <v>186.09</v>
      </c>
      <c r="B2650">
        <v>1572254.125</v>
      </c>
      <c r="C2650">
        <v>632329.5</v>
      </c>
      <c r="D2650">
        <v>1190627.422</v>
      </c>
    </row>
    <row r="2651" spans="1:4" x14ac:dyDescent="0.25">
      <c r="A2651" s="3">
        <f>ROUND(Sheet2!A2651,2)</f>
        <v>186.16</v>
      </c>
      <c r="B2651">
        <v>1572423.5</v>
      </c>
      <c r="C2651">
        <v>632332.625</v>
      </c>
      <c r="D2651">
        <v>1190618.594</v>
      </c>
    </row>
    <row r="2652" spans="1:4" x14ac:dyDescent="0.25">
      <c r="A2652" s="3">
        <f>ROUND(Sheet2!A2652,2)</f>
        <v>186.23</v>
      </c>
      <c r="B2652">
        <v>1572181.125</v>
      </c>
      <c r="C2652">
        <v>632327.8125</v>
      </c>
      <c r="D2652">
        <v>1190618.672</v>
      </c>
    </row>
    <row r="2653" spans="1:4" x14ac:dyDescent="0.25">
      <c r="A2653" s="3">
        <f>ROUND(Sheet2!A2653,2)</f>
        <v>186.3</v>
      </c>
      <c r="B2653">
        <v>1572703.125</v>
      </c>
      <c r="C2653">
        <v>632331.625</v>
      </c>
      <c r="D2653">
        <v>1190610.781</v>
      </c>
    </row>
    <row r="2654" spans="1:4" x14ac:dyDescent="0.25">
      <c r="A2654" s="3">
        <f>ROUND(Sheet2!A2654,2)</f>
        <v>186.37</v>
      </c>
      <c r="B2654">
        <v>1572658.125</v>
      </c>
      <c r="C2654">
        <v>632331.9375</v>
      </c>
      <c r="D2654">
        <v>1190610.547</v>
      </c>
    </row>
    <row r="2655" spans="1:4" x14ac:dyDescent="0.25">
      <c r="A2655" s="3">
        <f>ROUND(Sheet2!A2655,2)</f>
        <v>186.44</v>
      </c>
      <c r="B2655">
        <v>1572800.625</v>
      </c>
      <c r="C2655">
        <v>632331.8125</v>
      </c>
      <c r="D2655">
        <v>1190614.531</v>
      </c>
    </row>
    <row r="2656" spans="1:4" x14ac:dyDescent="0.25">
      <c r="A2656" s="3">
        <f>ROUND(Sheet2!A2656,2)</f>
        <v>186.51</v>
      </c>
      <c r="B2656">
        <v>1572383.5</v>
      </c>
      <c r="C2656">
        <v>632334.5</v>
      </c>
      <c r="D2656">
        <v>1190610</v>
      </c>
    </row>
    <row r="2657" spans="1:4" x14ac:dyDescent="0.25">
      <c r="A2657" s="3">
        <f>ROUND(Sheet2!A2657,2)</f>
        <v>186.58</v>
      </c>
      <c r="B2657">
        <v>1572305.25</v>
      </c>
      <c r="C2657">
        <v>632334.125</v>
      </c>
      <c r="D2657">
        <v>1190614.844</v>
      </c>
    </row>
    <row r="2658" spans="1:4" x14ac:dyDescent="0.25">
      <c r="A2658" s="3">
        <f>ROUND(Sheet2!A2658,2)</f>
        <v>186.65</v>
      </c>
      <c r="B2658">
        <v>1572509</v>
      </c>
      <c r="C2658">
        <v>632333.5625</v>
      </c>
      <c r="D2658">
        <v>1190621.094</v>
      </c>
    </row>
    <row r="2659" spans="1:4" x14ac:dyDescent="0.25">
      <c r="A2659" s="3">
        <f>ROUND(Sheet2!A2659,2)</f>
        <v>186.72</v>
      </c>
      <c r="B2659">
        <v>1572752.5</v>
      </c>
      <c r="C2659">
        <v>632335.4375</v>
      </c>
      <c r="D2659">
        <v>1190609.297</v>
      </c>
    </row>
    <row r="2660" spans="1:4" x14ac:dyDescent="0.25">
      <c r="A2660" s="3">
        <f>ROUND(Sheet2!A2660,2)</f>
        <v>186.79</v>
      </c>
      <c r="B2660">
        <v>1572909.5</v>
      </c>
      <c r="C2660">
        <v>632333.5</v>
      </c>
      <c r="D2660">
        <v>1190605</v>
      </c>
    </row>
    <row r="2661" spans="1:4" x14ac:dyDescent="0.25">
      <c r="A2661" s="3">
        <f>ROUND(Sheet2!A2661,2)</f>
        <v>186.86</v>
      </c>
      <c r="B2661">
        <v>1572575.75</v>
      </c>
      <c r="C2661">
        <v>632331.375</v>
      </c>
      <c r="D2661">
        <v>1190599.7660000001</v>
      </c>
    </row>
    <row r="2662" spans="1:4" x14ac:dyDescent="0.25">
      <c r="A2662" s="3">
        <f>ROUND(Sheet2!A2662,2)</f>
        <v>186.93</v>
      </c>
      <c r="B2662">
        <v>1572581.625</v>
      </c>
      <c r="C2662">
        <v>632330.125</v>
      </c>
      <c r="D2662">
        <v>1190594.219</v>
      </c>
    </row>
    <row r="2663" spans="1:4" x14ac:dyDescent="0.25">
      <c r="A2663" s="3">
        <f>ROUND(Sheet2!A2663,2)</f>
        <v>187</v>
      </c>
      <c r="B2663">
        <v>1573184.375</v>
      </c>
      <c r="C2663">
        <v>632330.25</v>
      </c>
      <c r="D2663">
        <v>1190581.875</v>
      </c>
    </row>
    <row r="2664" spans="1:4" x14ac:dyDescent="0.25">
      <c r="A2664" s="3">
        <f>ROUND(Sheet2!A2664,2)</f>
        <v>187.07</v>
      </c>
      <c r="B2664">
        <v>1573245</v>
      </c>
      <c r="C2664">
        <v>632328.875</v>
      </c>
      <c r="D2664">
        <v>1190564.297</v>
      </c>
    </row>
    <row r="2665" spans="1:4" x14ac:dyDescent="0.25">
      <c r="A2665" s="3">
        <f>ROUND(Sheet2!A2665,2)</f>
        <v>187.14</v>
      </c>
      <c r="B2665">
        <v>1573279.875</v>
      </c>
      <c r="C2665">
        <v>632329.3125</v>
      </c>
      <c r="D2665">
        <v>1190545.2339999999</v>
      </c>
    </row>
    <row r="2666" spans="1:4" x14ac:dyDescent="0.25">
      <c r="A2666" s="3">
        <f>ROUND(Sheet2!A2666,2)</f>
        <v>187.22</v>
      </c>
      <c r="B2666">
        <v>1573028.625</v>
      </c>
      <c r="C2666">
        <v>632328.9375</v>
      </c>
      <c r="D2666">
        <v>1190530.703</v>
      </c>
    </row>
    <row r="2667" spans="1:4" x14ac:dyDescent="0.25">
      <c r="A2667" s="3">
        <f>ROUND(Sheet2!A2667,2)</f>
        <v>187.29</v>
      </c>
      <c r="B2667">
        <v>1573320.75</v>
      </c>
      <c r="C2667">
        <v>632330.3125</v>
      </c>
      <c r="D2667">
        <v>1190536.953</v>
      </c>
    </row>
    <row r="2668" spans="1:4" x14ac:dyDescent="0.25">
      <c r="A2668" s="3">
        <f>ROUND(Sheet2!A2668,2)</f>
        <v>187.36</v>
      </c>
      <c r="B2668">
        <v>1573216.75</v>
      </c>
      <c r="C2668">
        <v>632331.9375</v>
      </c>
      <c r="D2668">
        <v>1190526.875</v>
      </c>
    </row>
    <row r="2669" spans="1:4" x14ac:dyDescent="0.25">
      <c r="A2669" s="3">
        <f>ROUND(Sheet2!A2669,2)</f>
        <v>187.43</v>
      </c>
      <c r="B2669">
        <v>1573029.5</v>
      </c>
      <c r="C2669">
        <v>632332.5625</v>
      </c>
      <c r="D2669">
        <v>1190509.6089999999</v>
      </c>
    </row>
    <row r="2670" spans="1:4" x14ac:dyDescent="0.25">
      <c r="A2670" s="3">
        <f>ROUND(Sheet2!A2670,2)</f>
        <v>187.5</v>
      </c>
      <c r="B2670">
        <v>1572949.125</v>
      </c>
      <c r="C2670">
        <v>632334.4375</v>
      </c>
      <c r="D2670">
        <v>1190497.1880000001</v>
      </c>
    </row>
    <row r="2671" spans="1:4" x14ac:dyDescent="0.25">
      <c r="A2671" s="3">
        <f>ROUND(Sheet2!A2671,2)</f>
        <v>187.57</v>
      </c>
      <c r="B2671">
        <v>1573050.5</v>
      </c>
      <c r="C2671">
        <v>632332.25</v>
      </c>
      <c r="D2671">
        <v>1190479.6089999999</v>
      </c>
    </row>
    <row r="2672" spans="1:4" x14ac:dyDescent="0.25">
      <c r="A2672" s="3">
        <f>ROUND(Sheet2!A2672,2)</f>
        <v>187.64</v>
      </c>
      <c r="B2672">
        <v>1573095.375</v>
      </c>
      <c r="C2672">
        <v>632331.875</v>
      </c>
      <c r="D2672">
        <v>1190480.3910000001</v>
      </c>
    </row>
    <row r="2673" spans="1:4" x14ac:dyDescent="0.25">
      <c r="A2673" s="3">
        <f>ROUND(Sheet2!A2673,2)</f>
        <v>187.71</v>
      </c>
      <c r="B2673">
        <v>1573030.125</v>
      </c>
      <c r="C2673">
        <v>632334.75</v>
      </c>
      <c r="D2673">
        <v>1190467.8910000001</v>
      </c>
    </row>
    <row r="2674" spans="1:4" x14ac:dyDescent="0.25">
      <c r="A2674" s="3">
        <f>ROUND(Sheet2!A2674,2)</f>
        <v>187.78</v>
      </c>
      <c r="B2674">
        <v>1573032.75</v>
      </c>
      <c r="C2674">
        <v>632335.6875</v>
      </c>
      <c r="D2674">
        <v>1190463.047</v>
      </c>
    </row>
    <row r="2675" spans="1:4" x14ac:dyDescent="0.25">
      <c r="A2675" s="3">
        <f>ROUND(Sheet2!A2675,2)</f>
        <v>187.85</v>
      </c>
      <c r="B2675">
        <v>1573042.375</v>
      </c>
      <c r="C2675">
        <v>632336.375</v>
      </c>
      <c r="D2675">
        <v>1190442.578</v>
      </c>
    </row>
    <row r="2676" spans="1:4" x14ac:dyDescent="0.25">
      <c r="A2676" s="3">
        <f>ROUND(Sheet2!A2676,2)</f>
        <v>187.92</v>
      </c>
      <c r="B2676">
        <v>1573067.5</v>
      </c>
      <c r="C2676">
        <v>632336.75</v>
      </c>
      <c r="D2676">
        <v>1190434.531</v>
      </c>
    </row>
    <row r="2677" spans="1:4" x14ac:dyDescent="0.25">
      <c r="A2677" s="3">
        <f>ROUND(Sheet2!A2677,2)</f>
        <v>187.99</v>
      </c>
      <c r="B2677">
        <v>1573035.125</v>
      </c>
      <c r="C2677">
        <v>632339.0625</v>
      </c>
      <c r="D2677">
        <v>1190424.297</v>
      </c>
    </row>
    <row r="2678" spans="1:4" x14ac:dyDescent="0.25">
      <c r="A2678" s="3">
        <f>ROUND(Sheet2!A2678,2)</f>
        <v>188.06</v>
      </c>
      <c r="B2678">
        <v>1572750.25</v>
      </c>
      <c r="C2678">
        <v>632336.75</v>
      </c>
      <c r="D2678">
        <v>1190406.0160000001</v>
      </c>
    </row>
    <row r="2679" spans="1:4" x14ac:dyDescent="0.25">
      <c r="A2679" s="3">
        <f>ROUND(Sheet2!A2679,2)</f>
        <v>188.13</v>
      </c>
      <c r="B2679">
        <v>1572770.125</v>
      </c>
      <c r="C2679">
        <v>632338.6875</v>
      </c>
      <c r="D2679">
        <v>1190405.3130000001</v>
      </c>
    </row>
    <row r="2680" spans="1:4" x14ac:dyDescent="0.25">
      <c r="A2680" s="3">
        <f>ROUND(Sheet2!A2680,2)</f>
        <v>188.2</v>
      </c>
      <c r="B2680">
        <v>1572953.25</v>
      </c>
      <c r="C2680">
        <v>632339.5625</v>
      </c>
      <c r="D2680">
        <v>1190408.047</v>
      </c>
    </row>
    <row r="2681" spans="1:4" x14ac:dyDescent="0.25">
      <c r="A2681" s="3">
        <f>ROUND(Sheet2!A2681,2)</f>
        <v>188.27</v>
      </c>
      <c r="B2681">
        <v>1573390.875</v>
      </c>
      <c r="C2681">
        <v>632337.25</v>
      </c>
      <c r="D2681">
        <v>1190392.344</v>
      </c>
    </row>
    <row r="2682" spans="1:4" x14ac:dyDescent="0.25">
      <c r="A2682" s="3">
        <f>ROUND(Sheet2!A2682,2)</f>
        <v>188.34</v>
      </c>
      <c r="B2682">
        <v>1573245.375</v>
      </c>
      <c r="C2682">
        <v>632340.8125</v>
      </c>
      <c r="D2682">
        <v>1190385.469</v>
      </c>
    </row>
    <row r="2683" spans="1:4" x14ac:dyDescent="0.25">
      <c r="A2683" s="3">
        <f>ROUND(Sheet2!A2683,2)</f>
        <v>188.41</v>
      </c>
      <c r="B2683">
        <v>1573525.375</v>
      </c>
      <c r="C2683">
        <v>632342.5625</v>
      </c>
      <c r="D2683">
        <v>1190377.031</v>
      </c>
    </row>
    <row r="2684" spans="1:4" x14ac:dyDescent="0.25">
      <c r="A2684" s="3">
        <f>ROUND(Sheet2!A2684,2)</f>
        <v>188.48</v>
      </c>
      <c r="B2684">
        <v>1573552.375</v>
      </c>
      <c r="C2684">
        <v>632339.0625</v>
      </c>
      <c r="D2684">
        <v>1190370.156</v>
      </c>
    </row>
    <row r="2685" spans="1:4" x14ac:dyDescent="0.25">
      <c r="A2685" s="3">
        <f>ROUND(Sheet2!A2685,2)</f>
        <v>188.55</v>
      </c>
      <c r="B2685">
        <v>1573546</v>
      </c>
      <c r="C2685">
        <v>632340.375</v>
      </c>
      <c r="D2685">
        <v>1190362.8130000001</v>
      </c>
    </row>
    <row r="2686" spans="1:4" x14ac:dyDescent="0.25">
      <c r="A2686" s="3">
        <f>ROUND(Sheet2!A2686,2)</f>
        <v>188.62</v>
      </c>
      <c r="B2686">
        <v>1573556.125</v>
      </c>
      <c r="C2686">
        <v>632340.375</v>
      </c>
      <c r="D2686">
        <v>1190364.531</v>
      </c>
    </row>
    <row r="2687" spans="1:4" x14ac:dyDescent="0.25">
      <c r="A2687" s="3">
        <f>ROUND(Sheet2!A2687,2)</f>
        <v>188.69</v>
      </c>
      <c r="B2687">
        <v>1573693.375</v>
      </c>
      <c r="C2687">
        <v>632338.5</v>
      </c>
      <c r="D2687">
        <v>1190353.5160000001</v>
      </c>
    </row>
    <row r="2688" spans="1:4" x14ac:dyDescent="0.25">
      <c r="A2688" s="3">
        <f>ROUND(Sheet2!A2688,2)</f>
        <v>188.76</v>
      </c>
      <c r="B2688">
        <v>1573846.375</v>
      </c>
      <c r="C2688">
        <v>632335.875</v>
      </c>
      <c r="D2688">
        <v>1190343.5160000001</v>
      </c>
    </row>
    <row r="2689" spans="1:4" x14ac:dyDescent="0.25">
      <c r="A2689" s="3">
        <f>ROUND(Sheet2!A2689,2)</f>
        <v>188.83</v>
      </c>
      <c r="B2689">
        <v>1573973.375</v>
      </c>
      <c r="C2689">
        <v>632338.25</v>
      </c>
      <c r="D2689">
        <v>1190333.672</v>
      </c>
    </row>
    <row r="2690" spans="1:4" x14ac:dyDescent="0.25">
      <c r="A2690" s="3">
        <f>ROUND(Sheet2!A2690,2)</f>
        <v>188.9</v>
      </c>
      <c r="B2690">
        <v>1573637</v>
      </c>
      <c r="C2690">
        <v>632338.3125</v>
      </c>
      <c r="D2690">
        <v>1190309.6880000001</v>
      </c>
    </row>
    <row r="2691" spans="1:4" x14ac:dyDescent="0.25">
      <c r="A2691" s="3">
        <f>ROUND(Sheet2!A2691,2)</f>
        <v>188.97</v>
      </c>
      <c r="B2691">
        <v>1573460.5</v>
      </c>
      <c r="C2691">
        <v>632341.5</v>
      </c>
      <c r="D2691">
        <v>1190298.75</v>
      </c>
    </row>
    <row r="2692" spans="1:4" x14ac:dyDescent="0.25">
      <c r="A2692" s="3">
        <f>ROUND(Sheet2!A2692,2)</f>
        <v>189.04</v>
      </c>
      <c r="B2692">
        <v>1573942.75</v>
      </c>
      <c r="C2692">
        <v>632342.4375</v>
      </c>
      <c r="D2692">
        <v>1190287.578</v>
      </c>
    </row>
    <row r="2693" spans="1:4" x14ac:dyDescent="0.25">
      <c r="A2693" s="3">
        <f>ROUND(Sheet2!A2693,2)</f>
        <v>189.11</v>
      </c>
      <c r="B2693">
        <v>1573735.375</v>
      </c>
      <c r="C2693">
        <v>632342.8125</v>
      </c>
      <c r="D2693">
        <v>1190298.9839999999</v>
      </c>
    </row>
    <row r="2694" spans="1:4" x14ac:dyDescent="0.25">
      <c r="A2694" s="3">
        <f>ROUND(Sheet2!A2694,2)</f>
        <v>189.18</v>
      </c>
      <c r="B2694">
        <v>1573707.625</v>
      </c>
      <c r="C2694">
        <v>632346.0625</v>
      </c>
      <c r="D2694">
        <v>1190278.828</v>
      </c>
    </row>
    <row r="2695" spans="1:4" x14ac:dyDescent="0.25">
      <c r="A2695" s="3">
        <f>ROUND(Sheet2!A2695,2)</f>
        <v>189.25</v>
      </c>
      <c r="B2695">
        <v>1573557.625</v>
      </c>
      <c r="C2695">
        <v>632345.625</v>
      </c>
      <c r="D2695">
        <v>1190280.703</v>
      </c>
    </row>
    <row r="2696" spans="1:4" x14ac:dyDescent="0.25">
      <c r="A2696" s="3">
        <f>ROUND(Sheet2!A2696,2)</f>
        <v>189.32</v>
      </c>
      <c r="B2696">
        <v>1573695</v>
      </c>
      <c r="C2696">
        <v>632345.5</v>
      </c>
      <c r="D2696">
        <v>1190273.281</v>
      </c>
    </row>
    <row r="2697" spans="1:4" x14ac:dyDescent="0.25">
      <c r="A2697" s="3">
        <f>ROUND(Sheet2!A2697,2)</f>
        <v>189.39</v>
      </c>
      <c r="B2697">
        <v>1573488.375</v>
      </c>
      <c r="C2697">
        <v>632345.3125</v>
      </c>
      <c r="D2697">
        <v>1190263.281</v>
      </c>
    </row>
    <row r="2698" spans="1:4" x14ac:dyDescent="0.25">
      <c r="A2698" s="3">
        <f>ROUND(Sheet2!A2698,2)</f>
        <v>189.46</v>
      </c>
      <c r="B2698">
        <v>1573800.5</v>
      </c>
      <c r="C2698">
        <v>632349.9375</v>
      </c>
      <c r="D2698">
        <v>1190257.1089999999</v>
      </c>
    </row>
    <row r="2699" spans="1:4" x14ac:dyDescent="0.25">
      <c r="A2699" s="3">
        <f>ROUND(Sheet2!A2699,2)</f>
        <v>189.53</v>
      </c>
      <c r="B2699">
        <v>1573925.875</v>
      </c>
      <c r="C2699">
        <v>632351.375</v>
      </c>
      <c r="D2699">
        <v>1190242.7339999999</v>
      </c>
    </row>
    <row r="2700" spans="1:4" x14ac:dyDescent="0.25">
      <c r="A2700" s="3">
        <f>ROUND(Sheet2!A2700,2)</f>
        <v>189.6</v>
      </c>
      <c r="B2700">
        <v>1573874.625</v>
      </c>
      <c r="C2700">
        <v>632351.625</v>
      </c>
      <c r="D2700">
        <v>1190247.8130000001</v>
      </c>
    </row>
    <row r="2701" spans="1:4" x14ac:dyDescent="0.25">
      <c r="A2701" s="3">
        <f>ROUND(Sheet2!A2701,2)</f>
        <v>189.67</v>
      </c>
      <c r="B2701">
        <v>1573892.375</v>
      </c>
      <c r="C2701">
        <v>632352.625</v>
      </c>
      <c r="D2701">
        <v>1190204.1410000001</v>
      </c>
    </row>
    <row r="2702" spans="1:4" x14ac:dyDescent="0.25">
      <c r="A2702" s="3">
        <f>ROUND(Sheet2!A2702,2)</f>
        <v>189.75</v>
      </c>
      <c r="B2702">
        <v>1573906.5</v>
      </c>
      <c r="C2702">
        <v>632354.9375</v>
      </c>
      <c r="D2702">
        <v>1190192.8910000001</v>
      </c>
    </row>
    <row r="2703" spans="1:4" x14ac:dyDescent="0.25">
      <c r="A2703" s="3">
        <f>ROUND(Sheet2!A2703,2)</f>
        <v>189.82</v>
      </c>
      <c r="B2703">
        <v>1573980.625</v>
      </c>
      <c r="C2703">
        <v>632356.1875</v>
      </c>
      <c r="D2703">
        <v>1190194.1410000001</v>
      </c>
    </row>
    <row r="2704" spans="1:4" x14ac:dyDescent="0.25">
      <c r="A2704" s="3">
        <f>ROUND(Sheet2!A2704,2)</f>
        <v>189.89</v>
      </c>
      <c r="B2704">
        <v>1574155.75</v>
      </c>
      <c r="C2704">
        <v>632358.1875</v>
      </c>
      <c r="D2704">
        <v>1190125.469</v>
      </c>
    </row>
    <row r="2705" spans="1:4" x14ac:dyDescent="0.25">
      <c r="A2705" s="3">
        <f>ROUND(Sheet2!A2705,2)</f>
        <v>189.96</v>
      </c>
      <c r="B2705">
        <v>1574155.875</v>
      </c>
      <c r="C2705">
        <v>632357.0625</v>
      </c>
      <c r="D2705">
        <v>1190067.7339999999</v>
      </c>
    </row>
    <row r="2706" spans="1:4" x14ac:dyDescent="0.25">
      <c r="A2706" s="3">
        <f>ROUND(Sheet2!A2706,2)</f>
        <v>190.03</v>
      </c>
      <c r="B2706">
        <v>1574002.25</v>
      </c>
      <c r="C2706">
        <v>632357.4375</v>
      </c>
      <c r="D2706">
        <v>1190088.672</v>
      </c>
    </row>
    <row r="2707" spans="1:4" x14ac:dyDescent="0.25">
      <c r="A2707" s="3">
        <f>ROUND(Sheet2!A2707,2)</f>
        <v>190.1</v>
      </c>
      <c r="B2707">
        <v>1573785.375</v>
      </c>
      <c r="C2707">
        <v>632359.6875</v>
      </c>
      <c r="D2707">
        <v>1190070.703</v>
      </c>
    </row>
    <row r="2708" spans="1:4" x14ac:dyDescent="0.25">
      <c r="A2708" s="3">
        <f>ROUND(Sheet2!A2708,2)</f>
        <v>190.17</v>
      </c>
      <c r="B2708">
        <v>1573711</v>
      </c>
      <c r="C2708">
        <v>632360</v>
      </c>
      <c r="D2708">
        <v>1190088.4380000001</v>
      </c>
    </row>
    <row r="2709" spans="1:4" x14ac:dyDescent="0.25">
      <c r="A2709" s="3">
        <f>ROUND(Sheet2!A2709,2)</f>
        <v>190.24</v>
      </c>
      <c r="B2709">
        <v>1573646.75</v>
      </c>
      <c r="C2709">
        <v>632357.6875</v>
      </c>
      <c r="D2709">
        <v>1190090.547</v>
      </c>
    </row>
    <row r="2710" spans="1:4" x14ac:dyDescent="0.25">
      <c r="A2710" s="3">
        <f>ROUND(Sheet2!A2710,2)</f>
        <v>190.31</v>
      </c>
      <c r="B2710">
        <v>1573897.375</v>
      </c>
      <c r="C2710">
        <v>632361.375</v>
      </c>
      <c r="D2710">
        <v>1190083.9839999999</v>
      </c>
    </row>
    <row r="2711" spans="1:4" x14ac:dyDescent="0.25">
      <c r="A2711" s="3">
        <f>ROUND(Sheet2!A2711,2)</f>
        <v>190.38</v>
      </c>
      <c r="B2711">
        <v>1574020</v>
      </c>
      <c r="C2711">
        <v>632363.125</v>
      </c>
      <c r="D2711">
        <v>1190072.1880000001</v>
      </c>
    </row>
    <row r="2712" spans="1:4" x14ac:dyDescent="0.25">
      <c r="A2712" s="3">
        <f>ROUND(Sheet2!A2712,2)</f>
        <v>190.45</v>
      </c>
      <c r="B2712">
        <v>1573958.375</v>
      </c>
      <c r="C2712">
        <v>632356.125</v>
      </c>
      <c r="D2712">
        <v>1190068.75</v>
      </c>
    </row>
    <row r="2713" spans="1:4" x14ac:dyDescent="0.25">
      <c r="A2713" s="3">
        <f>ROUND(Sheet2!A2713,2)</f>
        <v>190.52</v>
      </c>
      <c r="B2713">
        <v>1573985</v>
      </c>
      <c r="C2713">
        <v>632362.125</v>
      </c>
      <c r="D2713">
        <v>1190029.1410000001</v>
      </c>
    </row>
    <row r="2714" spans="1:4" x14ac:dyDescent="0.25">
      <c r="A2714" s="3">
        <f>ROUND(Sheet2!A2714,2)</f>
        <v>190.59</v>
      </c>
      <c r="B2714">
        <v>1574414.125</v>
      </c>
      <c r="C2714">
        <v>632365.1875</v>
      </c>
      <c r="D2714">
        <v>1190027.8130000001</v>
      </c>
    </row>
    <row r="2715" spans="1:4" x14ac:dyDescent="0.25">
      <c r="A2715" s="3">
        <f>ROUND(Sheet2!A2715,2)</f>
        <v>190.66</v>
      </c>
      <c r="B2715">
        <v>1574252.5</v>
      </c>
      <c r="C2715">
        <v>632366.0625</v>
      </c>
      <c r="D2715">
        <v>1190027.1089999999</v>
      </c>
    </row>
    <row r="2716" spans="1:4" x14ac:dyDescent="0.25">
      <c r="A2716" s="3">
        <f>ROUND(Sheet2!A2716,2)</f>
        <v>190.73</v>
      </c>
      <c r="B2716">
        <v>1574308.25</v>
      </c>
      <c r="C2716">
        <v>632365.5625</v>
      </c>
      <c r="D2716">
        <v>1190032.7339999999</v>
      </c>
    </row>
    <row r="2717" spans="1:4" x14ac:dyDescent="0.25">
      <c r="A2717" s="3">
        <f>ROUND(Sheet2!A2717,2)</f>
        <v>190.8</v>
      </c>
      <c r="B2717">
        <v>1574152.625</v>
      </c>
      <c r="C2717">
        <v>632367</v>
      </c>
      <c r="D2717">
        <v>1190038.047</v>
      </c>
    </row>
    <row r="2718" spans="1:4" x14ac:dyDescent="0.25">
      <c r="A2718" s="3">
        <f>ROUND(Sheet2!A2718,2)</f>
        <v>190.87</v>
      </c>
      <c r="B2718">
        <v>1574411.625</v>
      </c>
      <c r="C2718">
        <v>632364.875</v>
      </c>
      <c r="D2718">
        <v>1190035</v>
      </c>
    </row>
    <row r="2719" spans="1:4" x14ac:dyDescent="0.25">
      <c r="A2719" s="3">
        <f>ROUND(Sheet2!A2719,2)</f>
        <v>190.94</v>
      </c>
      <c r="B2719">
        <v>1574134.75</v>
      </c>
      <c r="C2719">
        <v>632366.75</v>
      </c>
      <c r="D2719">
        <v>1190036.406</v>
      </c>
    </row>
    <row r="2720" spans="1:4" x14ac:dyDescent="0.25">
      <c r="A2720" s="3">
        <f>ROUND(Sheet2!A2720,2)</f>
        <v>191.01</v>
      </c>
      <c r="B2720">
        <v>1574126.25</v>
      </c>
      <c r="C2720">
        <v>632370.0625</v>
      </c>
      <c r="D2720">
        <v>1190033.5160000001</v>
      </c>
    </row>
    <row r="2721" spans="1:4" x14ac:dyDescent="0.25">
      <c r="A2721" s="3">
        <f>ROUND(Sheet2!A2721,2)</f>
        <v>191.08</v>
      </c>
      <c r="B2721">
        <v>1573866.875</v>
      </c>
      <c r="C2721">
        <v>632372.6875</v>
      </c>
      <c r="D2721">
        <v>1190025.469</v>
      </c>
    </row>
    <row r="2722" spans="1:4" x14ac:dyDescent="0.25">
      <c r="A2722" s="3">
        <f>ROUND(Sheet2!A2722,2)</f>
        <v>191.15</v>
      </c>
      <c r="B2722">
        <v>1574178.625</v>
      </c>
      <c r="C2722">
        <v>632373.125</v>
      </c>
      <c r="D2722">
        <v>1190013.9839999999</v>
      </c>
    </row>
    <row r="2723" spans="1:4" x14ac:dyDescent="0.25">
      <c r="A2723" s="3">
        <f>ROUND(Sheet2!A2723,2)</f>
        <v>191.22</v>
      </c>
      <c r="B2723">
        <v>1574033.75</v>
      </c>
      <c r="C2723">
        <v>632371.75</v>
      </c>
      <c r="D2723">
        <v>1190015.8589999999</v>
      </c>
    </row>
    <row r="2724" spans="1:4" x14ac:dyDescent="0.25">
      <c r="A2724" s="3">
        <f>ROUND(Sheet2!A2724,2)</f>
        <v>191.29</v>
      </c>
      <c r="B2724">
        <v>1574336.375</v>
      </c>
      <c r="C2724">
        <v>632372.375</v>
      </c>
      <c r="D2724">
        <v>1190015.8589999999</v>
      </c>
    </row>
    <row r="2725" spans="1:4" x14ac:dyDescent="0.25">
      <c r="A2725" s="3">
        <f>ROUND(Sheet2!A2725,2)</f>
        <v>191.36</v>
      </c>
      <c r="B2725">
        <v>1574379.5</v>
      </c>
      <c r="C2725">
        <v>632368.625</v>
      </c>
      <c r="D2725">
        <v>1190012.344</v>
      </c>
    </row>
    <row r="2726" spans="1:4" x14ac:dyDescent="0.25">
      <c r="A2726" s="3">
        <f>ROUND(Sheet2!A2726,2)</f>
        <v>191.43</v>
      </c>
      <c r="B2726">
        <v>1574294</v>
      </c>
      <c r="C2726">
        <v>632368.5625</v>
      </c>
      <c r="D2726">
        <v>1189996.25</v>
      </c>
    </row>
    <row r="2727" spans="1:4" x14ac:dyDescent="0.25">
      <c r="A2727" s="3">
        <f>ROUND(Sheet2!A2727,2)</f>
        <v>191.5</v>
      </c>
      <c r="B2727">
        <v>1574614.125</v>
      </c>
      <c r="C2727">
        <v>632371.625</v>
      </c>
      <c r="D2727">
        <v>1190000.2339999999</v>
      </c>
    </row>
    <row r="2728" spans="1:4" x14ac:dyDescent="0.25">
      <c r="A2728" s="3">
        <f>ROUND(Sheet2!A2728,2)</f>
        <v>191.57</v>
      </c>
      <c r="B2728">
        <v>1574862.375</v>
      </c>
      <c r="C2728">
        <v>632371.8125</v>
      </c>
      <c r="D2728">
        <v>1189985</v>
      </c>
    </row>
    <row r="2729" spans="1:4" x14ac:dyDescent="0.25">
      <c r="A2729" s="3">
        <f>ROUND(Sheet2!A2729,2)</f>
        <v>191.64</v>
      </c>
      <c r="B2729">
        <v>1574655.125</v>
      </c>
      <c r="C2729">
        <v>632374.1875</v>
      </c>
      <c r="D2729">
        <v>1189986.25</v>
      </c>
    </row>
    <row r="2730" spans="1:4" x14ac:dyDescent="0.25">
      <c r="A2730" s="3">
        <f>ROUND(Sheet2!A2730,2)</f>
        <v>191.71</v>
      </c>
      <c r="B2730">
        <v>1574709.75</v>
      </c>
      <c r="C2730">
        <v>632376</v>
      </c>
      <c r="D2730">
        <v>1189954.7660000001</v>
      </c>
    </row>
    <row r="2731" spans="1:4" x14ac:dyDescent="0.25">
      <c r="A2731" s="3">
        <f>ROUND(Sheet2!A2731,2)</f>
        <v>191.78</v>
      </c>
      <c r="B2731">
        <v>1574697</v>
      </c>
      <c r="C2731">
        <v>632376.125</v>
      </c>
      <c r="D2731">
        <v>1189935.2339999999</v>
      </c>
    </row>
    <row r="2732" spans="1:4" x14ac:dyDescent="0.25">
      <c r="A2732" s="3">
        <f>ROUND(Sheet2!A2732,2)</f>
        <v>191.85</v>
      </c>
      <c r="B2732">
        <v>1574708.75</v>
      </c>
      <c r="C2732">
        <v>632376.5</v>
      </c>
      <c r="D2732">
        <v>1189939.0630000001</v>
      </c>
    </row>
    <row r="2733" spans="1:4" x14ac:dyDescent="0.25">
      <c r="A2733" s="3">
        <f>ROUND(Sheet2!A2733,2)</f>
        <v>191.92</v>
      </c>
      <c r="B2733">
        <v>1574581.625</v>
      </c>
      <c r="C2733">
        <v>632377.625</v>
      </c>
      <c r="D2733">
        <v>1189932.1089999999</v>
      </c>
    </row>
    <row r="2734" spans="1:4" x14ac:dyDescent="0.25">
      <c r="A2734" s="3">
        <f>ROUND(Sheet2!A2734,2)</f>
        <v>191.99</v>
      </c>
      <c r="B2734">
        <v>1574576.375</v>
      </c>
      <c r="C2734">
        <v>632378.4375</v>
      </c>
      <c r="D2734">
        <v>1189928.125</v>
      </c>
    </row>
    <row r="2735" spans="1:4" x14ac:dyDescent="0.25">
      <c r="A2735" s="3">
        <f>ROUND(Sheet2!A2735,2)</f>
        <v>192.06</v>
      </c>
      <c r="B2735">
        <v>1574621.375</v>
      </c>
      <c r="C2735">
        <v>632377.4375</v>
      </c>
      <c r="D2735">
        <v>1189907.1089999999</v>
      </c>
    </row>
    <row r="2736" spans="1:4" x14ac:dyDescent="0.25">
      <c r="A2736" s="3">
        <f>ROUND(Sheet2!A2736,2)</f>
        <v>192.13</v>
      </c>
      <c r="B2736">
        <v>1574810.25</v>
      </c>
      <c r="C2736">
        <v>632378.6875</v>
      </c>
      <c r="D2736">
        <v>1189879.922</v>
      </c>
    </row>
    <row r="2737" spans="1:4" x14ac:dyDescent="0.25">
      <c r="A2737" s="3">
        <f>ROUND(Sheet2!A2737,2)</f>
        <v>192.2</v>
      </c>
      <c r="B2737">
        <v>1574828.375</v>
      </c>
      <c r="C2737">
        <v>632375.9375</v>
      </c>
      <c r="D2737">
        <v>1189887.656</v>
      </c>
    </row>
    <row r="2738" spans="1:4" x14ac:dyDescent="0.25">
      <c r="A2738" s="3">
        <f>ROUND(Sheet2!A2738,2)</f>
        <v>192.28</v>
      </c>
      <c r="B2738">
        <v>1574935.5</v>
      </c>
      <c r="C2738">
        <v>632374.25</v>
      </c>
      <c r="D2738">
        <v>1189845.8589999999</v>
      </c>
    </row>
    <row r="2739" spans="1:4" x14ac:dyDescent="0.25">
      <c r="A2739" s="3">
        <f>ROUND(Sheet2!A2739,2)</f>
        <v>192.35</v>
      </c>
      <c r="B2739">
        <v>1574913.5</v>
      </c>
      <c r="C2739">
        <v>632374.0625</v>
      </c>
      <c r="D2739">
        <v>1189849.531</v>
      </c>
    </row>
    <row r="2740" spans="1:4" x14ac:dyDescent="0.25">
      <c r="A2740" s="3">
        <f>ROUND(Sheet2!A2740,2)</f>
        <v>192.42</v>
      </c>
      <c r="B2740">
        <v>1574930.875</v>
      </c>
      <c r="C2740">
        <v>632371.4375</v>
      </c>
      <c r="D2740">
        <v>1189848.047</v>
      </c>
    </row>
    <row r="2741" spans="1:4" x14ac:dyDescent="0.25">
      <c r="A2741" s="3">
        <f>ROUND(Sheet2!A2741,2)</f>
        <v>192.49</v>
      </c>
      <c r="B2741">
        <v>1575031.875</v>
      </c>
      <c r="C2741">
        <v>632370</v>
      </c>
      <c r="D2741">
        <v>1189838.75</v>
      </c>
    </row>
    <row r="2742" spans="1:4" x14ac:dyDescent="0.25">
      <c r="A2742" s="3">
        <f>ROUND(Sheet2!A2742,2)</f>
        <v>192.56</v>
      </c>
      <c r="B2742">
        <v>1575161.25</v>
      </c>
      <c r="C2742">
        <v>632368.75</v>
      </c>
      <c r="D2742">
        <v>1189817.8910000001</v>
      </c>
    </row>
    <row r="2743" spans="1:4" x14ac:dyDescent="0.25">
      <c r="A2743" s="3">
        <f>ROUND(Sheet2!A2743,2)</f>
        <v>192.63</v>
      </c>
      <c r="B2743">
        <v>1575117.375</v>
      </c>
      <c r="C2743">
        <v>632366.3125</v>
      </c>
      <c r="D2743">
        <v>1189821.406</v>
      </c>
    </row>
    <row r="2744" spans="1:4" x14ac:dyDescent="0.25">
      <c r="A2744" s="3">
        <f>ROUND(Sheet2!A2744,2)</f>
        <v>192.7</v>
      </c>
      <c r="B2744">
        <v>1575006.75</v>
      </c>
      <c r="C2744">
        <v>632366.5625</v>
      </c>
      <c r="D2744">
        <v>1189823.047</v>
      </c>
    </row>
    <row r="2745" spans="1:4" x14ac:dyDescent="0.25">
      <c r="A2745" s="3">
        <f>ROUND(Sheet2!A2745,2)</f>
        <v>192.77</v>
      </c>
      <c r="B2745">
        <v>1575066.75</v>
      </c>
      <c r="C2745">
        <v>632365.25</v>
      </c>
      <c r="D2745">
        <v>1189817.8910000001</v>
      </c>
    </row>
    <row r="2746" spans="1:4" x14ac:dyDescent="0.25">
      <c r="A2746" s="3">
        <f>ROUND(Sheet2!A2746,2)</f>
        <v>192.84</v>
      </c>
      <c r="B2746">
        <v>1574871.125</v>
      </c>
      <c r="C2746">
        <v>632361.8125</v>
      </c>
      <c r="D2746">
        <v>1189810.547</v>
      </c>
    </row>
    <row r="2747" spans="1:4" x14ac:dyDescent="0.25">
      <c r="A2747" s="3">
        <f>ROUND(Sheet2!A2747,2)</f>
        <v>192.91</v>
      </c>
      <c r="B2747">
        <v>1575113.875</v>
      </c>
      <c r="C2747">
        <v>632362.4375</v>
      </c>
      <c r="D2747">
        <v>1189803.047</v>
      </c>
    </row>
    <row r="2748" spans="1:4" x14ac:dyDescent="0.25">
      <c r="A2748" s="3">
        <f>ROUND(Sheet2!A2748,2)</f>
        <v>192.98</v>
      </c>
      <c r="B2748">
        <v>1575445.5</v>
      </c>
      <c r="C2748">
        <v>632364.125</v>
      </c>
      <c r="D2748">
        <v>1189794.219</v>
      </c>
    </row>
    <row r="2749" spans="1:4" x14ac:dyDescent="0.25">
      <c r="A2749" s="3">
        <f>ROUND(Sheet2!A2749,2)</f>
        <v>193.05</v>
      </c>
      <c r="B2749">
        <v>1575344.125</v>
      </c>
      <c r="C2749">
        <v>632361.9375</v>
      </c>
      <c r="D2749">
        <v>1189782.8130000001</v>
      </c>
    </row>
    <row r="2750" spans="1:4" x14ac:dyDescent="0.25">
      <c r="A2750" s="3">
        <f>ROUND(Sheet2!A2750,2)</f>
        <v>193.12</v>
      </c>
      <c r="B2750">
        <v>1575201.25</v>
      </c>
      <c r="C2750">
        <v>632360.6875</v>
      </c>
      <c r="D2750">
        <v>1189782.7339999999</v>
      </c>
    </row>
    <row r="2751" spans="1:4" x14ac:dyDescent="0.25">
      <c r="A2751" s="3">
        <f>ROUND(Sheet2!A2751,2)</f>
        <v>193.19</v>
      </c>
      <c r="B2751">
        <v>1575624</v>
      </c>
      <c r="C2751">
        <v>632360.125</v>
      </c>
      <c r="D2751">
        <v>1189775.156</v>
      </c>
    </row>
    <row r="2752" spans="1:4" x14ac:dyDescent="0.25">
      <c r="A2752" s="3">
        <f>ROUND(Sheet2!A2752,2)</f>
        <v>193.26</v>
      </c>
      <c r="B2752">
        <v>1575513</v>
      </c>
      <c r="C2752">
        <v>632362.75</v>
      </c>
      <c r="D2752">
        <v>1189771.5630000001</v>
      </c>
    </row>
    <row r="2753" spans="1:4" x14ac:dyDescent="0.25">
      <c r="A2753" s="3">
        <f>ROUND(Sheet2!A2753,2)</f>
        <v>193.33</v>
      </c>
      <c r="B2753">
        <v>1575507.375</v>
      </c>
      <c r="C2753">
        <v>632362.5</v>
      </c>
      <c r="D2753">
        <v>1189777.422</v>
      </c>
    </row>
    <row r="2754" spans="1:4" x14ac:dyDescent="0.25">
      <c r="A2754" s="3">
        <f>ROUND(Sheet2!A2754,2)</f>
        <v>193.4</v>
      </c>
      <c r="B2754">
        <v>1575628.75</v>
      </c>
      <c r="C2754">
        <v>632361.5625</v>
      </c>
      <c r="D2754">
        <v>1189770.2339999999</v>
      </c>
    </row>
    <row r="2755" spans="1:4" x14ac:dyDescent="0.25">
      <c r="A2755" s="3">
        <f>ROUND(Sheet2!A2755,2)</f>
        <v>193.47</v>
      </c>
      <c r="B2755">
        <v>1575520.5</v>
      </c>
      <c r="C2755">
        <v>632358.3125</v>
      </c>
      <c r="D2755">
        <v>1189758.125</v>
      </c>
    </row>
    <row r="2756" spans="1:4" x14ac:dyDescent="0.25">
      <c r="A2756" s="3">
        <f>ROUND(Sheet2!A2756,2)</f>
        <v>193.54</v>
      </c>
      <c r="B2756">
        <v>1575517.125</v>
      </c>
      <c r="C2756">
        <v>632357.875</v>
      </c>
      <c r="D2756">
        <v>1189745</v>
      </c>
    </row>
    <row r="2757" spans="1:4" x14ac:dyDescent="0.25">
      <c r="A2757" s="3">
        <f>ROUND(Sheet2!A2757,2)</f>
        <v>193.61</v>
      </c>
      <c r="B2757">
        <v>1575417.5</v>
      </c>
      <c r="C2757">
        <v>632355.5</v>
      </c>
      <c r="D2757">
        <v>1189746.5630000001</v>
      </c>
    </row>
    <row r="2758" spans="1:4" x14ac:dyDescent="0.25">
      <c r="A2758" s="3">
        <f>ROUND(Sheet2!A2758,2)</f>
        <v>193.68</v>
      </c>
      <c r="B2758">
        <v>1575682.75</v>
      </c>
      <c r="C2758">
        <v>632354.75</v>
      </c>
      <c r="D2758">
        <v>1189731.719</v>
      </c>
    </row>
    <row r="2759" spans="1:4" x14ac:dyDescent="0.25">
      <c r="A2759" s="3">
        <f>ROUND(Sheet2!A2759,2)</f>
        <v>193.75</v>
      </c>
      <c r="B2759">
        <v>1575456.125</v>
      </c>
      <c r="C2759">
        <v>632354.875</v>
      </c>
      <c r="D2759">
        <v>1189712.422</v>
      </c>
    </row>
    <row r="2760" spans="1:4" x14ac:dyDescent="0.25">
      <c r="A2760" s="3">
        <f>ROUND(Sheet2!A2760,2)</f>
        <v>193.82</v>
      </c>
      <c r="B2760">
        <v>1575212.625</v>
      </c>
      <c r="C2760">
        <v>632351</v>
      </c>
      <c r="D2760">
        <v>1189693.4380000001</v>
      </c>
    </row>
    <row r="2761" spans="1:4" x14ac:dyDescent="0.25">
      <c r="A2761" s="3">
        <f>ROUND(Sheet2!A2761,2)</f>
        <v>193.89</v>
      </c>
      <c r="B2761">
        <v>1575576.25</v>
      </c>
      <c r="C2761">
        <v>632348.375</v>
      </c>
      <c r="D2761">
        <v>1189695.078</v>
      </c>
    </row>
    <row r="2762" spans="1:4" x14ac:dyDescent="0.25">
      <c r="A2762" s="3">
        <f>ROUND(Sheet2!A2762,2)</f>
        <v>193.96</v>
      </c>
      <c r="B2762">
        <v>1575514.875</v>
      </c>
      <c r="C2762">
        <v>632345.9375</v>
      </c>
      <c r="D2762">
        <v>1189673.4380000001</v>
      </c>
    </row>
    <row r="2763" spans="1:4" x14ac:dyDescent="0.25">
      <c r="A2763" s="3">
        <f>ROUND(Sheet2!A2763,2)</f>
        <v>194.03</v>
      </c>
      <c r="B2763">
        <v>1575381</v>
      </c>
      <c r="C2763">
        <v>632340.5</v>
      </c>
      <c r="D2763">
        <v>1189666.406</v>
      </c>
    </row>
    <row r="2764" spans="1:4" x14ac:dyDescent="0.25">
      <c r="A2764" s="3">
        <f>ROUND(Sheet2!A2764,2)</f>
        <v>194.1</v>
      </c>
      <c r="B2764">
        <v>1575555.625</v>
      </c>
      <c r="C2764">
        <v>632337.8125</v>
      </c>
      <c r="D2764">
        <v>1189643.281</v>
      </c>
    </row>
    <row r="2765" spans="1:4" x14ac:dyDescent="0.25">
      <c r="A2765" s="3">
        <f>ROUND(Sheet2!A2765,2)</f>
        <v>194.17</v>
      </c>
      <c r="B2765">
        <v>1575515</v>
      </c>
      <c r="C2765">
        <v>632333.25</v>
      </c>
      <c r="D2765">
        <v>1189637.2660000001</v>
      </c>
    </row>
    <row r="2766" spans="1:4" x14ac:dyDescent="0.25">
      <c r="A2766" s="3">
        <f>ROUND(Sheet2!A2766,2)</f>
        <v>194.24</v>
      </c>
      <c r="B2766">
        <v>1575667.5</v>
      </c>
      <c r="C2766">
        <v>632329.1875</v>
      </c>
      <c r="D2766">
        <v>1189612.2660000001</v>
      </c>
    </row>
    <row r="2767" spans="1:4" x14ac:dyDescent="0.25">
      <c r="A2767" s="3">
        <f>ROUND(Sheet2!A2767,2)</f>
        <v>194.31</v>
      </c>
      <c r="B2767">
        <v>1575290.125</v>
      </c>
      <c r="C2767">
        <v>632325.75</v>
      </c>
      <c r="D2767">
        <v>1189610.625</v>
      </c>
    </row>
    <row r="2768" spans="1:4" x14ac:dyDescent="0.25">
      <c r="A2768" s="3">
        <f>ROUND(Sheet2!A2768,2)</f>
        <v>194.38</v>
      </c>
      <c r="B2768">
        <v>1575140</v>
      </c>
      <c r="C2768">
        <v>632322.5625</v>
      </c>
      <c r="D2768">
        <v>1189593.047</v>
      </c>
    </row>
    <row r="2769" spans="1:4" x14ac:dyDescent="0.25">
      <c r="A2769" s="3">
        <f>ROUND(Sheet2!A2769,2)</f>
        <v>194.45</v>
      </c>
      <c r="B2769">
        <v>1575236</v>
      </c>
      <c r="C2769">
        <v>632319.5</v>
      </c>
      <c r="D2769">
        <v>1189582.7339999999</v>
      </c>
    </row>
    <row r="2770" spans="1:4" x14ac:dyDescent="0.25">
      <c r="A2770" s="3">
        <f>ROUND(Sheet2!A2770,2)</f>
        <v>194.52</v>
      </c>
      <c r="B2770">
        <v>1575588.25</v>
      </c>
      <c r="C2770">
        <v>632314.375</v>
      </c>
      <c r="D2770">
        <v>1189577.969</v>
      </c>
    </row>
    <row r="2771" spans="1:4" x14ac:dyDescent="0.25">
      <c r="A2771" s="3">
        <f>ROUND(Sheet2!A2771,2)</f>
        <v>194.59</v>
      </c>
      <c r="B2771">
        <v>1575834</v>
      </c>
      <c r="C2771">
        <v>632312.5625</v>
      </c>
      <c r="D2771">
        <v>1189572.1089999999</v>
      </c>
    </row>
    <row r="2772" spans="1:4" x14ac:dyDescent="0.25">
      <c r="A2772" s="3">
        <f>ROUND(Sheet2!A2772,2)</f>
        <v>194.66</v>
      </c>
      <c r="B2772">
        <v>1575518.75</v>
      </c>
      <c r="C2772">
        <v>632310.4375</v>
      </c>
      <c r="D2772">
        <v>1189558.3589999999</v>
      </c>
    </row>
    <row r="2773" spans="1:4" x14ac:dyDescent="0.25">
      <c r="A2773" s="3">
        <f>ROUND(Sheet2!A2773,2)</f>
        <v>194.73</v>
      </c>
      <c r="B2773">
        <v>1575483.875</v>
      </c>
      <c r="C2773">
        <v>632308.875</v>
      </c>
      <c r="D2773">
        <v>1189552.969</v>
      </c>
    </row>
    <row r="2774" spans="1:4" x14ac:dyDescent="0.25">
      <c r="A2774" s="3">
        <f>ROUND(Sheet2!A2774,2)</f>
        <v>194.81</v>
      </c>
      <c r="B2774">
        <v>1575360.25</v>
      </c>
      <c r="C2774">
        <v>632305.25</v>
      </c>
      <c r="D2774">
        <v>1189548.281</v>
      </c>
    </row>
    <row r="2775" spans="1:4" x14ac:dyDescent="0.25">
      <c r="A2775" s="3">
        <f>ROUND(Sheet2!A2775,2)</f>
        <v>194.88</v>
      </c>
      <c r="B2775">
        <v>1575773.75</v>
      </c>
      <c r="C2775">
        <v>632302.0625</v>
      </c>
      <c r="D2775">
        <v>1189529.219</v>
      </c>
    </row>
    <row r="2776" spans="1:4" x14ac:dyDescent="0.25">
      <c r="A2776" s="3">
        <f>ROUND(Sheet2!A2776,2)</f>
        <v>194.95</v>
      </c>
      <c r="B2776">
        <v>1575421.5</v>
      </c>
      <c r="C2776">
        <v>632300.5</v>
      </c>
      <c r="D2776">
        <v>1189528.906</v>
      </c>
    </row>
    <row r="2777" spans="1:4" x14ac:dyDescent="0.25">
      <c r="A2777" s="3">
        <f>ROUND(Sheet2!A2777,2)</f>
        <v>195.02</v>
      </c>
      <c r="B2777">
        <v>1575488.25</v>
      </c>
      <c r="C2777">
        <v>632298.8125</v>
      </c>
      <c r="D2777">
        <v>1189515.469</v>
      </c>
    </row>
    <row r="2778" spans="1:4" x14ac:dyDescent="0.25">
      <c r="A2778" s="3">
        <f>ROUND(Sheet2!A2778,2)</f>
        <v>195.09</v>
      </c>
      <c r="B2778">
        <v>1575472.625</v>
      </c>
      <c r="C2778">
        <v>632296.875</v>
      </c>
      <c r="D2778">
        <v>1189511.6410000001</v>
      </c>
    </row>
    <row r="2779" spans="1:4" x14ac:dyDescent="0.25">
      <c r="A2779" s="3">
        <f>ROUND(Sheet2!A2779,2)</f>
        <v>195.16</v>
      </c>
      <c r="B2779">
        <v>1575363.375</v>
      </c>
      <c r="C2779">
        <v>632294.0625</v>
      </c>
      <c r="D2779">
        <v>1189508.828</v>
      </c>
    </row>
    <row r="2780" spans="1:4" x14ac:dyDescent="0.25">
      <c r="A2780" s="3">
        <f>ROUND(Sheet2!A2780,2)</f>
        <v>195.23</v>
      </c>
      <c r="B2780">
        <v>1575528.5</v>
      </c>
      <c r="C2780">
        <v>632289.4375</v>
      </c>
      <c r="D2780">
        <v>1189492.969</v>
      </c>
    </row>
    <row r="2781" spans="1:4" x14ac:dyDescent="0.25">
      <c r="A2781" s="3">
        <f>ROUND(Sheet2!A2781,2)</f>
        <v>195.3</v>
      </c>
      <c r="B2781">
        <v>1575843.125</v>
      </c>
      <c r="C2781">
        <v>632286.6875</v>
      </c>
      <c r="D2781">
        <v>1189485.3910000001</v>
      </c>
    </row>
    <row r="2782" spans="1:4" x14ac:dyDescent="0.25">
      <c r="A2782" s="3">
        <f>ROUND(Sheet2!A2782,2)</f>
        <v>195.37</v>
      </c>
      <c r="B2782">
        <v>1575750.25</v>
      </c>
      <c r="C2782">
        <v>632284.375</v>
      </c>
      <c r="D2782">
        <v>1189481.5630000001</v>
      </c>
    </row>
    <row r="2783" spans="1:4" x14ac:dyDescent="0.25">
      <c r="A2783" s="3">
        <f>ROUND(Sheet2!A2783,2)</f>
        <v>195.44</v>
      </c>
      <c r="B2783">
        <v>1575530.125</v>
      </c>
      <c r="C2783">
        <v>632282.1875</v>
      </c>
      <c r="D2783">
        <v>1189431.719</v>
      </c>
    </row>
    <row r="2784" spans="1:4" x14ac:dyDescent="0.25">
      <c r="A2784" s="3">
        <f>ROUND(Sheet2!A2784,2)</f>
        <v>195.51</v>
      </c>
      <c r="B2784">
        <v>1575776.375</v>
      </c>
      <c r="C2784">
        <v>632278.5</v>
      </c>
      <c r="D2784">
        <v>1189422.2660000001</v>
      </c>
    </row>
    <row r="2785" spans="1:4" x14ac:dyDescent="0.25">
      <c r="A2785" s="3">
        <f>ROUND(Sheet2!A2785,2)</f>
        <v>195.58</v>
      </c>
      <c r="B2785">
        <v>1575653</v>
      </c>
      <c r="C2785">
        <v>632275.5625</v>
      </c>
      <c r="D2785">
        <v>1189394.531</v>
      </c>
    </row>
    <row r="2786" spans="1:4" x14ac:dyDescent="0.25">
      <c r="A2786" s="3">
        <f>ROUND(Sheet2!A2786,2)</f>
        <v>195.65</v>
      </c>
      <c r="B2786">
        <v>1575835.25</v>
      </c>
      <c r="C2786">
        <v>632273.125</v>
      </c>
      <c r="D2786">
        <v>1189392.8130000001</v>
      </c>
    </row>
    <row r="2787" spans="1:4" x14ac:dyDescent="0.25">
      <c r="A2787" s="3">
        <f>ROUND(Sheet2!A2787,2)</f>
        <v>195.72</v>
      </c>
      <c r="B2787">
        <v>1575697</v>
      </c>
      <c r="C2787">
        <v>632270.5</v>
      </c>
      <c r="D2787">
        <v>1189385.9380000001</v>
      </c>
    </row>
    <row r="2788" spans="1:4" x14ac:dyDescent="0.25">
      <c r="A2788" s="3">
        <f>ROUND(Sheet2!A2788,2)</f>
        <v>195.79</v>
      </c>
      <c r="B2788">
        <v>1575591.125</v>
      </c>
      <c r="C2788">
        <v>632269.125</v>
      </c>
      <c r="D2788">
        <v>1189379.922</v>
      </c>
    </row>
    <row r="2789" spans="1:4" x14ac:dyDescent="0.25">
      <c r="A2789" s="3">
        <f>ROUND(Sheet2!A2789,2)</f>
        <v>195.86</v>
      </c>
      <c r="B2789">
        <v>1575743.375</v>
      </c>
      <c r="C2789">
        <v>632265.5</v>
      </c>
      <c r="D2789">
        <v>1189370.078</v>
      </c>
    </row>
    <row r="2790" spans="1:4" x14ac:dyDescent="0.25">
      <c r="A2790" s="3">
        <f>ROUND(Sheet2!A2790,2)</f>
        <v>195.93</v>
      </c>
      <c r="B2790">
        <v>1575633</v>
      </c>
      <c r="C2790">
        <v>632261.25</v>
      </c>
      <c r="D2790">
        <v>1189374.6880000001</v>
      </c>
    </row>
    <row r="2791" spans="1:4" x14ac:dyDescent="0.25">
      <c r="A2791" s="3">
        <f>ROUND(Sheet2!A2791,2)</f>
        <v>196</v>
      </c>
      <c r="B2791">
        <v>1575745.875</v>
      </c>
      <c r="C2791">
        <v>632256.6875</v>
      </c>
      <c r="D2791">
        <v>1189368.125</v>
      </c>
    </row>
    <row r="2792" spans="1:4" x14ac:dyDescent="0.25">
      <c r="A2792" s="3">
        <f>ROUND(Sheet2!A2792,2)</f>
        <v>196.07</v>
      </c>
      <c r="B2792">
        <v>1575584</v>
      </c>
      <c r="C2792">
        <v>632249.125</v>
      </c>
      <c r="D2792">
        <v>1189355.469</v>
      </c>
    </row>
    <row r="2793" spans="1:4" x14ac:dyDescent="0.25">
      <c r="A2793" s="3">
        <f>ROUND(Sheet2!A2793,2)</f>
        <v>196.14</v>
      </c>
      <c r="B2793">
        <v>1575772.5</v>
      </c>
      <c r="C2793">
        <v>632242.0625</v>
      </c>
      <c r="D2793">
        <v>1189286.5630000001</v>
      </c>
    </row>
    <row r="2794" spans="1:4" x14ac:dyDescent="0.25">
      <c r="A2794" s="3">
        <f>ROUND(Sheet2!A2794,2)</f>
        <v>196.21</v>
      </c>
      <c r="B2794">
        <v>1575814</v>
      </c>
      <c r="C2794">
        <v>632237.75</v>
      </c>
      <c r="D2794">
        <v>1189277.422</v>
      </c>
    </row>
    <row r="2795" spans="1:4" x14ac:dyDescent="0.25">
      <c r="A2795" s="3">
        <f>ROUND(Sheet2!A2795,2)</f>
        <v>196.28</v>
      </c>
      <c r="B2795">
        <v>1575730.75</v>
      </c>
      <c r="C2795">
        <v>632234.4375</v>
      </c>
      <c r="D2795">
        <v>1189245.469</v>
      </c>
    </row>
    <row r="2796" spans="1:4" x14ac:dyDescent="0.25">
      <c r="A2796" s="3">
        <f>ROUND(Sheet2!A2796,2)</f>
        <v>196.35</v>
      </c>
      <c r="B2796">
        <v>1575553.375</v>
      </c>
      <c r="C2796">
        <v>632230.4375</v>
      </c>
      <c r="D2796">
        <v>1189160.781</v>
      </c>
    </row>
    <row r="2797" spans="1:4" x14ac:dyDescent="0.25">
      <c r="A2797" s="3">
        <f>ROUND(Sheet2!A2797,2)</f>
        <v>196.42</v>
      </c>
      <c r="B2797">
        <v>1575304.375</v>
      </c>
      <c r="C2797">
        <v>632225.875</v>
      </c>
      <c r="D2797">
        <v>1189160.9380000001</v>
      </c>
    </row>
    <row r="2798" spans="1:4" x14ac:dyDescent="0.25">
      <c r="A2798" s="3">
        <f>ROUND(Sheet2!A2798,2)</f>
        <v>196.49</v>
      </c>
      <c r="B2798">
        <v>1575599</v>
      </c>
      <c r="C2798">
        <v>632221.4375</v>
      </c>
      <c r="D2798">
        <v>1189173.3589999999</v>
      </c>
    </row>
    <row r="2799" spans="1:4" x14ac:dyDescent="0.25">
      <c r="A2799" s="3">
        <f>ROUND(Sheet2!A2799,2)</f>
        <v>196.56</v>
      </c>
      <c r="B2799">
        <v>1575721.25</v>
      </c>
      <c r="C2799">
        <v>632213.6875</v>
      </c>
      <c r="D2799">
        <v>1189187.1880000001</v>
      </c>
    </row>
    <row r="2800" spans="1:4" x14ac:dyDescent="0.25">
      <c r="A2800" s="3">
        <f>ROUND(Sheet2!A2800,2)</f>
        <v>196.63</v>
      </c>
      <c r="B2800">
        <v>1575703.25</v>
      </c>
      <c r="C2800">
        <v>632212.6875</v>
      </c>
      <c r="D2800">
        <v>1189199.375</v>
      </c>
    </row>
    <row r="2801" spans="1:4" x14ac:dyDescent="0.25">
      <c r="A2801" s="3">
        <f>ROUND(Sheet2!A2801,2)</f>
        <v>196.7</v>
      </c>
      <c r="B2801">
        <v>1575681.625</v>
      </c>
      <c r="C2801">
        <v>632209.625</v>
      </c>
      <c r="D2801">
        <v>1189196.172</v>
      </c>
    </row>
    <row r="2802" spans="1:4" x14ac:dyDescent="0.25">
      <c r="A2802" s="3">
        <f>ROUND(Sheet2!A2802,2)</f>
        <v>196.77</v>
      </c>
      <c r="B2802">
        <v>1576042.875</v>
      </c>
      <c r="C2802">
        <v>632208.3125</v>
      </c>
      <c r="D2802">
        <v>1189188.047</v>
      </c>
    </row>
    <row r="2803" spans="1:4" x14ac:dyDescent="0.25">
      <c r="A2803" s="3">
        <f>ROUND(Sheet2!A2803,2)</f>
        <v>196.84</v>
      </c>
      <c r="B2803">
        <v>1575871.875</v>
      </c>
      <c r="C2803">
        <v>632203.25</v>
      </c>
      <c r="D2803">
        <v>1189199.531</v>
      </c>
    </row>
    <row r="2804" spans="1:4" x14ac:dyDescent="0.25">
      <c r="A2804" s="3">
        <f>ROUND(Sheet2!A2804,2)</f>
        <v>196.91</v>
      </c>
      <c r="B2804">
        <v>1575970.75</v>
      </c>
      <c r="C2804">
        <v>632196.625</v>
      </c>
      <c r="D2804">
        <v>1189196.875</v>
      </c>
    </row>
    <row r="2805" spans="1:4" x14ac:dyDescent="0.25">
      <c r="A2805" s="3">
        <f>ROUND(Sheet2!A2805,2)</f>
        <v>196.98</v>
      </c>
      <c r="B2805">
        <v>1575787.75</v>
      </c>
      <c r="C2805">
        <v>632193.5</v>
      </c>
      <c r="D2805">
        <v>1189194.6880000001</v>
      </c>
    </row>
    <row r="2806" spans="1:4" x14ac:dyDescent="0.25">
      <c r="A2806" s="3">
        <f>ROUND(Sheet2!A2806,2)</f>
        <v>197.05</v>
      </c>
      <c r="B2806">
        <v>1575788</v>
      </c>
      <c r="C2806">
        <v>632191.6875</v>
      </c>
      <c r="D2806">
        <v>1189196.875</v>
      </c>
    </row>
    <row r="2807" spans="1:4" x14ac:dyDescent="0.25">
      <c r="A2807" s="3">
        <f>ROUND(Sheet2!A2807,2)</f>
        <v>197.12</v>
      </c>
      <c r="B2807">
        <v>1575956.875</v>
      </c>
      <c r="C2807">
        <v>632188.25</v>
      </c>
      <c r="D2807">
        <v>1189169.922</v>
      </c>
    </row>
    <row r="2808" spans="1:4" x14ac:dyDescent="0.25">
      <c r="A2808" s="3">
        <f>ROUND(Sheet2!A2808,2)</f>
        <v>197.19</v>
      </c>
      <c r="B2808">
        <v>1575931.5</v>
      </c>
      <c r="C2808">
        <v>632185.5625</v>
      </c>
      <c r="D2808">
        <v>1189180.781</v>
      </c>
    </row>
    <row r="2809" spans="1:4" x14ac:dyDescent="0.25">
      <c r="A2809" s="3">
        <f>ROUND(Sheet2!A2809,2)</f>
        <v>197.26</v>
      </c>
      <c r="B2809">
        <v>1576157.375</v>
      </c>
      <c r="C2809">
        <v>632181.9375</v>
      </c>
      <c r="D2809">
        <v>1189158.672</v>
      </c>
    </row>
    <row r="2810" spans="1:4" x14ac:dyDescent="0.25">
      <c r="A2810" s="3">
        <f>ROUND(Sheet2!A2810,2)</f>
        <v>197.34</v>
      </c>
      <c r="B2810">
        <v>1575888.125</v>
      </c>
      <c r="C2810">
        <v>632176.125</v>
      </c>
      <c r="D2810">
        <v>1189124.7660000001</v>
      </c>
    </row>
    <row r="2811" spans="1:4" x14ac:dyDescent="0.25">
      <c r="A2811" s="3">
        <f>ROUND(Sheet2!A2811,2)</f>
        <v>197.41</v>
      </c>
      <c r="B2811">
        <v>1576183.75</v>
      </c>
      <c r="C2811">
        <v>632174</v>
      </c>
      <c r="D2811">
        <v>1189138.5160000001</v>
      </c>
    </row>
    <row r="2812" spans="1:4" x14ac:dyDescent="0.25">
      <c r="A2812" s="3">
        <f>ROUND(Sheet2!A2812,2)</f>
        <v>197.48</v>
      </c>
      <c r="B2812">
        <v>1575984.75</v>
      </c>
      <c r="C2812">
        <v>632171.125</v>
      </c>
      <c r="D2812">
        <v>1189152.5</v>
      </c>
    </row>
    <row r="2813" spans="1:4" x14ac:dyDescent="0.25">
      <c r="A2813" s="3">
        <f>ROUND(Sheet2!A2813,2)</f>
        <v>197.55</v>
      </c>
      <c r="B2813">
        <v>1575778.375</v>
      </c>
      <c r="C2813">
        <v>632169.4375</v>
      </c>
      <c r="D2813">
        <v>1189156.094</v>
      </c>
    </row>
    <row r="2814" spans="1:4" x14ac:dyDescent="0.25">
      <c r="A2814" s="3">
        <f>ROUND(Sheet2!A2814,2)</f>
        <v>197.62</v>
      </c>
      <c r="B2814">
        <v>1576215.875</v>
      </c>
      <c r="C2814">
        <v>632166.6875</v>
      </c>
      <c r="D2814">
        <v>1189154.375</v>
      </c>
    </row>
    <row r="2815" spans="1:4" x14ac:dyDescent="0.25">
      <c r="A2815" s="3">
        <f>ROUND(Sheet2!A2815,2)</f>
        <v>197.69</v>
      </c>
      <c r="B2815">
        <v>1576430.25</v>
      </c>
      <c r="C2815">
        <v>632161.875</v>
      </c>
      <c r="D2815">
        <v>1189160.469</v>
      </c>
    </row>
    <row r="2816" spans="1:4" x14ac:dyDescent="0.25">
      <c r="A2816" s="3">
        <f>ROUND(Sheet2!A2816,2)</f>
        <v>197.76</v>
      </c>
      <c r="B2816">
        <v>1575920.875</v>
      </c>
      <c r="C2816">
        <v>632160.8125</v>
      </c>
      <c r="D2816">
        <v>1189162.031</v>
      </c>
    </row>
    <row r="2817" spans="1:4" x14ac:dyDescent="0.25">
      <c r="A2817" s="3">
        <f>ROUND(Sheet2!A2817,2)</f>
        <v>197.83</v>
      </c>
      <c r="B2817">
        <v>1575883.25</v>
      </c>
      <c r="C2817">
        <v>632157.3125</v>
      </c>
      <c r="D2817">
        <v>1189150.9380000001</v>
      </c>
    </row>
    <row r="2818" spans="1:4" x14ac:dyDescent="0.25">
      <c r="A2818" s="3">
        <f>ROUND(Sheet2!A2818,2)</f>
        <v>197.9</v>
      </c>
      <c r="B2818">
        <v>1576009.75</v>
      </c>
      <c r="C2818">
        <v>632156.0625</v>
      </c>
      <c r="D2818">
        <v>1189160.078</v>
      </c>
    </row>
    <row r="2819" spans="1:4" x14ac:dyDescent="0.25">
      <c r="A2819" s="3">
        <f>ROUND(Sheet2!A2819,2)</f>
        <v>197.97</v>
      </c>
      <c r="B2819">
        <v>1576100</v>
      </c>
      <c r="C2819">
        <v>632154.3125</v>
      </c>
      <c r="D2819">
        <v>1189150</v>
      </c>
    </row>
    <row r="2820" spans="1:4" x14ac:dyDescent="0.25">
      <c r="A2820" s="3">
        <f>ROUND(Sheet2!A2820,2)</f>
        <v>198.04</v>
      </c>
      <c r="B2820">
        <v>1576109.875</v>
      </c>
      <c r="C2820">
        <v>632156.75</v>
      </c>
      <c r="D2820">
        <v>1189132.344</v>
      </c>
    </row>
    <row r="2821" spans="1:4" x14ac:dyDescent="0.25">
      <c r="A2821" s="3">
        <f>ROUND(Sheet2!A2821,2)</f>
        <v>198.11</v>
      </c>
      <c r="B2821">
        <v>1576064.875</v>
      </c>
      <c r="C2821">
        <v>632156.5</v>
      </c>
      <c r="D2821">
        <v>1189122.2660000001</v>
      </c>
    </row>
    <row r="2822" spans="1:4" x14ac:dyDescent="0.25">
      <c r="A2822" s="3">
        <f>ROUND(Sheet2!A2822,2)</f>
        <v>198.18</v>
      </c>
      <c r="B2822">
        <v>1576307.875</v>
      </c>
      <c r="C2822">
        <v>632155.0625</v>
      </c>
      <c r="D2822">
        <v>1189126.719</v>
      </c>
    </row>
    <row r="2823" spans="1:4" x14ac:dyDescent="0.25">
      <c r="A2823" s="3">
        <f>ROUND(Sheet2!A2823,2)</f>
        <v>198.25</v>
      </c>
      <c r="B2823">
        <v>1576176.375</v>
      </c>
      <c r="C2823">
        <v>632153.8125</v>
      </c>
      <c r="D2823">
        <v>1189125.781</v>
      </c>
    </row>
    <row r="2824" spans="1:4" x14ac:dyDescent="0.25">
      <c r="A2824" s="3">
        <f>ROUND(Sheet2!A2824,2)</f>
        <v>198.32</v>
      </c>
      <c r="B2824">
        <v>1576189.5</v>
      </c>
      <c r="C2824">
        <v>632153.5</v>
      </c>
      <c r="D2824">
        <v>1189079.922</v>
      </c>
    </row>
    <row r="2825" spans="1:4" x14ac:dyDescent="0.25">
      <c r="A2825" s="3">
        <f>ROUND(Sheet2!A2825,2)</f>
        <v>198.39</v>
      </c>
      <c r="B2825">
        <v>1576218.5</v>
      </c>
      <c r="C2825">
        <v>632149.5625</v>
      </c>
      <c r="D2825">
        <v>1189059.6880000001</v>
      </c>
    </row>
    <row r="2826" spans="1:4" x14ac:dyDescent="0.25">
      <c r="A2826" s="3">
        <f>ROUND(Sheet2!A2826,2)</f>
        <v>198.46</v>
      </c>
      <c r="B2826">
        <v>1576365.75</v>
      </c>
      <c r="C2826">
        <v>632148.875</v>
      </c>
      <c r="D2826">
        <v>1189085.3130000001</v>
      </c>
    </row>
    <row r="2827" spans="1:4" x14ac:dyDescent="0.25">
      <c r="A2827" s="3">
        <f>ROUND(Sheet2!A2827,2)</f>
        <v>198.53</v>
      </c>
      <c r="B2827">
        <v>1576391.25</v>
      </c>
      <c r="C2827">
        <v>632152.0625</v>
      </c>
      <c r="D2827">
        <v>1189067.1089999999</v>
      </c>
    </row>
    <row r="2828" spans="1:4" x14ac:dyDescent="0.25">
      <c r="A2828" s="3">
        <f>ROUND(Sheet2!A2828,2)</f>
        <v>198.6</v>
      </c>
      <c r="B2828">
        <v>1576229.625</v>
      </c>
      <c r="C2828">
        <v>632150.625</v>
      </c>
      <c r="D2828">
        <v>1189077.422</v>
      </c>
    </row>
    <row r="2829" spans="1:4" x14ac:dyDescent="0.25">
      <c r="A2829" s="3">
        <f>ROUND(Sheet2!A2829,2)</f>
        <v>198.67</v>
      </c>
      <c r="B2829">
        <v>1576509.875</v>
      </c>
      <c r="C2829">
        <v>632151.125</v>
      </c>
      <c r="D2829">
        <v>1189074.6089999999</v>
      </c>
    </row>
    <row r="2830" spans="1:4" x14ac:dyDescent="0.25">
      <c r="A2830" s="3">
        <f>ROUND(Sheet2!A2830,2)</f>
        <v>198.74</v>
      </c>
      <c r="B2830">
        <v>1576453.75</v>
      </c>
      <c r="C2830">
        <v>632150.125</v>
      </c>
      <c r="D2830">
        <v>1189085.703</v>
      </c>
    </row>
    <row r="2831" spans="1:4" x14ac:dyDescent="0.25">
      <c r="A2831" s="3">
        <f>ROUND(Sheet2!A2831,2)</f>
        <v>198.81</v>
      </c>
      <c r="B2831">
        <v>1576389</v>
      </c>
      <c r="C2831">
        <v>632149.75</v>
      </c>
      <c r="D2831">
        <v>1189093.75</v>
      </c>
    </row>
    <row r="2832" spans="1:4" x14ac:dyDescent="0.25">
      <c r="A2832" s="3">
        <f>ROUND(Sheet2!A2832,2)</f>
        <v>198.88</v>
      </c>
      <c r="B2832">
        <v>1576487.75</v>
      </c>
      <c r="C2832">
        <v>632144.0625</v>
      </c>
      <c r="D2832">
        <v>1189104.375</v>
      </c>
    </row>
    <row r="2833" spans="1:4" x14ac:dyDescent="0.25">
      <c r="A2833" s="3">
        <f>ROUND(Sheet2!A2833,2)</f>
        <v>198.95</v>
      </c>
      <c r="B2833">
        <v>1576440.125</v>
      </c>
      <c r="C2833">
        <v>632142.4375</v>
      </c>
      <c r="D2833">
        <v>1189110.625</v>
      </c>
    </row>
    <row r="2834" spans="1:4" x14ac:dyDescent="0.25">
      <c r="A2834" s="3">
        <f>ROUND(Sheet2!A2834,2)</f>
        <v>199.02</v>
      </c>
      <c r="B2834">
        <v>1576404</v>
      </c>
      <c r="C2834">
        <v>632140.75</v>
      </c>
      <c r="D2834">
        <v>1189114.844</v>
      </c>
    </row>
    <row r="2835" spans="1:4" x14ac:dyDescent="0.25">
      <c r="A2835" s="3">
        <f>ROUND(Sheet2!A2835,2)</f>
        <v>199.09</v>
      </c>
      <c r="B2835">
        <v>1577010.75</v>
      </c>
      <c r="C2835">
        <v>632142.125</v>
      </c>
      <c r="D2835">
        <v>1189119.6089999999</v>
      </c>
    </row>
    <row r="2836" spans="1:4" x14ac:dyDescent="0.25">
      <c r="A2836" s="3">
        <f>ROUND(Sheet2!A2836,2)</f>
        <v>199.16</v>
      </c>
      <c r="B2836">
        <v>1576769</v>
      </c>
      <c r="C2836">
        <v>632138.6875</v>
      </c>
      <c r="D2836">
        <v>1189135.469</v>
      </c>
    </row>
    <row r="2837" spans="1:4" x14ac:dyDescent="0.25">
      <c r="A2837" s="3">
        <f>ROUND(Sheet2!A2837,2)</f>
        <v>199.23</v>
      </c>
      <c r="B2837">
        <v>1576649.375</v>
      </c>
      <c r="C2837">
        <v>632136.4375</v>
      </c>
      <c r="D2837">
        <v>1189130.078</v>
      </c>
    </row>
    <row r="2838" spans="1:4" x14ac:dyDescent="0.25">
      <c r="A2838" s="3">
        <f>ROUND(Sheet2!A2838,2)</f>
        <v>199.3</v>
      </c>
      <c r="B2838">
        <v>1576781.375</v>
      </c>
      <c r="C2838">
        <v>632137.0625</v>
      </c>
      <c r="D2838">
        <v>1189134.297</v>
      </c>
    </row>
    <row r="2839" spans="1:4" x14ac:dyDescent="0.25">
      <c r="A2839" s="3">
        <f>ROUND(Sheet2!A2839,2)</f>
        <v>199.37</v>
      </c>
      <c r="B2839">
        <v>1576848.125</v>
      </c>
      <c r="C2839">
        <v>632136.3125</v>
      </c>
      <c r="D2839">
        <v>1189152.5</v>
      </c>
    </row>
    <row r="2840" spans="1:4" x14ac:dyDescent="0.25">
      <c r="A2840" s="3">
        <f>ROUND(Sheet2!A2840,2)</f>
        <v>199.44</v>
      </c>
      <c r="B2840">
        <v>1576762.625</v>
      </c>
      <c r="C2840">
        <v>632135.5625</v>
      </c>
      <c r="D2840">
        <v>1189154.297</v>
      </c>
    </row>
    <row r="2841" spans="1:4" x14ac:dyDescent="0.25">
      <c r="A2841" s="3">
        <f>ROUND(Sheet2!A2841,2)</f>
        <v>199.51</v>
      </c>
      <c r="B2841">
        <v>1576890.75</v>
      </c>
      <c r="C2841">
        <v>632132.3125</v>
      </c>
      <c r="D2841">
        <v>1189146.719</v>
      </c>
    </row>
    <row r="2842" spans="1:4" x14ac:dyDescent="0.25">
      <c r="A2842" s="3">
        <f>ROUND(Sheet2!A2842,2)</f>
        <v>199.58</v>
      </c>
      <c r="B2842">
        <v>1576903.5</v>
      </c>
      <c r="C2842">
        <v>632133.0625</v>
      </c>
      <c r="D2842">
        <v>1189164.297</v>
      </c>
    </row>
    <row r="2843" spans="1:4" x14ac:dyDescent="0.25">
      <c r="A2843" s="3">
        <f>ROUND(Sheet2!A2843,2)</f>
        <v>199.65</v>
      </c>
      <c r="B2843">
        <v>1577332</v>
      </c>
      <c r="C2843">
        <v>632128.125</v>
      </c>
      <c r="D2843">
        <v>1189170.625</v>
      </c>
    </row>
    <row r="2844" spans="1:4" x14ac:dyDescent="0.25">
      <c r="A2844" s="3">
        <f>ROUND(Sheet2!A2844,2)</f>
        <v>199.72</v>
      </c>
      <c r="B2844">
        <v>1577233.75</v>
      </c>
      <c r="C2844">
        <v>632125.8125</v>
      </c>
      <c r="D2844">
        <v>1189179.531</v>
      </c>
    </row>
    <row r="2845" spans="1:4" x14ac:dyDescent="0.25">
      <c r="A2845" s="3">
        <f>ROUND(Sheet2!A2845,2)</f>
        <v>199.79</v>
      </c>
      <c r="B2845">
        <v>1577142.375</v>
      </c>
      <c r="C2845">
        <v>632124.25</v>
      </c>
      <c r="D2845">
        <v>1189181.25</v>
      </c>
    </row>
    <row r="2846" spans="1:4" x14ac:dyDescent="0.25">
      <c r="A2846" s="3">
        <f>ROUND(Sheet2!A2846,2)</f>
        <v>199.86</v>
      </c>
      <c r="B2846">
        <v>1577053.625</v>
      </c>
      <c r="C2846">
        <v>632122.75</v>
      </c>
      <c r="D2846">
        <v>1189182.578</v>
      </c>
    </row>
    <row r="2847" spans="1:4" x14ac:dyDescent="0.25">
      <c r="A2847" s="3">
        <f>ROUND(Sheet2!A2847,2)</f>
        <v>199.94</v>
      </c>
      <c r="B2847">
        <v>1577322.625</v>
      </c>
      <c r="C2847">
        <v>632119.9375</v>
      </c>
      <c r="D2847">
        <v>1189185.078</v>
      </c>
    </row>
    <row r="2848" spans="1:4" x14ac:dyDescent="0.25">
      <c r="A2848" s="3">
        <f>ROUND(Sheet2!A2848,2)</f>
        <v>200.01</v>
      </c>
      <c r="B2848">
        <v>1577500.125</v>
      </c>
      <c r="C2848">
        <v>632115.875</v>
      </c>
      <c r="D2848">
        <v>1189183.125</v>
      </c>
    </row>
    <row r="2849" spans="1:4" x14ac:dyDescent="0.25">
      <c r="A2849" s="3">
        <f>ROUND(Sheet2!A2849,2)</f>
        <v>200.08</v>
      </c>
      <c r="B2849">
        <v>1577245.875</v>
      </c>
      <c r="C2849">
        <v>632112.1875</v>
      </c>
      <c r="D2849">
        <v>1189186.719</v>
      </c>
    </row>
    <row r="2850" spans="1:4" x14ac:dyDescent="0.25">
      <c r="A2850" s="3">
        <f>ROUND(Sheet2!A2850,2)</f>
        <v>200.15</v>
      </c>
      <c r="B2850">
        <v>1577079</v>
      </c>
      <c r="C2850">
        <v>632113.625</v>
      </c>
      <c r="D2850">
        <v>1189188.4380000001</v>
      </c>
    </row>
    <row r="2851" spans="1:4" x14ac:dyDescent="0.25">
      <c r="A2851" s="3">
        <f>ROUND(Sheet2!A2851,2)</f>
        <v>200.22</v>
      </c>
      <c r="B2851">
        <v>1577057.25</v>
      </c>
      <c r="C2851">
        <v>632113.75</v>
      </c>
      <c r="D2851">
        <v>1189192.578</v>
      </c>
    </row>
    <row r="2852" spans="1:4" x14ac:dyDescent="0.25">
      <c r="A2852" s="3">
        <f>ROUND(Sheet2!A2852,2)</f>
        <v>200.29</v>
      </c>
      <c r="B2852">
        <v>1577156.75</v>
      </c>
      <c r="C2852">
        <v>632112.4375</v>
      </c>
      <c r="D2852">
        <v>1189205.156</v>
      </c>
    </row>
    <row r="2853" spans="1:4" x14ac:dyDescent="0.25">
      <c r="A2853" s="3">
        <f>ROUND(Sheet2!A2853,2)</f>
        <v>200.36</v>
      </c>
      <c r="B2853">
        <v>1577274.125</v>
      </c>
      <c r="C2853">
        <v>632111.0625</v>
      </c>
      <c r="D2853">
        <v>1189207.7339999999</v>
      </c>
    </row>
    <row r="2854" spans="1:4" x14ac:dyDescent="0.25">
      <c r="A2854" s="3">
        <f>ROUND(Sheet2!A2854,2)</f>
        <v>200.43</v>
      </c>
      <c r="B2854">
        <v>1577040.25</v>
      </c>
      <c r="C2854">
        <v>632112.1875</v>
      </c>
      <c r="D2854">
        <v>1189217.656</v>
      </c>
    </row>
    <row r="2855" spans="1:4" x14ac:dyDescent="0.25">
      <c r="A2855" s="3">
        <f>ROUND(Sheet2!A2855,2)</f>
        <v>200.5</v>
      </c>
      <c r="B2855">
        <v>1577010.75</v>
      </c>
      <c r="C2855">
        <v>632110.0625</v>
      </c>
      <c r="D2855">
        <v>1189218.672</v>
      </c>
    </row>
    <row r="2856" spans="1:4" x14ac:dyDescent="0.25">
      <c r="A2856" s="3">
        <f>ROUND(Sheet2!A2856,2)</f>
        <v>200.57</v>
      </c>
      <c r="B2856">
        <v>1576862.875</v>
      </c>
      <c r="C2856">
        <v>632110.375</v>
      </c>
      <c r="D2856">
        <v>1189221.5630000001</v>
      </c>
    </row>
    <row r="2857" spans="1:4" x14ac:dyDescent="0.25">
      <c r="A2857" s="3">
        <f>ROUND(Sheet2!A2857,2)</f>
        <v>200.64</v>
      </c>
      <c r="B2857">
        <v>1577010.125</v>
      </c>
      <c r="C2857">
        <v>632113.3125</v>
      </c>
      <c r="D2857">
        <v>1189219.219</v>
      </c>
    </row>
    <row r="2858" spans="1:4" x14ac:dyDescent="0.25">
      <c r="A2858" s="3">
        <f>ROUND(Sheet2!A2858,2)</f>
        <v>200.71</v>
      </c>
      <c r="B2858">
        <v>1576913.875</v>
      </c>
      <c r="C2858">
        <v>632113.625</v>
      </c>
      <c r="D2858">
        <v>1189227.344</v>
      </c>
    </row>
    <row r="2859" spans="1:4" x14ac:dyDescent="0.25">
      <c r="A2859" s="3">
        <f>ROUND(Sheet2!A2859,2)</f>
        <v>200.78</v>
      </c>
      <c r="B2859">
        <v>1576776.5</v>
      </c>
      <c r="C2859">
        <v>632116</v>
      </c>
      <c r="D2859">
        <v>1189228.672</v>
      </c>
    </row>
    <row r="2860" spans="1:4" x14ac:dyDescent="0.25">
      <c r="A2860" s="3">
        <f>ROUND(Sheet2!A2860,2)</f>
        <v>200.85</v>
      </c>
      <c r="B2860">
        <v>1576888.125</v>
      </c>
      <c r="C2860">
        <v>632120.875</v>
      </c>
      <c r="D2860">
        <v>1189228.9839999999</v>
      </c>
    </row>
    <row r="2861" spans="1:4" x14ac:dyDescent="0.25">
      <c r="A2861" s="3">
        <f>ROUND(Sheet2!A2861,2)</f>
        <v>200.92</v>
      </c>
      <c r="B2861">
        <v>1577288.625</v>
      </c>
      <c r="C2861">
        <v>632123.625</v>
      </c>
      <c r="D2861">
        <v>1189238.75</v>
      </c>
    </row>
    <row r="2862" spans="1:4" x14ac:dyDescent="0.25">
      <c r="A2862" s="3">
        <f>ROUND(Sheet2!A2862,2)</f>
        <v>200.99</v>
      </c>
      <c r="B2862">
        <v>1577322.625</v>
      </c>
      <c r="C2862">
        <v>632126.375</v>
      </c>
      <c r="D2862">
        <v>1189244.375</v>
      </c>
    </row>
    <row r="2863" spans="1:4" x14ac:dyDescent="0.25">
      <c r="A2863" s="3">
        <f>ROUND(Sheet2!A2863,2)</f>
        <v>201.06</v>
      </c>
      <c r="B2863">
        <v>1577297.375</v>
      </c>
      <c r="C2863">
        <v>632123.625</v>
      </c>
      <c r="D2863">
        <v>1189258.672</v>
      </c>
    </row>
    <row r="2864" spans="1:4" x14ac:dyDescent="0.25">
      <c r="A2864" s="3">
        <f>ROUND(Sheet2!A2864,2)</f>
        <v>201.13</v>
      </c>
      <c r="B2864">
        <v>1577085.25</v>
      </c>
      <c r="C2864">
        <v>632124.3125</v>
      </c>
      <c r="D2864">
        <v>1189264.844</v>
      </c>
    </row>
    <row r="2865" spans="1:4" x14ac:dyDescent="0.25">
      <c r="A2865" s="3">
        <f>ROUND(Sheet2!A2865,2)</f>
        <v>201.2</v>
      </c>
      <c r="B2865">
        <v>1577026.25</v>
      </c>
      <c r="C2865">
        <v>632126.5625</v>
      </c>
      <c r="D2865">
        <v>1189273.5160000001</v>
      </c>
    </row>
    <row r="2866" spans="1:4" x14ac:dyDescent="0.25">
      <c r="A2866" s="3">
        <f>ROUND(Sheet2!A2866,2)</f>
        <v>201.27</v>
      </c>
      <c r="B2866">
        <v>1577084.625</v>
      </c>
      <c r="C2866">
        <v>632124.125</v>
      </c>
      <c r="D2866">
        <v>1189273.75</v>
      </c>
    </row>
    <row r="2867" spans="1:4" x14ac:dyDescent="0.25">
      <c r="A2867" s="3">
        <f>ROUND(Sheet2!A2867,2)</f>
        <v>201.34</v>
      </c>
      <c r="B2867">
        <v>1577418.125</v>
      </c>
      <c r="C2867">
        <v>632121.625</v>
      </c>
      <c r="D2867">
        <v>1189285</v>
      </c>
    </row>
    <row r="2868" spans="1:4" x14ac:dyDescent="0.25">
      <c r="A2868" s="3">
        <f>ROUND(Sheet2!A2868,2)</f>
        <v>201.41</v>
      </c>
      <c r="B2868">
        <v>1577451.125</v>
      </c>
      <c r="C2868">
        <v>632124.8125</v>
      </c>
      <c r="D2868">
        <v>1189275.9380000001</v>
      </c>
    </row>
    <row r="2869" spans="1:4" x14ac:dyDescent="0.25">
      <c r="A2869" s="3">
        <f>ROUND(Sheet2!A2869,2)</f>
        <v>201.48</v>
      </c>
      <c r="B2869">
        <v>1577221.375</v>
      </c>
      <c r="C2869">
        <v>632128.1875</v>
      </c>
      <c r="D2869">
        <v>1189275.781</v>
      </c>
    </row>
    <row r="2870" spans="1:4" x14ac:dyDescent="0.25">
      <c r="A2870" s="3">
        <f>ROUND(Sheet2!A2870,2)</f>
        <v>201.55</v>
      </c>
      <c r="B2870">
        <v>1577355.625</v>
      </c>
      <c r="C2870">
        <v>632131.125</v>
      </c>
      <c r="D2870">
        <v>1189284.297</v>
      </c>
    </row>
    <row r="2871" spans="1:4" x14ac:dyDescent="0.25">
      <c r="A2871" s="3">
        <f>ROUND(Sheet2!A2871,2)</f>
        <v>201.62</v>
      </c>
      <c r="B2871">
        <v>1577430.875</v>
      </c>
      <c r="C2871">
        <v>632131.875</v>
      </c>
      <c r="D2871">
        <v>1189275.8589999999</v>
      </c>
    </row>
    <row r="2872" spans="1:4" x14ac:dyDescent="0.25">
      <c r="A2872" s="3">
        <f>ROUND(Sheet2!A2872,2)</f>
        <v>201.69</v>
      </c>
      <c r="B2872">
        <v>1577576.375</v>
      </c>
      <c r="C2872">
        <v>632132.0625</v>
      </c>
      <c r="D2872">
        <v>1189284.7660000001</v>
      </c>
    </row>
    <row r="2873" spans="1:4" x14ac:dyDescent="0.25">
      <c r="A2873" s="3">
        <f>ROUND(Sheet2!A2873,2)</f>
        <v>201.76</v>
      </c>
      <c r="B2873">
        <v>1577497.5</v>
      </c>
      <c r="C2873">
        <v>632134.8125</v>
      </c>
      <c r="D2873">
        <v>1189289.0630000001</v>
      </c>
    </row>
    <row r="2874" spans="1:4" x14ac:dyDescent="0.25">
      <c r="A2874" s="3">
        <f>ROUND(Sheet2!A2874,2)</f>
        <v>201.83</v>
      </c>
      <c r="B2874">
        <v>1577947.375</v>
      </c>
      <c r="C2874">
        <v>632135.5</v>
      </c>
      <c r="D2874">
        <v>1189297.5</v>
      </c>
    </row>
    <row r="2875" spans="1:4" x14ac:dyDescent="0.25">
      <c r="A2875" s="3">
        <f>ROUND(Sheet2!A2875,2)</f>
        <v>201.9</v>
      </c>
      <c r="B2875">
        <v>1577939.25</v>
      </c>
      <c r="C2875">
        <v>632137.4375</v>
      </c>
      <c r="D2875">
        <v>1189304.0630000001</v>
      </c>
    </row>
    <row r="2876" spans="1:4" x14ac:dyDescent="0.25">
      <c r="A2876" s="3">
        <f>ROUND(Sheet2!A2876,2)</f>
        <v>201.97</v>
      </c>
      <c r="B2876">
        <v>1577925.5</v>
      </c>
      <c r="C2876">
        <v>632138.625</v>
      </c>
      <c r="D2876">
        <v>1189312.656</v>
      </c>
    </row>
    <row r="2877" spans="1:4" x14ac:dyDescent="0.25">
      <c r="A2877" s="3">
        <f>ROUND(Sheet2!A2877,2)</f>
        <v>202.04</v>
      </c>
      <c r="B2877">
        <v>1577811.25</v>
      </c>
      <c r="C2877">
        <v>632140.5625</v>
      </c>
      <c r="D2877">
        <v>1189313.281</v>
      </c>
    </row>
    <row r="2878" spans="1:4" x14ac:dyDescent="0.25">
      <c r="A2878" s="3">
        <f>ROUND(Sheet2!A2878,2)</f>
        <v>202.11</v>
      </c>
      <c r="B2878">
        <v>1577567.875</v>
      </c>
      <c r="C2878">
        <v>632144</v>
      </c>
      <c r="D2878">
        <v>1189314.6880000001</v>
      </c>
    </row>
    <row r="2879" spans="1:4" x14ac:dyDescent="0.25">
      <c r="A2879" s="3">
        <f>ROUND(Sheet2!A2879,2)</f>
        <v>202.18</v>
      </c>
      <c r="B2879">
        <v>1577804.125</v>
      </c>
      <c r="C2879">
        <v>632145.8125</v>
      </c>
      <c r="D2879">
        <v>1189314.0630000001</v>
      </c>
    </row>
    <row r="2880" spans="1:4" x14ac:dyDescent="0.25">
      <c r="A2880" s="3">
        <f>ROUND(Sheet2!A2880,2)</f>
        <v>202.25</v>
      </c>
      <c r="B2880">
        <v>1578053.625</v>
      </c>
      <c r="C2880">
        <v>632147.875</v>
      </c>
      <c r="D2880">
        <v>1189324.7660000001</v>
      </c>
    </row>
    <row r="2881" spans="1:4" x14ac:dyDescent="0.25">
      <c r="A2881" s="3">
        <f>ROUND(Sheet2!A2881,2)</f>
        <v>202.32</v>
      </c>
      <c r="B2881">
        <v>1578280.25</v>
      </c>
      <c r="C2881">
        <v>632152.1875</v>
      </c>
      <c r="D2881">
        <v>1189330.469</v>
      </c>
    </row>
    <row r="2882" spans="1:4" x14ac:dyDescent="0.25">
      <c r="A2882" s="3">
        <f>ROUND(Sheet2!A2882,2)</f>
        <v>202.39</v>
      </c>
      <c r="B2882">
        <v>1578347</v>
      </c>
      <c r="C2882">
        <v>632154.75</v>
      </c>
      <c r="D2882">
        <v>1189319.297</v>
      </c>
    </row>
    <row r="2883" spans="1:4" x14ac:dyDescent="0.25">
      <c r="A2883" s="3">
        <f>ROUND(Sheet2!A2883,2)</f>
        <v>202.47</v>
      </c>
      <c r="B2883">
        <v>1578896.875</v>
      </c>
      <c r="C2883">
        <v>632152.875</v>
      </c>
      <c r="D2883">
        <v>1189310.8589999999</v>
      </c>
    </row>
    <row r="2884" spans="1:4" x14ac:dyDescent="0.25">
      <c r="A2884" s="3">
        <f>ROUND(Sheet2!A2884,2)</f>
        <v>202.54</v>
      </c>
      <c r="B2884">
        <v>1578660.875</v>
      </c>
      <c r="C2884">
        <v>632157.4375</v>
      </c>
      <c r="D2884">
        <v>1189319.7660000001</v>
      </c>
    </row>
    <row r="2885" spans="1:4" x14ac:dyDescent="0.25">
      <c r="A2885" s="3">
        <f>ROUND(Sheet2!A2885,2)</f>
        <v>202.61</v>
      </c>
      <c r="B2885">
        <v>1578318</v>
      </c>
      <c r="C2885">
        <v>632160.8125</v>
      </c>
      <c r="D2885">
        <v>1189297.5</v>
      </c>
    </row>
    <row r="2886" spans="1:4" x14ac:dyDescent="0.25">
      <c r="A2886" s="3">
        <f>ROUND(Sheet2!A2886,2)</f>
        <v>202.68</v>
      </c>
      <c r="B2886">
        <v>1578381.25</v>
      </c>
      <c r="C2886">
        <v>632164.0625</v>
      </c>
      <c r="D2886">
        <v>1189295</v>
      </c>
    </row>
    <row r="2887" spans="1:4" x14ac:dyDescent="0.25">
      <c r="A2887" s="3">
        <f>ROUND(Sheet2!A2887,2)</f>
        <v>202.75</v>
      </c>
      <c r="B2887">
        <v>1578243.5</v>
      </c>
      <c r="C2887">
        <v>632168</v>
      </c>
      <c r="D2887">
        <v>1189292.578</v>
      </c>
    </row>
    <row r="2888" spans="1:4" x14ac:dyDescent="0.25">
      <c r="A2888" s="3">
        <f>ROUND(Sheet2!A2888,2)</f>
        <v>202.82</v>
      </c>
      <c r="B2888">
        <v>1578431.5</v>
      </c>
      <c r="C2888">
        <v>632170.0625</v>
      </c>
      <c r="D2888">
        <v>1189309.375</v>
      </c>
    </row>
    <row r="2889" spans="1:4" x14ac:dyDescent="0.25">
      <c r="A2889" s="3">
        <f>ROUND(Sheet2!A2889,2)</f>
        <v>202.89</v>
      </c>
      <c r="B2889">
        <v>1578591.25</v>
      </c>
      <c r="C2889">
        <v>632170.6875</v>
      </c>
      <c r="D2889">
        <v>1189326.5630000001</v>
      </c>
    </row>
    <row r="2890" spans="1:4" x14ac:dyDescent="0.25">
      <c r="A2890" s="3">
        <f>ROUND(Sheet2!A2890,2)</f>
        <v>202.96</v>
      </c>
      <c r="B2890">
        <v>1578403.25</v>
      </c>
      <c r="C2890">
        <v>632175.1875</v>
      </c>
      <c r="D2890">
        <v>1189336.797</v>
      </c>
    </row>
    <row r="2891" spans="1:4" x14ac:dyDescent="0.25">
      <c r="A2891" s="3">
        <f>ROUND(Sheet2!A2891,2)</f>
        <v>203.03</v>
      </c>
      <c r="B2891">
        <v>1578376</v>
      </c>
      <c r="C2891">
        <v>632177.3125</v>
      </c>
      <c r="D2891">
        <v>1189330</v>
      </c>
    </row>
    <row r="2892" spans="1:4" x14ac:dyDescent="0.25">
      <c r="A2892" s="3">
        <f>ROUND(Sheet2!A2892,2)</f>
        <v>203.1</v>
      </c>
      <c r="B2892">
        <v>1578932.125</v>
      </c>
      <c r="C2892">
        <v>632182.4375</v>
      </c>
      <c r="D2892">
        <v>1189325.703</v>
      </c>
    </row>
    <row r="2893" spans="1:4" x14ac:dyDescent="0.25">
      <c r="A2893" s="3">
        <f>ROUND(Sheet2!A2893,2)</f>
        <v>203.17</v>
      </c>
      <c r="B2893">
        <v>1578953.375</v>
      </c>
      <c r="C2893">
        <v>632189.4375</v>
      </c>
      <c r="D2893">
        <v>1189332.8130000001</v>
      </c>
    </row>
    <row r="2894" spans="1:4" x14ac:dyDescent="0.25">
      <c r="A2894" s="3">
        <f>ROUND(Sheet2!A2894,2)</f>
        <v>203.24</v>
      </c>
      <c r="B2894">
        <v>1579024.875</v>
      </c>
      <c r="C2894">
        <v>632196</v>
      </c>
      <c r="D2894">
        <v>1189339.375</v>
      </c>
    </row>
    <row r="2895" spans="1:4" x14ac:dyDescent="0.25">
      <c r="A2895" s="3">
        <f>ROUND(Sheet2!A2895,2)</f>
        <v>203.31</v>
      </c>
      <c r="B2895">
        <v>1578686.625</v>
      </c>
      <c r="C2895">
        <v>632200.625</v>
      </c>
      <c r="D2895">
        <v>1189333.125</v>
      </c>
    </row>
    <row r="2896" spans="1:4" x14ac:dyDescent="0.25">
      <c r="A2896" s="3">
        <f>ROUND(Sheet2!A2896,2)</f>
        <v>203.38</v>
      </c>
      <c r="B2896">
        <v>1578548.75</v>
      </c>
      <c r="C2896">
        <v>632206.625</v>
      </c>
      <c r="D2896">
        <v>1189343.3589999999</v>
      </c>
    </row>
    <row r="2897" spans="1:4" x14ac:dyDescent="0.25">
      <c r="A2897" s="3">
        <f>ROUND(Sheet2!A2897,2)</f>
        <v>203.45</v>
      </c>
      <c r="B2897">
        <v>1578756.125</v>
      </c>
      <c r="C2897">
        <v>632211.8125</v>
      </c>
      <c r="D2897">
        <v>1189338.906</v>
      </c>
    </row>
    <row r="2898" spans="1:4" x14ac:dyDescent="0.25">
      <c r="A2898" s="3">
        <f>ROUND(Sheet2!A2898,2)</f>
        <v>203.52</v>
      </c>
      <c r="B2898">
        <v>1578599.625</v>
      </c>
      <c r="C2898">
        <v>632216.4375</v>
      </c>
      <c r="D2898">
        <v>1189339.6089999999</v>
      </c>
    </row>
    <row r="2899" spans="1:4" x14ac:dyDescent="0.25">
      <c r="A2899" s="3">
        <f>ROUND(Sheet2!A2899,2)</f>
        <v>203.59</v>
      </c>
      <c r="B2899">
        <v>1579071.875</v>
      </c>
      <c r="C2899">
        <v>632223.8125</v>
      </c>
      <c r="D2899">
        <v>1189343.3589999999</v>
      </c>
    </row>
    <row r="2900" spans="1:4" x14ac:dyDescent="0.25">
      <c r="A2900" s="3">
        <f>ROUND(Sheet2!A2900,2)</f>
        <v>203.66</v>
      </c>
      <c r="B2900">
        <v>1579012.5</v>
      </c>
      <c r="C2900">
        <v>632228.3125</v>
      </c>
      <c r="D2900">
        <v>1189322.2660000001</v>
      </c>
    </row>
    <row r="2901" spans="1:4" x14ac:dyDescent="0.25">
      <c r="A2901" s="3">
        <f>ROUND(Sheet2!A2901,2)</f>
        <v>203.73</v>
      </c>
      <c r="B2901">
        <v>1579321.375</v>
      </c>
      <c r="C2901">
        <v>632236.3125</v>
      </c>
      <c r="D2901">
        <v>1189334.0630000001</v>
      </c>
    </row>
    <row r="2902" spans="1:4" x14ac:dyDescent="0.25">
      <c r="A2902" s="3">
        <f>ROUND(Sheet2!A2902,2)</f>
        <v>203.8</v>
      </c>
      <c r="B2902">
        <v>1579249</v>
      </c>
      <c r="C2902">
        <v>632241.125</v>
      </c>
      <c r="D2902">
        <v>1189345.625</v>
      </c>
    </row>
    <row r="2903" spans="1:4" x14ac:dyDescent="0.25">
      <c r="A2903" s="3">
        <f>ROUND(Sheet2!A2903,2)</f>
        <v>203.87</v>
      </c>
      <c r="B2903">
        <v>1579306.125</v>
      </c>
      <c r="C2903">
        <v>632246.0625</v>
      </c>
      <c r="D2903">
        <v>1189349.219</v>
      </c>
    </row>
    <row r="2904" spans="1:4" x14ac:dyDescent="0.25">
      <c r="A2904" s="3">
        <f>ROUND(Sheet2!A2904,2)</f>
        <v>203.94</v>
      </c>
      <c r="B2904">
        <v>1579228.25</v>
      </c>
      <c r="C2904">
        <v>632250.4375</v>
      </c>
      <c r="D2904">
        <v>1189364.453</v>
      </c>
    </row>
    <row r="2905" spans="1:4" x14ac:dyDescent="0.25">
      <c r="A2905" s="3">
        <f>ROUND(Sheet2!A2905,2)</f>
        <v>204.01</v>
      </c>
      <c r="B2905">
        <v>1579434.375</v>
      </c>
      <c r="C2905">
        <v>632256.1875</v>
      </c>
      <c r="D2905">
        <v>1189369.375</v>
      </c>
    </row>
    <row r="2906" spans="1:4" x14ac:dyDescent="0.25">
      <c r="A2906" s="3">
        <f>ROUND(Sheet2!A2906,2)</f>
        <v>204.08</v>
      </c>
      <c r="B2906">
        <v>1579388.125</v>
      </c>
      <c r="C2906">
        <v>632263.5625</v>
      </c>
      <c r="D2906">
        <v>1189389.922</v>
      </c>
    </row>
    <row r="2907" spans="1:4" x14ac:dyDescent="0.25">
      <c r="A2907" s="3">
        <f>ROUND(Sheet2!A2907,2)</f>
        <v>204.15</v>
      </c>
      <c r="B2907">
        <v>1579139.5</v>
      </c>
      <c r="C2907">
        <v>632269.25</v>
      </c>
      <c r="D2907">
        <v>1189387.5</v>
      </c>
    </row>
    <row r="2908" spans="1:4" x14ac:dyDescent="0.25">
      <c r="A2908" s="3">
        <f>ROUND(Sheet2!A2908,2)</f>
        <v>204.22</v>
      </c>
      <c r="B2908">
        <v>1579146.125</v>
      </c>
      <c r="C2908">
        <v>632273.6875</v>
      </c>
      <c r="D2908">
        <v>1189401.953</v>
      </c>
    </row>
    <row r="2909" spans="1:4" x14ac:dyDescent="0.25">
      <c r="A2909" s="3">
        <f>ROUND(Sheet2!A2909,2)</f>
        <v>204.29</v>
      </c>
      <c r="B2909">
        <v>1579410.375</v>
      </c>
      <c r="C2909">
        <v>632286.3125</v>
      </c>
      <c r="D2909">
        <v>1189412.5</v>
      </c>
    </row>
    <row r="2910" spans="1:4" x14ac:dyDescent="0.25">
      <c r="A2910" s="3">
        <f>ROUND(Sheet2!A2910,2)</f>
        <v>204.36</v>
      </c>
      <c r="B2910">
        <v>1579318.25</v>
      </c>
      <c r="C2910">
        <v>632293.3125</v>
      </c>
      <c r="D2910">
        <v>1189419.1410000001</v>
      </c>
    </row>
    <row r="2911" spans="1:4" x14ac:dyDescent="0.25">
      <c r="A2911" s="3">
        <f>ROUND(Sheet2!A2911,2)</f>
        <v>204.43</v>
      </c>
      <c r="B2911">
        <v>1579899</v>
      </c>
      <c r="C2911">
        <v>632304.75</v>
      </c>
      <c r="D2911">
        <v>1189423.047</v>
      </c>
    </row>
    <row r="2912" spans="1:4" x14ac:dyDescent="0.25">
      <c r="A2912" s="3">
        <f>ROUND(Sheet2!A2912,2)</f>
        <v>204.5</v>
      </c>
      <c r="B2912">
        <v>1579948.875</v>
      </c>
      <c r="C2912">
        <v>632313.4375</v>
      </c>
      <c r="D2912">
        <v>1189428.906</v>
      </c>
    </row>
    <row r="2913" spans="1:4" x14ac:dyDescent="0.25">
      <c r="A2913" s="3">
        <f>ROUND(Sheet2!A2913,2)</f>
        <v>204.57</v>
      </c>
      <c r="B2913">
        <v>1579955.375</v>
      </c>
      <c r="C2913">
        <v>632323.625</v>
      </c>
      <c r="D2913">
        <v>1189434.844</v>
      </c>
    </row>
    <row r="2914" spans="1:4" x14ac:dyDescent="0.25">
      <c r="A2914" s="3">
        <f>ROUND(Sheet2!A2914,2)</f>
        <v>204.64</v>
      </c>
      <c r="B2914">
        <v>1580141.625</v>
      </c>
      <c r="C2914">
        <v>632328.125</v>
      </c>
      <c r="D2914">
        <v>1189433.3589999999</v>
      </c>
    </row>
    <row r="2915" spans="1:4" x14ac:dyDescent="0.25">
      <c r="A2915" s="3">
        <f>ROUND(Sheet2!A2915,2)</f>
        <v>204.71</v>
      </c>
      <c r="B2915">
        <v>1579901.375</v>
      </c>
      <c r="C2915">
        <v>632329.9375</v>
      </c>
      <c r="D2915">
        <v>1189438.75</v>
      </c>
    </row>
    <row r="2916" spans="1:4" x14ac:dyDescent="0.25">
      <c r="A2916" s="3">
        <f>ROUND(Sheet2!A2916,2)</f>
        <v>204.78</v>
      </c>
      <c r="B2916">
        <v>1579857.875</v>
      </c>
      <c r="C2916">
        <v>632333.6875</v>
      </c>
      <c r="D2916">
        <v>1189435.703</v>
      </c>
    </row>
    <row r="2917" spans="1:4" x14ac:dyDescent="0.25">
      <c r="A2917" s="3">
        <f>ROUND(Sheet2!A2917,2)</f>
        <v>204.85</v>
      </c>
      <c r="B2917">
        <v>1579669.875</v>
      </c>
      <c r="C2917">
        <v>632340.875</v>
      </c>
      <c r="D2917">
        <v>1189443.3589999999</v>
      </c>
    </row>
    <row r="2918" spans="1:4" x14ac:dyDescent="0.25">
      <c r="A2918" s="3">
        <f>ROUND(Sheet2!A2918,2)</f>
        <v>204.92</v>
      </c>
      <c r="B2918">
        <v>1579907.625</v>
      </c>
      <c r="C2918">
        <v>632345.3125</v>
      </c>
      <c r="D2918">
        <v>1189446.406</v>
      </c>
    </row>
    <row r="2919" spans="1:4" x14ac:dyDescent="0.25">
      <c r="A2919" s="3">
        <f>ROUND(Sheet2!A2919,2)</f>
        <v>205</v>
      </c>
      <c r="B2919">
        <v>1579716.5</v>
      </c>
      <c r="C2919">
        <v>632348.5625</v>
      </c>
      <c r="D2919">
        <v>1189463.5160000001</v>
      </c>
    </row>
    <row r="2920" spans="1:4" x14ac:dyDescent="0.25">
      <c r="A2920" s="3">
        <f>ROUND(Sheet2!A2920,2)</f>
        <v>205.07</v>
      </c>
      <c r="B2920">
        <v>1580116.125</v>
      </c>
      <c r="C2920">
        <v>632351.8125</v>
      </c>
      <c r="D2920">
        <v>1189473.672</v>
      </c>
    </row>
    <row r="2921" spans="1:4" x14ac:dyDescent="0.25">
      <c r="A2921" s="3">
        <f>ROUND(Sheet2!A2921,2)</f>
        <v>205.14</v>
      </c>
      <c r="B2921">
        <v>1579859.375</v>
      </c>
      <c r="C2921">
        <v>632354.6875</v>
      </c>
      <c r="D2921">
        <v>1189478.75</v>
      </c>
    </row>
    <row r="2922" spans="1:4" x14ac:dyDescent="0.25">
      <c r="A2922" s="3">
        <f>ROUND(Sheet2!A2922,2)</f>
        <v>205.21</v>
      </c>
      <c r="B2922">
        <v>1580264.25</v>
      </c>
      <c r="C2922">
        <v>632354.8125</v>
      </c>
      <c r="D2922">
        <v>1189483.203</v>
      </c>
    </row>
    <row r="2923" spans="1:4" x14ac:dyDescent="0.25">
      <c r="A2923" s="3">
        <f>ROUND(Sheet2!A2923,2)</f>
        <v>205.28</v>
      </c>
      <c r="B2923">
        <v>1580033.75</v>
      </c>
      <c r="C2923">
        <v>632355.1875</v>
      </c>
      <c r="D2923">
        <v>1189491.5630000001</v>
      </c>
    </row>
    <row r="2924" spans="1:4" x14ac:dyDescent="0.25">
      <c r="A2924" s="3">
        <f>ROUND(Sheet2!A2924,2)</f>
        <v>205.35</v>
      </c>
      <c r="B2924">
        <v>1579913.875</v>
      </c>
      <c r="C2924">
        <v>632355.875</v>
      </c>
      <c r="D2924">
        <v>1189490.469</v>
      </c>
    </row>
    <row r="2925" spans="1:4" x14ac:dyDescent="0.25">
      <c r="A2925" s="3">
        <f>ROUND(Sheet2!A2925,2)</f>
        <v>205.42</v>
      </c>
      <c r="B2925">
        <v>1579818.5</v>
      </c>
      <c r="C2925">
        <v>632353.75</v>
      </c>
      <c r="D2925">
        <v>1189492.5</v>
      </c>
    </row>
    <row r="2926" spans="1:4" x14ac:dyDescent="0.25">
      <c r="A2926" s="3">
        <f>ROUND(Sheet2!A2926,2)</f>
        <v>205.49</v>
      </c>
      <c r="B2926">
        <v>1579771.625</v>
      </c>
      <c r="C2926">
        <v>632354.4375</v>
      </c>
      <c r="D2926">
        <v>1189488.828</v>
      </c>
    </row>
    <row r="2927" spans="1:4" x14ac:dyDescent="0.25">
      <c r="A2927" s="3">
        <f>ROUND(Sheet2!A2927,2)</f>
        <v>205.56</v>
      </c>
      <c r="B2927">
        <v>1579393.125</v>
      </c>
      <c r="C2927">
        <v>632355.9375</v>
      </c>
      <c r="D2927">
        <v>1189501.797</v>
      </c>
    </row>
    <row r="2928" spans="1:4" x14ac:dyDescent="0.25">
      <c r="A2928" s="3">
        <f>ROUND(Sheet2!A2928,2)</f>
        <v>205.63</v>
      </c>
      <c r="B2928">
        <v>1580082.5</v>
      </c>
      <c r="C2928">
        <v>632358.5</v>
      </c>
      <c r="D2928">
        <v>1189522.7339999999</v>
      </c>
    </row>
    <row r="2929" spans="1:4" x14ac:dyDescent="0.25">
      <c r="A2929" s="3">
        <f>ROUND(Sheet2!A2929,2)</f>
        <v>205.7</v>
      </c>
      <c r="B2929">
        <v>1580170.625</v>
      </c>
      <c r="C2929">
        <v>632360.5625</v>
      </c>
      <c r="D2929">
        <v>1189546.6410000001</v>
      </c>
    </row>
    <row r="2930" spans="1:4" x14ac:dyDescent="0.25">
      <c r="A2930" s="3">
        <f>ROUND(Sheet2!A2930,2)</f>
        <v>205.77</v>
      </c>
      <c r="B2930">
        <v>1579925</v>
      </c>
      <c r="C2930">
        <v>632359.75</v>
      </c>
      <c r="D2930">
        <v>1189583.047</v>
      </c>
    </row>
    <row r="2931" spans="1:4" x14ac:dyDescent="0.25">
      <c r="A2931" s="3">
        <f>ROUND(Sheet2!A2931,2)</f>
        <v>205.84</v>
      </c>
      <c r="B2931">
        <v>1579997</v>
      </c>
      <c r="C2931">
        <v>632358.75</v>
      </c>
      <c r="D2931">
        <v>1189607.8130000001</v>
      </c>
    </row>
    <row r="2932" spans="1:4" x14ac:dyDescent="0.25">
      <c r="A2932" s="3">
        <f>ROUND(Sheet2!A2932,2)</f>
        <v>205.91</v>
      </c>
      <c r="B2932">
        <v>1580217.875</v>
      </c>
      <c r="C2932">
        <v>632360.125</v>
      </c>
      <c r="D2932">
        <v>1189627.1880000001</v>
      </c>
    </row>
    <row r="2933" spans="1:4" x14ac:dyDescent="0.25">
      <c r="A2933" s="3">
        <f>ROUND(Sheet2!A2933,2)</f>
        <v>205.98</v>
      </c>
      <c r="B2933">
        <v>1580128.375</v>
      </c>
      <c r="C2933">
        <v>632362.25</v>
      </c>
      <c r="D2933">
        <v>1189638.672</v>
      </c>
    </row>
    <row r="2934" spans="1:4" x14ac:dyDescent="0.25">
      <c r="A2934" s="3">
        <f>ROUND(Sheet2!A2934,2)</f>
        <v>206.05</v>
      </c>
      <c r="B2934">
        <v>1579926</v>
      </c>
      <c r="C2934">
        <v>632367.4375</v>
      </c>
      <c r="D2934">
        <v>1189631.719</v>
      </c>
    </row>
    <row r="2935" spans="1:4" x14ac:dyDescent="0.25">
      <c r="A2935" s="3">
        <f>ROUND(Sheet2!A2935,2)</f>
        <v>206.12</v>
      </c>
      <c r="B2935">
        <v>1580305.875</v>
      </c>
      <c r="C2935">
        <v>632366.8125</v>
      </c>
      <c r="D2935">
        <v>1189625.469</v>
      </c>
    </row>
    <row r="2936" spans="1:4" x14ac:dyDescent="0.25">
      <c r="A2936" s="3">
        <f>ROUND(Sheet2!A2936,2)</f>
        <v>206.19</v>
      </c>
      <c r="B2936">
        <v>1580442.125</v>
      </c>
      <c r="C2936">
        <v>632368.25</v>
      </c>
      <c r="D2936">
        <v>1189610.625</v>
      </c>
    </row>
    <row r="2937" spans="1:4" x14ac:dyDescent="0.25">
      <c r="A2937" s="3">
        <f>ROUND(Sheet2!A2937,2)</f>
        <v>206.26</v>
      </c>
      <c r="B2937">
        <v>1580661.875</v>
      </c>
      <c r="C2937">
        <v>632371.125</v>
      </c>
      <c r="D2937">
        <v>1189606.875</v>
      </c>
    </row>
    <row r="2938" spans="1:4" x14ac:dyDescent="0.25">
      <c r="A2938" s="3">
        <f>ROUND(Sheet2!A2938,2)</f>
        <v>206.33</v>
      </c>
      <c r="B2938">
        <v>1580725.625</v>
      </c>
      <c r="C2938">
        <v>632371.5</v>
      </c>
      <c r="D2938">
        <v>1189597.344</v>
      </c>
    </row>
    <row r="2939" spans="1:4" x14ac:dyDescent="0.25">
      <c r="A2939" s="3">
        <f>ROUND(Sheet2!A2939,2)</f>
        <v>206.4</v>
      </c>
      <c r="B2939">
        <v>1580727.875</v>
      </c>
      <c r="C2939">
        <v>632374.6875</v>
      </c>
      <c r="D2939">
        <v>1189605.2339999999</v>
      </c>
    </row>
    <row r="2940" spans="1:4" x14ac:dyDescent="0.25">
      <c r="A2940" s="3">
        <f>ROUND(Sheet2!A2940,2)</f>
        <v>206.47</v>
      </c>
      <c r="B2940">
        <v>1580852</v>
      </c>
      <c r="C2940">
        <v>632373.6875</v>
      </c>
      <c r="D2940">
        <v>1189599.6089999999</v>
      </c>
    </row>
    <row r="2941" spans="1:4" x14ac:dyDescent="0.25">
      <c r="A2941" s="3">
        <f>ROUND(Sheet2!A2941,2)</f>
        <v>206.54</v>
      </c>
      <c r="B2941">
        <v>1580626.375</v>
      </c>
      <c r="C2941">
        <v>632376.375</v>
      </c>
      <c r="D2941">
        <v>1189599.6880000001</v>
      </c>
    </row>
    <row r="2942" spans="1:4" x14ac:dyDescent="0.25">
      <c r="A2942" s="3">
        <f>ROUND(Sheet2!A2942,2)</f>
        <v>206.61</v>
      </c>
      <c r="B2942">
        <v>1580770.25</v>
      </c>
      <c r="C2942">
        <v>632379.375</v>
      </c>
      <c r="D2942">
        <v>1189610.703</v>
      </c>
    </row>
    <row r="2943" spans="1:4" x14ac:dyDescent="0.25">
      <c r="A2943" s="3">
        <f>ROUND(Sheet2!A2943,2)</f>
        <v>206.68</v>
      </c>
      <c r="B2943">
        <v>1580437.625</v>
      </c>
      <c r="C2943">
        <v>632383.75</v>
      </c>
      <c r="D2943">
        <v>1189617.422</v>
      </c>
    </row>
    <row r="2944" spans="1:4" x14ac:dyDescent="0.25">
      <c r="A2944" s="3">
        <f>ROUND(Sheet2!A2944,2)</f>
        <v>206.75</v>
      </c>
      <c r="B2944">
        <v>1580748.5</v>
      </c>
      <c r="C2944">
        <v>632387.375</v>
      </c>
      <c r="D2944">
        <v>1189614.844</v>
      </c>
    </row>
    <row r="2945" spans="1:4" x14ac:dyDescent="0.25">
      <c r="A2945" s="3">
        <f>ROUND(Sheet2!A2945,2)</f>
        <v>206.82</v>
      </c>
      <c r="B2945">
        <v>1580761</v>
      </c>
      <c r="C2945">
        <v>632387.625</v>
      </c>
      <c r="D2945">
        <v>1189622.1089999999</v>
      </c>
    </row>
    <row r="2946" spans="1:4" x14ac:dyDescent="0.25">
      <c r="A2946" s="3">
        <f>ROUND(Sheet2!A2946,2)</f>
        <v>206.89</v>
      </c>
      <c r="B2946">
        <v>1580701.125</v>
      </c>
      <c r="C2946">
        <v>632390.1875</v>
      </c>
      <c r="D2946">
        <v>1189628.5160000001</v>
      </c>
    </row>
    <row r="2947" spans="1:4" x14ac:dyDescent="0.25">
      <c r="A2947" s="3">
        <f>ROUND(Sheet2!A2947,2)</f>
        <v>206.96</v>
      </c>
      <c r="B2947">
        <v>1580713.625</v>
      </c>
      <c r="C2947">
        <v>632390.1875</v>
      </c>
      <c r="D2947">
        <v>1189620.156</v>
      </c>
    </row>
    <row r="2948" spans="1:4" x14ac:dyDescent="0.25">
      <c r="A2948" s="3">
        <f>ROUND(Sheet2!A2948,2)</f>
        <v>207.03</v>
      </c>
      <c r="B2948">
        <v>1580406.875</v>
      </c>
      <c r="C2948">
        <v>632392.75</v>
      </c>
      <c r="D2948">
        <v>1189621.172</v>
      </c>
    </row>
    <row r="2949" spans="1:4" x14ac:dyDescent="0.25">
      <c r="A2949" s="3">
        <f>ROUND(Sheet2!A2949,2)</f>
        <v>207.1</v>
      </c>
      <c r="B2949">
        <v>1580675.875</v>
      </c>
      <c r="C2949">
        <v>632397.1875</v>
      </c>
      <c r="D2949">
        <v>1189623.594</v>
      </c>
    </row>
    <row r="2950" spans="1:4" x14ac:dyDescent="0.25">
      <c r="A2950" s="3">
        <f>ROUND(Sheet2!A2950,2)</f>
        <v>207.17</v>
      </c>
      <c r="B2950">
        <v>1580457.625</v>
      </c>
      <c r="C2950">
        <v>632403.4375</v>
      </c>
      <c r="D2950">
        <v>1189631.953</v>
      </c>
    </row>
    <row r="2951" spans="1:4" x14ac:dyDescent="0.25">
      <c r="A2951" s="3">
        <f>ROUND(Sheet2!A2951,2)</f>
        <v>207.24</v>
      </c>
      <c r="B2951">
        <v>1580210.25</v>
      </c>
      <c r="C2951">
        <v>632404.8125</v>
      </c>
      <c r="D2951">
        <v>1189641.0160000001</v>
      </c>
    </row>
    <row r="2952" spans="1:4" x14ac:dyDescent="0.25">
      <c r="A2952" s="3">
        <f>ROUND(Sheet2!A2952,2)</f>
        <v>207.31</v>
      </c>
      <c r="B2952">
        <v>1580545</v>
      </c>
      <c r="C2952">
        <v>632405.625</v>
      </c>
      <c r="D2952">
        <v>1189636.875</v>
      </c>
    </row>
    <row r="2953" spans="1:4" x14ac:dyDescent="0.25">
      <c r="A2953" s="3">
        <f>ROUND(Sheet2!A2953,2)</f>
        <v>207.38</v>
      </c>
      <c r="B2953">
        <v>1580703.625</v>
      </c>
      <c r="C2953">
        <v>632411.3125</v>
      </c>
      <c r="D2953">
        <v>1189642.7339999999</v>
      </c>
    </row>
    <row r="2954" spans="1:4" x14ac:dyDescent="0.25">
      <c r="A2954" s="3">
        <f>ROUND(Sheet2!A2954,2)</f>
        <v>207.45</v>
      </c>
      <c r="B2954">
        <v>1580479.625</v>
      </c>
      <c r="C2954">
        <v>632409.0625</v>
      </c>
      <c r="D2954">
        <v>1189653.3589999999</v>
      </c>
    </row>
    <row r="2955" spans="1:4" x14ac:dyDescent="0.25">
      <c r="A2955" s="3">
        <f>ROUND(Sheet2!A2955,2)</f>
        <v>207.53</v>
      </c>
      <c r="B2955">
        <v>1580472.25</v>
      </c>
      <c r="C2955">
        <v>632406.625</v>
      </c>
      <c r="D2955">
        <v>1189640.469</v>
      </c>
    </row>
    <row r="2956" spans="1:4" x14ac:dyDescent="0.25">
      <c r="A2956" s="3">
        <f>ROUND(Sheet2!A2956,2)</f>
        <v>207.6</v>
      </c>
      <c r="B2956">
        <v>1580311.75</v>
      </c>
      <c r="C2956">
        <v>632404.3125</v>
      </c>
      <c r="D2956">
        <v>1189623.4380000001</v>
      </c>
    </row>
    <row r="2957" spans="1:4" x14ac:dyDescent="0.25">
      <c r="A2957" s="3">
        <f>ROUND(Sheet2!A2957,2)</f>
        <v>207.67</v>
      </c>
      <c r="B2957">
        <v>1580484</v>
      </c>
      <c r="C2957">
        <v>632409.375</v>
      </c>
      <c r="D2957">
        <v>1189616.094</v>
      </c>
    </row>
    <row r="2958" spans="1:4" x14ac:dyDescent="0.25">
      <c r="A2958" s="3">
        <f>ROUND(Sheet2!A2958,2)</f>
        <v>207.74</v>
      </c>
      <c r="B2958">
        <v>1580669.5</v>
      </c>
      <c r="C2958">
        <v>632414.25</v>
      </c>
      <c r="D2958">
        <v>1189608.125</v>
      </c>
    </row>
    <row r="2959" spans="1:4" x14ac:dyDescent="0.25">
      <c r="A2959" s="3">
        <f>ROUND(Sheet2!A2959,2)</f>
        <v>207.81</v>
      </c>
      <c r="B2959">
        <v>1580868</v>
      </c>
      <c r="C2959">
        <v>632419.3125</v>
      </c>
      <c r="D2959">
        <v>1189602.2660000001</v>
      </c>
    </row>
    <row r="2960" spans="1:4" x14ac:dyDescent="0.25">
      <c r="A2960" s="3">
        <f>ROUND(Sheet2!A2960,2)</f>
        <v>207.88</v>
      </c>
      <c r="B2960">
        <v>1580760.875</v>
      </c>
      <c r="C2960">
        <v>632425.1875</v>
      </c>
      <c r="D2960">
        <v>1189602.969</v>
      </c>
    </row>
    <row r="2961" spans="1:4" x14ac:dyDescent="0.25">
      <c r="A2961" s="3">
        <f>ROUND(Sheet2!A2961,2)</f>
        <v>207.95</v>
      </c>
      <c r="B2961">
        <v>1580828.125</v>
      </c>
      <c r="C2961">
        <v>632432.125</v>
      </c>
      <c r="D2961">
        <v>1189599.6880000001</v>
      </c>
    </row>
    <row r="2962" spans="1:4" x14ac:dyDescent="0.25">
      <c r="A2962" s="3">
        <f>ROUND(Sheet2!A2962,2)</f>
        <v>208.02</v>
      </c>
      <c r="B2962">
        <v>1580627.875</v>
      </c>
      <c r="C2962">
        <v>632431.5</v>
      </c>
      <c r="D2962">
        <v>1189603.203</v>
      </c>
    </row>
    <row r="2963" spans="1:4" x14ac:dyDescent="0.25">
      <c r="A2963" s="3">
        <f>ROUND(Sheet2!A2963,2)</f>
        <v>208.09</v>
      </c>
      <c r="B2963">
        <v>1580703.625</v>
      </c>
      <c r="C2963">
        <v>632433</v>
      </c>
      <c r="D2963">
        <v>1189599.531</v>
      </c>
    </row>
    <row r="2964" spans="1:4" x14ac:dyDescent="0.25">
      <c r="A2964" s="3">
        <f>ROUND(Sheet2!A2964,2)</f>
        <v>208.16</v>
      </c>
      <c r="B2964">
        <v>1580223.25</v>
      </c>
      <c r="C2964">
        <v>632436.3125</v>
      </c>
      <c r="D2964">
        <v>1189605.781</v>
      </c>
    </row>
    <row r="2965" spans="1:4" x14ac:dyDescent="0.25">
      <c r="A2965" s="3">
        <f>ROUND(Sheet2!A2965,2)</f>
        <v>208.23</v>
      </c>
      <c r="B2965">
        <v>1580564.875</v>
      </c>
      <c r="C2965">
        <v>632441.25</v>
      </c>
      <c r="D2965">
        <v>1189611.25</v>
      </c>
    </row>
    <row r="2966" spans="1:4" x14ac:dyDescent="0.25">
      <c r="A2966" s="3">
        <f>ROUND(Sheet2!A2966,2)</f>
        <v>208.3</v>
      </c>
      <c r="B2966">
        <v>1580769.25</v>
      </c>
      <c r="C2966">
        <v>632444.75</v>
      </c>
      <c r="D2966">
        <v>1189599.6089999999</v>
      </c>
    </row>
    <row r="2967" spans="1:4" x14ac:dyDescent="0.25">
      <c r="A2967" s="3">
        <f>ROUND(Sheet2!A2967,2)</f>
        <v>208.37</v>
      </c>
      <c r="B2967">
        <v>1580842.125</v>
      </c>
      <c r="C2967">
        <v>632449.625</v>
      </c>
      <c r="D2967">
        <v>1189591.6410000001</v>
      </c>
    </row>
    <row r="2968" spans="1:4" x14ac:dyDescent="0.25">
      <c r="A2968" s="3">
        <f>ROUND(Sheet2!A2968,2)</f>
        <v>208.44</v>
      </c>
      <c r="B2968">
        <v>1580788.625</v>
      </c>
      <c r="C2968">
        <v>632450.375</v>
      </c>
      <c r="D2968">
        <v>1189589.297</v>
      </c>
    </row>
    <row r="2969" spans="1:4" x14ac:dyDescent="0.25">
      <c r="A2969" s="3">
        <f>ROUND(Sheet2!A2969,2)</f>
        <v>208.51</v>
      </c>
      <c r="B2969">
        <v>1580578.5</v>
      </c>
      <c r="C2969">
        <v>632451.625</v>
      </c>
      <c r="D2969">
        <v>1189581.328</v>
      </c>
    </row>
    <row r="2970" spans="1:4" x14ac:dyDescent="0.25">
      <c r="A2970" s="3">
        <f>ROUND(Sheet2!A2970,2)</f>
        <v>208.58</v>
      </c>
      <c r="B2970">
        <v>1580819.875</v>
      </c>
      <c r="C2970">
        <v>632455</v>
      </c>
      <c r="D2970">
        <v>1189580.2339999999</v>
      </c>
    </row>
    <row r="2971" spans="1:4" x14ac:dyDescent="0.25">
      <c r="A2971" s="3">
        <f>ROUND(Sheet2!A2971,2)</f>
        <v>208.65</v>
      </c>
      <c r="B2971">
        <v>1580765.375</v>
      </c>
      <c r="C2971">
        <v>632456.375</v>
      </c>
      <c r="D2971">
        <v>1189570.547</v>
      </c>
    </row>
    <row r="2972" spans="1:4" x14ac:dyDescent="0.25">
      <c r="A2972" s="3">
        <f>ROUND(Sheet2!A2972,2)</f>
        <v>208.72</v>
      </c>
      <c r="B2972">
        <v>1580975.625</v>
      </c>
      <c r="C2972">
        <v>632459.4375</v>
      </c>
      <c r="D2972">
        <v>1189561.25</v>
      </c>
    </row>
    <row r="2973" spans="1:4" x14ac:dyDescent="0.25">
      <c r="A2973" s="3">
        <f>ROUND(Sheet2!A2973,2)</f>
        <v>208.79</v>
      </c>
      <c r="B2973">
        <v>1580610.625</v>
      </c>
      <c r="C2973">
        <v>632461.125</v>
      </c>
      <c r="D2973">
        <v>1189549.6089999999</v>
      </c>
    </row>
    <row r="2974" spans="1:4" x14ac:dyDescent="0.25">
      <c r="A2974" s="3">
        <f>ROUND(Sheet2!A2974,2)</f>
        <v>208.86</v>
      </c>
      <c r="B2974">
        <v>1580381.5</v>
      </c>
      <c r="C2974">
        <v>632461.6875</v>
      </c>
      <c r="D2974">
        <v>1189539.375</v>
      </c>
    </row>
    <row r="2975" spans="1:4" x14ac:dyDescent="0.25">
      <c r="A2975" s="3">
        <f>ROUND(Sheet2!A2975,2)</f>
        <v>208.93</v>
      </c>
      <c r="B2975">
        <v>1580260.125</v>
      </c>
      <c r="C2975">
        <v>632465.25</v>
      </c>
      <c r="D2975">
        <v>1189526.953</v>
      </c>
    </row>
    <row r="2976" spans="1:4" x14ac:dyDescent="0.25">
      <c r="A2976" s="3">
        <f>ROUND(Sheet2!A2976,2)</f>
        <v>209</v>
      </c>
      <c r="B2976">
        <v>1581054.5</v>
      </c>
      <c r="C2976">
        <v>632469.5625</v>
      </c>
      <c r="D2976">
        <v>1189493.5160000001</v>
      </c>
    </row>
    <row r="2977" spans="1:4" x14ac:dyDescent="0.25">
      <c r="A2977" s="3">
        <f>ROUND(Sheet2!A2977,2)</f>
        <v>209.07</v>
      </c>
      <c r="B2977">
        <v>1581022.25</v>
      </c>
      <c r="C2977">
        <v>632470.25</v>
      </c>
      <c r="D2977">
        <v>1189486.172</v>
      </c>
    </row>
    <row r="2978" spans="1:4" x14ac:dyDescent="0.25">
      <c r="A2978" s="3">
        <f>ROUND(Sheet2!A2978,2)</f>
        <v>209.14</v>
      </c>
      <c r="B2978">
        <v>1581232.625</v>
      </c>
      <c r="C2978">
        <v>632470.9375</v>
      </c>
      <c r="D2978">
        <v>1189478.594</v>
      </c>
    </row>
    <row r="2979" spans="1:4" x14ac:dyDescent="0.25">
      <c r="A2979" s="3">
        <f>ROUND(Sheet2!A2979,2)</f>
        <v>209.21</v>
      </c>
      <c r="B2979">
        <v>1581178.75</v>
      </c>
      <c r="C2979">
        <v>632471.4375</v>
      </c>
      <c r="D2979">
        <v>1189471.172</v>
      </c>
    </row>
    <row r="2980" spans="1:4" x14ac:dyDescent="0.25">
      <c r="A2980" s="3">
        <f>ROUND(Sheet2!A2980,2)</f>
        <v>209.28</v>
      </c>
      <c r="B2980">
        <v>1581532.375</v>
      </c>
      <c r="C2980">
        <v>632471.25</v>
      </c>
      <c r="D2980">
        <v>1189453.3589999999</v>
      </c>
    </row>
    <row r="2981" spans="1:4" x14ac:dyDescent="0.25">
      <c r="A2981" s="3">
        <f>ROUND(Sheet2!A2981,2)</f>
        <v>209.35</v>
      </c>
      <c r="B2981">
        <v>1581502.5</v>
      </c>
      <c r="C2981">
        <v>632472.9375</v>
      </c>
      <c r="D2981">
        <v>1189446.094</v>
      </c>
    </row>
    <row r="2982" spans="1:4" x14ac:dyDescent="0.25">
      <c r="A2982" s="3">
        <f>ROUND(Sheet2!A2982,2)</f>
        <v>209.42</v>
      </c>
      <c r="B2982">
        <v>1581740.375</v>
      </c>
      <c r="C2982">
        <v>632474.875</v>
      </c>
      <c r="D2982">
        <v>1189426.5630000001</v>
      </c>
    </row>
    <row r="2983" spans="1:4" x14ac:dyDescent="0.25">
      <c r="A2983" s="3">
        <f>ROUND(Sheet2!A2983,2)</f>
        <v>209.49</v>
      </c>
      <c r="B2983">
        <v>1581794.25</v>
      </c>
      <c r="C2983">
        <v>632475.1875</v>
      </c>
      <c r="D2983">
        <v>1189420</v>
      </c>
    </row>
    <row r="2984" spans="1:4" x14ac:dyDescent="0.25">
      <c r="A2984" s="3">
        <f>ROUND(Sheet2!A2984,2)</f>
        <v>209.56</v>
      </c>
      <c r="B2984">
        <v>1581822.375</v>
      </c>
      <c r="C2984">
        <v>632475.6875</v>
      </c>
      <c r="D2984">
        <v>1189411.406</v>
      </c>
    </row>
    <row r="2985" spans="1:4" x14ac:dyDescent="0.25">
      <c r="A2985" s="3">
        <f>ROUND(Sheet2!A2985,2)</f>
        <v>209.63</v>
      </c>
      <c r="B2985">
        <v>1581888.125</v>
      </c>
      <c r="C2985">
        <v>632478.0625</v>
      </c>
      <c r="D2985">
        <v>1189404.375</v>
      </c>
    </row>
    <row r="2986" spans="1:4" x14ac:dyDescent="0.25">
      <c r="A2986" s="3">
        <f>ROUND(Sheet2!A2986,2)</f>
        <v>209.7</v>
      </c>
      <c r="B2986">
        <v>1581829.25</v>
      </c>
      <c r="C2986">
        <v>632481.875</v>
      </c>
      <c r="D2986">
        <v>1189397.1880000001</v>
      </c>
    </row>
    <row r="2987" spans="1:4" x14ac:dyDescent="0.25">
      <c r="A2987" s="3">
        <f>ROUND(Sheet2!A2987,2)</f>
        <v>209.77</v>
      </c>
      <c r="B2987">
        <v>1581697.5</v>
      </c>
      <c r="C2987">
        <v>632483.9375</v>
      </c>
      <c r="D2987">
        <v>1189387.2660000001</v>
      </c>
    </row>
    <row r="2988" spans="1:4" x14ac:dyDescent="0.25">
      <c r="A2988" s="3">
        <f>ROUND(Sheet2!A2988,2)</f>
        <v>209.84</v>
      </c>
      <c r="B2988">
        <v>1581479</v>
      </c>
      <c r="C2988">
        <v>632487.375</v>
      </c>
      <c r="D2988">
        <v>1189385</v>
      </c>
    </row>
    <row r="2989" spans="1:4" x14ac:dyDescent="0.25">
      <c r="A2989" s="3">
        <f>ROUND(Sheet2!A2989,2)</f>
        <v>209.91</v>
      </c>
      <c r="B2989">
        <v>1581796.375</v>
      </c>
      <c r="C2989">
        <v>632490.375</v>
      </c>
      <c r="D2989">
        <v>1189373.3589999999</v>
      </c>
    </row>
    <row r="2990" spans="1:4" x14ac:dyDescent="0.25">
      <c r="A2990" s="3">
        <f>ROUND(Sheet2!A2990,2)</f>
        <v>209.98</v>
      </c>
      <c r="B2990">
        <v>1581764.375</v>
      </c>
      <c r="C2990">
        <v>632491</v>
      </c>
      <c r="D2990">
        <v>1189366.406</v>
      </c>
    </row>
    <row r="2991" spans="1:4" x14ac:dyDescent="0.25">
      <c r="A2991" s="3">
        <f>ROUND(Sheet2!A2991,2)</f>
        <v>210.05</v>
      </c>
      <c r="B2991">
        <v>1581515.625</v>
      </c>
      <c r="C2991">
        <v>632493.375</v>
      </c>
      <c r="D2991">
        <v>1189360.703</v>
      </c>
    </row>
    <row r="2992" spans="1:4" x14ac:dyDescent="0.25">
      <c r="A2992" s="3">
        <f>ROUND(Sheet2!A2992,2)</f>
        <v>210.13</v>
      </c>
      <c r="B2992">
        <v>1582062.375</v>
      </c>
      <c r="C2992">
        <v>632499</v>
      </c>
      <c r="D2992">
        <v>1189350.703</v>
      </c>
    </row>
    <row r="2993" spans="1:4" x14ac:dyDescent="0.25">
      <c r="A2993" s="3">
        <f>ROUND(Sheet2!A2993,2)</f>
        <v>210.2</v>
      </c>
      <c r="B2993">
        <v>1582048.25</v>
      </c>
      <c r="C2993">
        <v>632500.1875</v>
      </c>
      <c r="D2993">
        <v>1189339.297</v>
      </c>
    </row>
    <row r="2994" spans="1:4" x14ac:dyDescent="0.25">
      <c r="A2994" s="3">
        <f>ROUND(Sheet2!A2994,2)</f>
        <v>210.27</v>
      </c>
      <c r="B2994">
        <v>1582050.875</v>
      </c>
      <c r="C2994">
        <v>632500.6875</v>
      </c>
      <c r="D2994">
        <v>1189337.578</v>
      </c>
    </row>
    <row r="2995" spans="1:4" x14ac:dyDescent="0.25">
      <c r="A2995" s="3">
        <f>ROUND(Sheet2!A2995,2)</f>
        <v>210.34</v>
      </c>
      <c r="B2995">
        <v>1581915.75</v>
      </c>
      <c r="C2995">
        <v>632497.125</v>
      </c>
      <c r="D2995">
        <v>1189326.875</v>
      </c>
    </row>
    <row r="2996" spans="1:4" x14ac:dyDescent="0.25">
      <c r="A2996" s="3">
        <f>ROUND(Sheet2!A2996,2)</f>
        <v>210.41</v>
      </c>
      <c r="B2996">
        <v>1581751.25</v>
      </c>
      <c r="C2996">
        <v>632499.75</v>
      </c>
      <c r="D2996">
        <v>1189309.375</v>
      </c>
    </row>
    <row r="2997" spans="1:4" x14ac:dyDescent="0.25">
      <c r="A2997" s="3">
        <f>ROUND(Sheet2!A2997,2)</f>
        <v>210.48</v>
      </c>
      <c r="B2997">
        <v>1582040.875</v>
      </c>
      <c r="C2997">
        <v>632500.5625</v>
      </c>
      <c r="D2997">
        <v>1189305.078</v>
      </c>
    </row>
    <row r="2998" spans="1:4" x14ac:dyDescent="0.25">
      <c r="A2998" s="3">
        <f>ROUND(Sheet2!A2998,2)</f>
        <v>210.55</v>
      </c>
      <c r="B2998">
        <v>1582106</v>
      </c>
      <c r="C2998">
        <v>632503.625</v>
      </c>
      <c r="D2998">
        <v>1189291.5630000001</v>
      </c>
    </row>
    <row r="2999" spans="1:4" x14ac:dyDescent="0.25">
      <c r="A2999" s="3">
        <f>ROUND(Sheet2!A2999,2)</f>
        <v>210.62</v>
      </c>
      <c r="B2999">
        <v>1582232.125</v>
      </c>
      <c r="C2999">
        <v>632504.8125</v>
      </c>
      <c r="D2999">
        <v>1189289.6880000001</v>
      </c>
    </row>
    <row r="3000" spans="1:4" x14ac:dyDescent="0.25">
      <c r="A3000" s="3">
        <f>ROUND(Sheet2!A3000,2)</f>
        <v>210.69</v>
      </c>
      <c r="B3000">
        <v>1582325.875</v>
      </c>
      <c r="C3000">
        <v>632509.5625</v>
      </c>
      <c r="D3000">
        <v>1189276.797</v>
      </c>
    </row>
    <row r="3001" spans="1:4" x14ac:dyDescent="0.25">
      <c r="A3001" s="3">
        <f>ROUND(Sheet2!A3001,2)</f>
        <v>210.76</v>
      </c>
      <c r="B3001">
        <v>1581839.125</v>
      </c>
      <c r="C3001">
        <v>632510</v>
      </c>
      <c r="D3001">
        <v>1189282.7339999999</v>
      </c>
    </row>
    <row r="3002" spans="1:4" x14ac:dyDescent="0.25">
      <c r="A3002" s="3">
        <f>ROUND(Sheet2!A3002,2)</f>
        <v>210.83</v>
      </c>
      <c r="B3002">
        <v>1582052.125</v>
      </c>
      <c r="C3002">
        <v>632515.9375</v>
      </c>
      <c r="D3002">
        <v>1189265</v>
      </c>
    </row>
    <row r="3003" spans="1:4" x14ac:dyDescent="0.25">
      <c r="A3003" s="3">
        <f>ROUND(Sheet2!A3003,2)</f>
        <v>210.9</v>
      </c>
      <c r="B3003">
        <v>1582133.5</v>
      </c>
      <c r="C3003">
        <v>632521.125</v>
      </c>
      <c r="D3003">
        <v>1189257.656</v>
      </c>
    </row>
    <row r="3004" spans="1:4" x14ac:dyDescent="0.25">
      <c r="A3004" s="3">
        <f>ROUND(Sheet2!A3004,2)</f>
        <v>210.97</v>
      </c>
      <c r="B3004">
        <v>1582065.75</v>
      </c>
      <c r="C3004">
        <v>632527.1875</v>
      </c>
      <c r="D3004">
        <v>1189248.3589999999</v>
      </c>
    </row>
    <row r="3005" spans="1:4" x14ac:dyDescent="0.25">
      <c r="A3005" s="3">
        <f>ROUND(Sheet2!A3005,2)</f>
        <v>211.04</v>
      </c>
      <c r="B3005">
        <v>1582148.375</v>
      </c>
      <c r="C3005">
        <v>632531.375</v>
      </c>
      <c r="D3005">
        <v>1189234.844</v>
      </c>
    </row>
    <row r="3006" spans="1:4" x14ac:dyDescent="0.25">
      <c r="A3006" s="3">
        <f>ROUND(Sheet2!A3006,2)</f>
        <v>211.11</v>
      </c>
      <c r="B3006">
        <v>1582327.875</v>
      </c>
      <c r="C3006">
        <v>632530.4375</v>
      </c>
      <c r="D3006">
        <v>1189223.906</v>
      </c>
    </row>
    <row r="3007" spans="1:4" x14ac:dyDescent="0.25">
      <c r="A3007" s="3">
        <f>ROUND(Sheet2!A3007,2)</f>
        <v>211.18</v>
      </c>
      <c r="B3007">
        <v>1582548.25</v>
      </c>
      <c r="C3007">
        <v>632535.6875</v>
      </c>
      <c r="D3007">
        <v>1189229.6089999999</v>
      </c>
    </row>
    <row r="3008" spans="1:4" x14ac:dyDescent="0.25">
      <c r="A3008" s="3">
        <f>ROUND(Sheet2!A3008,2)</f>
        <v>211.25</v>
      </c>
      <c r="B3008">
        <v>1582696.875</v>
      </c>
      <c r="C3008">
        <v>632540.625</v>
      </c>
      <c r="D3008">
        <v>1189220.625</v>
      </c>
    </row>
    <row r="3009" spans="1:4" x14ac:dyDescent="0.25">
      <c r="A3009" s="3">
        <f>ROUND(Sheet2!A3009,2)</f>
        <v>211.32</v>
      </c>
      <c r="B3009">
        <v>1582390.5</v>
      </c>
      <c r="C3009">
        <v>632544.375</v>
      </c>
      <c r="D3009">
        <v>1189221.406</v>
      </c>
    </row>
    <row r="3010" spans="1:4" x14ac:dyDescent="0.25">
      <c r="A3010" s="3">
        <f>ROUND(Sheet2!A3010,2)</f>
        <v>211.39</v>
      </c>
      <c r="B3010">
        <v>1582021.125</v>
      </c>
      <c r="C3010">
        <v>632547.6875</v>
      </c>
      <c r="D3010">
        <v>1189205.547</v>
      </c>
    </row>
    <row r="3011" spans="1:4" x14ac:dyDescent="0.25">
      <c r="A3011" s="3">
        <f>ROUND(Sheet2!A3011,2)</f>
        <v>211.46</v>
      </c>
      <c r="B3011">
        <v>1582030.625</v>
      </c>
      <c r="C3011">
        <v>632551.75</v>
      </c>
      <c r="D3011">
        <v>1189202.031</v>
      </c>
    </row>
    <row r="3012" spans="1:4" x14ac:dyDescent="0.25">
      <c r="A3012" s="3">
        <f>ROUND(Sheet2!A3012,2)</f>
        <v>211.53</v>
      </c>
      <c r="B3012">
        <v>1582084.75</v>
      </c>
      <c r="C3012">
        <v>632553.4375</v>
      </c>
      <c r="D3012">
        <v>1189198.5160000001</v>
      </c>
    </row>
    <row r="3013" spans="1:4" x14ac:dyDescent="0.25">
      <c r="A3013" s="3">
        <f>ROUND(Sheet2!A3013,2)</f>
        <v>211.6</v>
      </c>
      <c r="B3013">
        <v>1581774.375</v>
      </c>
      <c r="C3013">
        <v>632560.8125</v>
      </c>
      <c r="D3013">
        <v>1189191.172</v>
      </c>
    </row>
    <row r="3014" spans="1:4" x14ac:dyDescent="0.25">
      <c r="A3014" s="3">
        <f>ROUND(Sheet2!A3014,2)</f>
        <v>211.67</v>
      </c>
      <c r="B3014">
        <v>1581846.625</v>
      </c>
      <c r="C3014">
        <v>632574.9375</v>
      </c>
      <c r="D3014">
        <v>1189189.6089999999</v>
      </c>
    </row>
    <row r="3015" spans="1:4" x14ac:dyDescent="0.25">
      <c r="A3015" s="3">
        <f>ROUND(Sheet2!A3015,2)</f>
        <v>211.74</v>
      </c>
      <c r="B3015">
        <v>1582152.25</v>
      </c>
      <c r="C3015">
        <v>632582.1875</v>
      </c>
      <c r="D3015">
        <v>1189196.719</v>
      </c>
    </row>
    <row r="3016" spans="1:4" x14ac:dyDescent="0.25">
      <c r="A3016" s="3">
        <f>ROUND(Sheet2!A3016,2)</f>
        <v>211.81</v>
      </c>
      <c r="B3016">
        <v>1582361.75</v>
      </c>
      <c r="C3016">
        <v>632586.9375</v>
      </c>
      <c r="D3016">
        <v>1189188.047</v>
      </c>
    </row>
    <row r="3017" spans="1:4" x14ac:dyDescent="0.25">
      <c r="A3017" s="3">
        <f>ROUND(Sheet2!A3017,2)</f>
        <v>211.88</v>
      </c>
      <c r="B3017">
        <v>1582267</v>
      </c>
      <c r="C3017">
        <v>632587.375</v>
      </c>
      <c r="D3017">
        <v>1189174.7660000001</v>
      </c>
    </row>
    <row r="3018" spans="1:4" x14ac:dyDescent="0.25">
      <c r="A3018" s="3">
        <f>ROUND(Sheet2!A3018,2)</f>
        <v>211.95</v>
      </c>
      <c r="B3018">
        <v>1582086.5</v>
      </c>
      <c r="C3018">
        <v>632587.25</v>
      </c>
      <c r="D3018">
        <v>1189169.6089999999</v>
      </c>
    </row>
    <row r="3019" spans="1:4" x14ac:dyDescent="0.25">
      <c r="A3019" s="3">
        <f>ROUND(Sheet2!A3019,2)</f>
        <v>212.02</v>
      </c>
      <c r="B3019">
        <v>1582008.625</v>
      </c>
      <c r="C3019">
        <v>632586.9375</v>
      </c>
      <c r="D3019">
        <v>1189164.6880000001</v>
      </c>
    </row>
    <row r="3020" spans="1:4" x14ac:dyDescent="0.25">
      <c r="A3020" s="3">
        <f>ROUND(Sheet2!A3020,2)</f>
        <v>212.09</v>
      </c>
      <c r="B3020">
        <v>1582272.375</v>
      </c>
      <c r="C3020">
        <v>632593.3125</v>
      </c>
      <c r="D3020">
        <v>1189157.578</v>
      </c>
    </row>
    <row r="3021" spans="1:4" x14ac:dyDescent="0.25">
      <c r="A3021" s="3">
        <f>ROUND(Sheet2!A3021,2)</f>
        <v>212.16</v>
      </c>
      <c r="B3021">
        <v>1581984.875</v>
      </c>
      <c r="C3021">
        <v>632599.75</v>
      </c>
      <c r="D3021">
        <v>1189147.969</v>
      </c>
    </row>
    <row r="3022" spans="1:4" x14ac:dyDescent="0.25">
      <c r="A3022" s="3">
        <f>ROUND(Sheet2!A3022,2)</f>
        <v>212.23</v>
      </c>
      <c r="B3022">
        <v>1582029</v>
      </c>
      <c r="C3022">
        <v>632603.625</v>
      </c>
      <c r="D3022">
        <v>1189146.172</v>
      </c>
    </row>
    <row r="3023" spans="1:4" x14ac:dyDescent="0.25">
      <c r="A3023" s="3">
        <f>ROUND(Sheet2!A3023,2)</f>
        <v>212.3</v>
      </c>
      <c r="B3023">
        <v>1582497</v>
      </c>
      <c r="C3023">
        <v>632610.125</v>
      </c>
      <c r="D3023">
        <v>1189138.125</v>
      </c>
    </row>
    <row r="3024" spans="1:4" x14ac:dyDescent="0.25">
      <c r="A3024" s="3">
        <f>ROUND(Sheet2!A3024,2)</f>
        <v>212.37</v>
      </c>
      <c r="B3024">
        <v>1582466.375</v>
      </c>
      <c r="C3024">
        <v>632616.3125</v>
      </c>
      <c r="D3024">
        <v>1189135.3910000001</v>
      </c>
    </row>
    <row r="3025" spans="1:4" x14ac:dyDescent="0.25">
      <c r="A3025" s="3">
        <f>ROUND(Sheet2!A3025,2)</f>
        <v>212.44</v>
      </c>
      <c r="B3025">
        <v>1582166.75</v>
      </c>
      <c r="C3025">
        <v>632618.375</v>
      </c>
      <c r="D3025">
        <v>1189130.547</v>
      </c>
    </row>
    <row r="3026" spans="1:4" x14ac:dyDescent="0.25">
      <c r="A3026" s="3">
        <f>ROUND(Sheet2!A3026,2)</f>
        <v>212.51</v>
      </c>
      <c r="B3026">
        <v>1582342</v>
      </c>
      <c r="C3026">
        <v>632622.1875</v>
      </c>
      <c r="D3026">
        <v>1189138.906</v>
      </c>
    </row>
    <row r="3027" spans="1:4" x14ac:dyDescent="0.25">
      <c r="A3027" s="3">
        <f>ROUND(Sheet2!A3027,2)</f>
        <v>212.58</v>
      </c>
      <c r="B3027">
        <v>1582356.375</v>
      </c>
      <c r="C3027">
        <v>632624.375</v>
      </c>
      <c r="D3027">
        <v>1189139.0630000001</v>
      </c>
    </row>
    <row r="3028" spans="1:4" x14ac:dyDescent="0.25">
      <c r="A3028" s="3">
        <f>ROUND(Sheet2!A3028,2)</f>
        <v>212.66</v>
      </c>
      <c r="B3028">
        <v>1582280.625</v>
      </c>
      <c r="C3028">
        <v>632630.375</v>
      </c>
      <c r="D3028">
        <v>1189124.453</v>
      </c>
    </row>
    <row r="3029" spans="1:4" x14ac:dyDescent="0.25">
      <c r="A3029" s="3">
        <f>ROUND(Sheet2!A3029,2)</f>
        <v>212.73</v>
      </c>
      <c r="B3029">
        <v>1582143.75</v>
      </c>
      <c r="C3029">
        <v>632636.8125</v>
      </c>
      <c r="D3029">
        <v>1189131.328</v>
      </c>
    </row>
    <row r="3030" spans="1:4" x14ac:dyDescent="0.25">
      <c r="A3030" s="3">
        <f>ROUND(Sheet2!A3030,2)</f>
        <v>212.8</v>
      </c>
      <c r="B3030">
        <v>1582543.875</v>
      </c>
      <c r="C3030">
        <v>632643.625</v>
      </c>
      <c r="D3030">
        <v>1189132.5</v>
      </c>
    </row>
    <row r="3031" spans="1:4" x14ac:dyDescent="0.25">
      <c r="A3031" s="3">
        <f>ROUND(Sheet2!A3031,2)</f>
        <v>212.87</v>
      </c>
      <c r="B3031">
        <v>1582156.625</v>
      </c>
      <c r="C3031">
        <v>632648.0625</v>
      </c>
      <c r="D3031">
        <v>1189132.031</v>
      </c>
    </row>
    <row r="3032" spans="1:4" x14ac:dyDescent="0.25">
      <c r="A3032" s="3">
        <f>ROUND(Sheet2!A3032,2)</f>
        <v>212.94</v>
      </c>
      <c r="B3032">
        <v>1582351.625</v>
      </c>
      <c r="C3032">
        <v>632646</v>
      </c>
      <c r="D3032">
        <v>1189125.3130000001</v>
      </c>
    </row>
    <row r="3033" spans="1:4" x14ac:dyDescent="0.25">
      <c r="A3033" s="3">
        <f>ROUND(Sheet2!A3033,2)</f>
        <v>213.01</v>
      </c>
      <c r="B3033">
        <v>1582747</v>
      </c>
      <c r="C3033">
        <v>632647.1875</v>
      </c>
      <c r="D3033">
        <v>1189130.781</v>
      </c>
    </row>
    <row r="3034" spans="1:4" x14ac:dyDescent="0.25">
      <c r="A3034" s="3">
        <f>ROUND(Sheet2!A3034,2)</f>
        <v>213.08</v>
      </c>
      <c r="B3034">
        <v>1582596.375</v>
      </c>
      <c r="C3034">
        <v>632648.1875</v>
      </c>
      <c r="D3034">
        <v>1189110.9380000001</v>
      </c>
    </row>
    <row r="3035" spans="1:4" x14ac:dyDescent="0.25">
      <c r="A3035" s="3">
        <f>ROUND(Sheet2!A3035,2)</f>
        <v>213.15</v>
      </c>
      <c r="B3035">
        <v>1582701.375</v>
      </c>
      <c r="C3035">
        <v>632647.9375</v>
      </c>
      <c r="D3035">
        <v>1189122.031</v>
      </c>
    </row>
    <row r="3036" spans="1:4" x14ac:dyDescent="0.25">
      <c r="A3036" s="3">
        <f>ROUND(Sheet2!A3036,2)</f>
        <v>213.22</v>
      </c>
      <c r="B3036">
        <v>1582983.875</v>
      </c>
      <c r="C3036">
        <v>632648.75</v>
      </c>
      <c r="D3036">
        <v>1189110.2339999999</v>
      </c>
    </row>
    <row r="3037" spans="1:4" x14ac:dyDescent="0.25">
      <c r="A3037" s="3">
        <f>ROUND(Sheet2!A3037,2)</f>
        <v>213.29</v>
      </c>
      <c r="B3037">
        <v>1582804.125</v>
      </c>
      <c r="C3037">
        <v>632647.8125</v>
      </c>
      <c r="D3037">
        <v>1189106.0160000001</v>
      </c>
    </row>
    <row r="3038" spans="1:4" x14ac:dyDescent="0.25">
      <c r="A3038" s="3">
        <f>ROUND(Sheet2!A3038,2)</f>
        <v>213.36</v>
      </c>
      <c r="B3038">
        <v>1582638.125</v>
      </c>
      <c r="C3038">
        <v>632647.5</v>
      </c>
      <c r="D3038">
        <v>1189105.625</v>
      </c>
    </row>
    <row r="3039" spans="1:4" x14ac:dyDescent="0.25">
      <c r="A3039" s="3">
        <f>ROUND(Sheet2!A3039,2)</f>
        <v>213.43</v>
      </c>
      <c r="B3039">
        <v>1583026.375</v>
      </c>
      <c r="C3039">
        <v>632645.6875</v>
      </c>
      <c r="D3039">
        <v>1189106.5630000001</v>
      </c>
    </row>
    <row r="3040" spans="1:4" x14ac:dyDescent="0.25">
      <c r="A3040" s="3">
        <f>ROUND(Sheet2!A3040,2)</f>
        <v>213.5</v>
      </c>
      <c r="B3040">
        <v>1583168.625</v>
      </c>
      <c r="C3040">
        <v>632643.8125</v>
      </c>
      <c r="D3040">
        <v>1189105.469</v>
      </c>
    </row>
    <row r="3041" spans="1:4" x14ac:dyDescent="0.25">
      <c r="A3041" s="3">
        <f>ROUND(Sheet2!A3041,2)</f>
        <v>213.57</v>
      </c>
      <c r="B3041">
        <v>1583104.625</v>
      </c>
      <c r="C3041">
        <v>632645.5</v>
      </c>
      <c r="D3041">
        <v>1189100.8589999999</v>
      </c>
    </row>
    <row r="3042" spans="1:4" x14ac:dyDescent="0.25">
      <c r="A3042" s="3">
        <f>ROUND(Sheet2!A3042,2)</f>
        <v>213.64</v>
      </c>
      <c r="B3042">
        <v>1583328</v>
      </c>
      <c r="C3042">
        <v>632645.5625</v>
      </c>
      <c r="D3042">
        <v>1189092.7339999999</v>
      </c>
    </row>
    <row r="3043" spans="1:4" x14ac:dyDescent="0.25">
      <c r="A3043" s="3">
        <f>ROUND(Sheet2!A3043,2)</f>
        <v>213.71</v>
      </c>
      <c r="B3043">
        <v>1583407.125</v>
      </c>
      <c r="C3043">
        <v>632645.5</v>
      </c>
      <c r="D3043">
        <v>1189094.7660000001</v>
      </c>
    </row>
    <row r="3044" spans="1:4" x14ac:dyDescent="0.25">
      <c r="A3044" s="3">
        <f>ROUND(Sheet2!A3044,2)</f>
        <v>213.78</v>
      </c>
      <c r="B3044">
        <v>1583484.875</v>
      </c>
      <c r="C3044">
        <v>632644</v>
      </c>
      <c r="D3044">
        <v>1189090.547</v>
      </c>
    </row>
    <row r="3045" spans="1:4" x14ac:dyDescent="0.25">
      <c r="A3045" s="3">
        <f>ROUND(Sheet2!A3045,2)</f>
        <v>213.85</v>
      </c>
      <c r="B3045">
        <v>1583376.25</v>
      </c>
      <c r="C3045">
        <v>632643.625</v>
      </c>
      <c r="D3045">
        <v>1189088.9839999999</v>
      </c>
    </row>
    <row r="3046" spans="1:4" x14ac:dyDescent="0.25">
      <c r="A3046" s="3">
        <f>ROUND(Sheet2!A3046,2)</f>
        <v>213.92</v>
      </c>
      <c r="B3046">
        <v>1583156</v>
      </c>
      <c r="C3046">
        <v>632642.4375</v>
      </c>
      <c r="D3046">
        <v>1189099.375</v>
      </c>
    </row>
    <row r="3047" spans="1:4" x14ac:dyDescent="0.25">
      <c r="A3047" s="3">
        <f>ROUND(Sheet2!A3047,2)</f>
        <v>213.99</v>
      </c>
      <c r="B3047">
        <v>1583219.875</v>
      </c>
      <c r="C3047">
        <v>632643.875</v>
      </c>
      <c r="D3047">
        <v>1189090.8589999999</v>
      </c>
    </row>
    <row r="3048" spans="1:4" x14ac:dyDescent="0.25">
      <c r="A3048" s="3">
        <f>ROUND(Sheet2!A3048,2)</f>
        <v>214.06</v>
      </c>
      <c r="B3048">
        <v>1583288</v>
      </c>
      <c r="C3048">
        <v>632645.5</v>
      </c>
      <c r="D3048">
        <v>1189089.6089999999</v>
      </c>
    </row>
    <row r="3049" spans="1:4" x14ac:dyDescent="0.25">
      <c r="A3049" s="3">
        <f>ROUND(Sheet2!A3049,2)</f>
        <v>214.13</v>
      </c>
      <c r="B3049">
        <v>1583611.5</v>
      </c>
      <c r="C3049">
        <v>632643.6875</v>
      </c>
      <c r="D3049">
        <v>1189081.0160000001</v>
      </c>
    </row>
    <row r="3050" spans="1:4" x14ac:dyDescent="0.25">
      <c r="A3050" s="3">
        <f>ROUND(Sheet2!A3050,2)</f>
        <v>214.2</v>
      </c>
      <c r="B3050">
        <v>1583657.625</v>
      </c>
      <c r="C3050">
        <v>632612.75</v>
      </c>
      <c r="D3050">
        <v>1189072.5</v>
      </c>
    </row>
    <row r="3051" spans="1:4" x14ac:dyDescent="0.25">
      <c r="A3051" s="3">
        <f>ROUND(Sheet2!A3051,2)</f>
        <v>214.27</v>
      </c>
      <c r="B3051">
        <v>1584096.75</v>
      </c>
      <c r="C3051">
        <v>632608.75</v>
      </c>
      <c r="D3051">
        <v>1189069.531</v>
      </c>
    </row>
    <row r="3052" spans="1:4" x14ac:dyDescent="0.25">
      <c r="A3052" s="3">
        <f>ROUND(Sheet2!A3052,2)</f>
        <v>214.34</v>
      </c>
      <c r="B3052">
        <v>1583844.25</v>
      </c>
      <c r="C3052">
        <v>632605</v>
      </c>
      <c r="D3052">
        <v>1189065.703</v>
      </c>
    </row>
    <row r="3053" spans="1:4" x14ac:dyDescent="0.25">
      <c r="A3053" s="3">
        <f>ROUND(Sheet2!A3053,2)</f>
        <v>214.41</v>
      </c>
      <c r="B3053">
        <v>1583694.25</v>
      </c>
      <c r="C3053">
        <v>632599</v>
      </c>
      <c r="D3053">
        <v>1189062.422</v>
      </c>
    </row>
    <row r="3054" spans="1:4" x14ac:dyDescent="0.25">
      <c r="A3054" s="3">
        <f>ROUND(Sheet2!A3054,2)</f>
        <v>214.48</v>
      </c>
      <c r="B3054">
        <v>1584050.375</v>
      </c>
      <c r="C3054">
        <v>632597.1875</v>
      </c>
      <c r="D3054">
        <v>1189062.578</v>
      </c>
    </row>
    <row r="3055" spans="1:4" x14ac:dyDescent="0.25">
      <c r="A3055" s="3">
        <f>ROUND(Sheet2!A3055,2)</f>
        <v>214.55</v>
      </c>
      <c r="B3055">
        <v>1583494</v>
      </c>
      <c r="C3055">
        <v>632596.6875</v>
      </c>
      <c r="D3055">
        <v>1189060.3910000001</v>
      </c>
    </row>
    <row r="3056" spans="1:4" x14ac:dyDescent="0.25">
      <c r="A3056" s="3">
        <f>ROUND(Sheet2!A3056,2)</f>
        <v>214.62</v>
      </c>
      <c r="B3056">
        <v>1583573</v>
      </c>
      <c r="C3056">
        <v>632600.4375</v>
      </c>
      <c r="D3056">
        <v>1189062.969</v>
      </c>
    </row>
    <row r="3057" spans="1:4" x14ac:dyDescent="0.25">
      <c r="A3057" s="3">
        <f>ROUND(Sheet2!A3057,2)</f>
        <v>214.69</v>
      </c>
      <c r="B3057">
        <v>1583694.125</v>
      </c>
      <c r="C3057">
        <v>632602.9375</v>
      </c>
      <c r="D3057">
        <v>1189059.0630000001</v>
      </c>
    </row>
    <row r="3058" spans="1:4" x14ac:dyDescent="0.25">
      <c r="A3058" s="3">
        <f>ROUND(Sheet2!A3058,2)</f>
        <v>214.76</v>
      </c>
      <c r="B3058">
        <v>1583740.75</v>
      </c>
      <c r="C3058">
        <v>632601.3125</v>
      </c>
      <c r="D3058">
        <v>1189058.125</v>
      </c>
    </row>
    <row r="3059" spans="1:4" x14ac:dyDescent="0.25">
      <c r="A3059" s="3">
        <f>ROUND(Sheet2!A3059,2)</f>
        <v>214.83</v>
      </c>
      <c r="B3059">
        <v>1583590</v>
      </c>
      <c r="C3059">
        <v>632601</v>
      </c>
      <c r="D3059">
        <v>1189064.531</v>
      </c>
    </row>
    <row r="3060" spans="1:4" x14ac:dyDescent="0.25">
      <c r="A3060" s="3">
        <f>ROUND(Sheet2!A3060,2)</f>
        <v>214.9</v>
      </c>
      <c r="B3060">
        <v>1583834</v>
      </c>
      <c r="C3060">
        <v>632604.625</v>
      </c>
      <c r="D3060">
        <v>1189059.7660000001</v>
      </c>
    </row>
    <row r="3061" spans="1:4" x14ac:dyDescent="0.25">
      <c r="A3061" s="3">
        <f>ROUND(Sheet2!A3061,2)</f>
        <v>214.97</v>
      </c>
      <c r="B3061">
        <v>1583626.875</v>
      </c>
      <c r="C3061">
        <v>632611.3125</v>
      </c>
      <c r="D3061">
        <v>1189054.7660000001</v>
      </c>
    </row>
    <row r="3062" spans="1:4" x14ac:dyDescent="0.25">
      <c r="A3062" s="3">
        <f>ROUND(Sheet2!A3062,2)</f>
        <v>215.04</v>
      </c>
      <c r="B3062">
        <v>1583567.25</v>
      </c>
      <c r="C3062">
        <v>632614.75</v>
      </c>
      <c r="D3062">
        <v>1189049.453</v>
      </c>
    </row>
    <row r="3063" spans="1:4" x14ac:dyDescent="0.25">
      <c r="A3063" s="3">
        <f>ROUND(Sheet2!A3063,2)</f>
        <v>215.11</v>
      </c>
      <c r="B3063">
        <v>1584065.375</v>
      </c>
      <c r="C3063">
        <v>632615.3125</v>
      </c>
      <c r="D3063">
        <v>1189054.297</v>
      </c>
    </row>
    <row r="3064" spans="1:4" x14ac:dyDescent="0.25">
      <c r="A3064" s="3">
        <f>ROUND(Sheet2!A3064,2)</f>
        <v>215.19</v>
      </c>
      <c r="B3064">
        <v>1584003.625</v>
      </c>
      <c r="C3064">
        <v>632615.1875</v>
      </c>
      <c r="D3064">
        <v>1189044.0630000001</v>
      </c>
    </row>
    <row r="3065" spans="1:4" x14ac:dyDescent="0.25">
      <c r="A3065" s="3">
        <f>ROUND(Sheet2!A3065,2)</f>
        <v>215.26</v>
      </c>
      <c r="B3065">
        <v>1583849</v>
      </c>
      <c r="C3065">
        <v>632615.4375</v>
      </c>
      <c r="D3065">
        <v>1189035.8589999999</v>
      </c>
    </row>
    <row r="3066" spans="1:4" x14ac:dyDescent="0.25">
      <c r="A3066" s="3">
        <f>ROUND(Sheet2!A3066,2)</f>
        <v>215.33</v>
      </c>
      <c r="B3066">
        <v>1583724.875</v>
      </c>
      <c r="C3066">
        <v>632619.1875</v>
      </c>
      <c r="D3066">
        <v>1189039.375</v>
      </c>
    </row>
    <row r="3067" spans="1:4" x14ac:dyDescent="0.25">
      <c r="A3067" s="3">
        <f>ROUND(Sheet2!A3067,2)</f>
        <v>215.4</v>
      </c>
      <c r="B3067">
        <v>1583881.75</v>
      </c>
      <c r="C3067">
        <v>632616.5</v>
      </c>
      <c r="D3067">
        <v>1189038.281</v>
      </c>
    </row>
    <row r="3068" spans="1:4" x14ac:dyDescent="0.25">
      <c r="A3068" s="3">
        <f>ROUND(Sheet2!A3068,2)</f>
        <v>215.47</v>
      </c>
      <c r="B3068">
        <v>1583787.875</v>
      </c>
      <c r="C3068">
        <v>632616.1875</v>
      </c>
      <c r="D3068">
        <v>1189039.6089999999</v>
      </c>
    </row>
    <row r="3069" spans="1:4" x14ac:dyDescent="0.25">
      <c r="A3069" s="3">
        <f>ROUND(Sheet2!A3069,2)</f>
        <v>215.54</v>
      </c>
      <c r="B3069">
        <v>1583860.75</v>
      </c>
      <c r="C3069">
        <v>632618.625</v>
      </c>
      <c r="D3069">
        <v>1189032.2660000001</v>
      </c>
    </row>
    <row r="3070" spans="1:4" x14ac:dyDescent="0.25">
      <c r="A3070" s="3">
        <f>ROUND(Sheet2!A3070,2)</f>
        <v>215.61</v>
      </c>
      <c r="B3070">
        <v>1584000.75</v>
      </c>
      <c r="C3070">
        <v>632619.0625</v>
      </c>
      <c r="D3070">
        <v>1189034.1410000001</v>
      </c>
    </row>
    <row r="3071" spans="1:4" x14ac:dyDescent="0.25">
      <c r="A3071" s="3">
        <f>ROUND(Sheet2!A3071,2)</f>
        <v>215.68</v>
      </c>
      <c r="B3071">
        <v>1584414.875</v>
      </c>
      <c r="C3071">
        <v>632619.25</v>
      </c>
      <c r="D3071">
        <v>1189030.078</v>
      </c>
    </row>
    <row r="3072" spans="1:4" x14ac:dyDescent="0.25">
      <c r="A3072" s="3">
        <f>ROUND(Sheet2!A3072,2)</f>
        <v>215.75</v>
      </c>
      <c r="B3072">
        <v>1584219.125</v>
      </c>
      <c r="C3072">
        <v>632624.25</v>
      </c>
      <c r="D3072">
        <v>1189028.047</v>
      </c>
    </row>
    <row r="3073" spans="1:4" x14ac:dyDescent="0.25">
      <c r="A3073" s="3">
        <f>ROUND(Sheet2!A3073,2)</f>
        <v>215.82</v>
      </c>
      <c r="B3073">
        <v>1584437</v>
      </c>
      <c r="C3073">
        <v>632630.6875</v>
      </c>
      <c r="D3073">
        <v>1189041.25</v>
      </c>
    </row>
    <row r="3074" spans="1:4" x14ac:dyDescent="0.25">
      <c r="A3074" s="3">
        <f>ROUND(Sheet2!A3074,2)</f>
        <v>215.89</v>
      </c>
      <c r="B3074">
        <v>1584370.875</v>
      </c>
      <c r="C3074">
        <v>632637.75</v>
      </c>
      <c r="D3074">
        <v>1189038.75</v>
      </c>
    </row>
    <row r="3075" spans="1:4" x14ac:dyDescent="0.25">
      <c r="A3075" s="3">
        <f>ROUND(Sheet2!A3075,2)</f>
        <v>215.96</v>
      </c>
      <c r="B3075">
        <v>1584470.625</v>
      </c>
      <c r="C3075">
        <v>632642.875</v>
      </c>
      <c r="D3075">
        <v>1189054.7660000001</v>
      </c>
    </row>
    <row r="3076" spans="1:4" x14ac:dyDescent="0.25">
      <c r="A3076" s="3">
        <f>ROUND(Sheet2!A3076,2)</f>
        <v>216.03</v>
      </c>
      <c r="B3076">
        <v>1584519.5</v>
      </c>
      <c r="C3076">
        <v>632644.3125</v>
      </c>
      <c r="D3076">
        <v>1189051.719</v>
      </c>
    </row>
    <row r="3077" spans="1:4" x14ac:dyDescent="0.25">
      <c r="A3077" s="3">
        <f>ROUND(Sheet2!A3077,2)</f>
        <v>216.1</v>
      </c>
      <c r="B3077">
        <v>1584678.875</v>
      </c>
      <c r="C3077">
        <v>632645.4375</v>
      </c>
      <c r="D3077">
        <v>1189049.844</v>
      </c>
    </row>
    <row r="3078" spans="1:4" x14ac:dyDescent="0.25">
      <c r="A3078" s="3">
        <f>ROUND(Sheet2!A3078,2)</f>
        <v>216.17</v>
      </c>
      <c r="B3078">
        <v>1584718.5</v>
      </c>
      <c r="C3078">
        <v>632644.875</v>
      </c>
      <c r="D3078">
        <v>1189064.844</v>
      </c>
    </row>
    <row r="3079" spans="1:4" x14ac:dyDescent="0.25">
      <c r="A3079" s="3">
        <f>ROUND(Sheet2!A3079,2)</f>
        <v>216.24</v>
      </c>
      <c r="B3079">
        <v>1584822.5</v>
      </c>
      <c r="C3079">
        <v>632647.25</v>
      </c>
      <c r="D3079">
        <v>1189062.344</v>
      </c>
    </row>
    <row r="3080" spans="1:4" x14ac:dyDescent="0.25">
      <c r="A3080" s="3">
        <f>ROUND(Sheet2!A3080,2)</f>
        <v>216.31</v>
      </c>
      <c r="B3080">
        <v>1584660.25</v>
      </c>
      <c r="C3080">
        <v>632648.625</v>
      </c>
      <c r="D3080">
        <v>1189075.703</v>
      </c>
    </row>
    <row r="3081" spans="1:4" x14ac:dyDescent="0.25">
      <c r="A3081" s="3">
        <f>ROUND(Sheet2!A3081,2)</f>
        <v>216.38</v>
      </c>
      <c r="B3081">
        <v>1584444</v>
      </c>
      <c r="C3081">
        <v>632650.5625</v>
      </c>
      <c r="D3081">
        <v>1189080.625</v>
      </c>
    </row>
    <row r="3082" spans="1:4" x14ac:dyDescent="0.25">
      <c r="A3082" s="3">
        <f>ROUND(Sheet2!A3082,2)</f>
        <v>216.45</v>
      </c>
      <c r="B3082">
        <v>1584836.375</v>
      </c>
      <c r="C3082">
        <v>632652.875</v>
      </c>
      <c r="D3082">
        <v>1189059.531</v>
      </c>
    </row>
    <row r="3083" spans="1:4" x14ac:dyDescent="0.25">
      <c r="A3083" s="3">
        <f>ROUND(Sheet2!A3083,2)</f>
        <v>216.52</v>
      </c>
      <c r="B3083">
        <v>1584589.75</v>
      </c>
      <c r="C3083">
        <v>632652.25</v>
      </c>
      <c r="D3083">
        <v>1189065.2339999999</v>
      </c>
    </row>
    <row r="3084" spans="1:4" x14ac:dyDescent="0.25">
      <c r="A3084" s="3">
        <f>ROUND(Sheet2!A3084,2)</f>
        <v>216.59</v>
      </c>
      <c r="B3084">
        <v>1584375</v>
      </c>
      <c r="C3084">
        <v>632654.5625</v>
      </c>
      <c r="D3084">
        <v>1189071.5630000001</v>
      </c>
    </row>
    <row r="3085" spans="1:4" x14ac:dyDescent="0.25">
      <c r="A3085" s="3">
        <f>ROUND(Sheet2!A3085,2)</f>
        <v>216.66</v>
      </c>
      <c r="B3085">
        <v>1584212.25</v>
      </c>
      <c r="C3085">
        <v>632656.5625</v>
      </c>
      <c r="D3085">
        <v>1189080.547</v>
      </c>
    </row>
    <row r="3086" spans="1:4" x14ac:dyDescent="0.25">
      <c r="A3086" s="3">
        <f>ROUND(Sheet2!A3086,2)</f>
        <v>216.73</v>
      </c>
      <c r="B3086">
        <v>1584679</v>
      </c>
      <c r="C3086">
        <v>632661.375</v>
      </c>
      <c r="D3086">
        <v>1189067.656</v>
      </c>
    </row>
    <row r="3087" spans="1:4" x14ac:dyDescent="0.25">
      <c r="A3087" s="3">
        <f>ROUND(Sheet2!A3087,2)</f>
        <v>216.8</v>
      </c>
      <c r="B3087">
        <v>1584831.5</v>
      </c>
      <c r="C3087">
        <v>632666.25</v>
      </c>
      <c r="D3087">
        <v>1189071.953</v>
      </c>
    </row>
    <row r="3088" spans="1:4" x14ac:dyDescent="0.25">
      <c r="A3088" s="3">
        <f>ROUND(Sheet2!A3088,2)</f>
        <v>216.87</v>
      </c>
      <c r="B3088">
        <v>1584880.125</v>
      </c>
      <c r="C3088">
        <v>632668</v>
      </c>
      <c r="D3088">
        <v>1189068.047</v>
      </c>
    </row>
    <row r="3089" spans="1:4" x14ac:dyDescent="0.25">
      <c r="A3089" s="3">
        <f>ROUND(Sheet2!A3089,2)</f>
        <v>216.94</v>
      </c>
      <c r="B3089">
        <v>1584707.125</v>
      </c>
      <c r="C3089">
        <v>632669.6875</v>
      </c>
      <c r="D3089">
        <v>1189084.375</v>
      </c>
    </row>
    <row r="3090" spans="1:4" x14ac:dyDescent="0.25">
      <c r="A3090" s="3">
        <f>ROUND(Sheet2!A3090,2)</f>
        <v>217.01</v>
      </c>
      <c r="B3090">
        <v>1584690.125</v>
      </c>
      <c r="C3090">
        <v>632674.4375</v>
      </c>
      <c r="D3090">
        <v>1189093.203</v>
      </c>
    </row>
    <row r="3091" spans="1:4" x14ac:dyDescent="0.25">
      <c r="A3091" s="3">
        <f>ROUND(Sheet2!A3091,2)</f>
        <v>217.08</v>
      </c>
      <c r="B3091">
        <v>1584732.5</v>
      </c>
      <c r="C3091">
        <v>632678.6875</v>
      </c>
      <c r="D3091">
        <v>1189091.0160000001</v>
      </c>
    </row>
    <row r="3092" spans="1:4" x14ac:dyDescent="0.25">
      <c r="A3092" s="3">
        <f>ROUND(Sheet2!A3092,2)</f>
        <v>217.15</v>
      </c>
      <c r="B3092">
        <v>1585317.125</v>
      </c>
      <c r="C3092">
        <v>632682.3125</v>
      </c>
      <c r="D3092">
        <v>1189088.3589999999</v>
      </c>
    </row>
    <row r="3093" spans="1:4" x14ac:dyDescent="0.25">
      <c r="A3093" s="3">
        <f>ROUND(Sheet2!A3093,2)</f>
        <v>217.22</v>
      </c>
      <c r="B3093">
        <v>1585045.5</v>
      </c>
      <c r="C3093">
        <v>632689.875</v>
      </c>
      <c r="D3093">
        <v>1189098.9839999999</v>
      </c>
    </row>
    <row r="3094" spans="1:4" x14ac:dyDescent="0.25">
      <c r="A3094" s="3">
        <f>ROUND(Sheet2!A3094,2)</f>
        <v>217.29</v>
      </c>
      <c r="B3094">
        <v>1585149.875</v>
      </c>
      <c r="C3094">
        <v>632694.3125</v>
      </c>
      <c r="D3094">
        <v>1189089.375</v>
      </c>
    </row>
    <row r="3095" spans="1:4" x14ac:dyDescent="0.25">
      <c r="A3095" s="3">
        <f>ROUND(Sheet2!A3095,2)</f>
        <v>217.36</v>
      </c>
      <c r="B3095">
        <v>1584785.75</v>
      </c>
      <c r="C3095">
        <v>632699.875</v>
      </c>
      <c r="D3095">
        <v>1189095.078</v>
      </c>
    </row>
    <row r="3096" spans="1:4" x14ac:dyDescent="0.25">
      <c r="A3096" s="3">
        <f>ROUND(Sheet2!A3096,2)</f>
        <v>217.43</v>
      </c>
      <c r="B3096">
        <v>1585326.5</v>
      </c>
      <c r="C3096">
        <v>632705.75</v>
      </c>
      <c r="D3096">
        <v>1189094.844</v>
      </c>
    </row>
    <row r="3097" spans="1:4" x14ac:dyDescent="0.25">
      <c r="A3097" s="3">
        <f>ROUND(Sheet2!A3097,2)</f>
        <v>217.5</v>
      </c>
      <c r="B3097">
        <v>1585416.125</v>
      </c>
      <c r="C3097">
        <v>632713.375</v>
      </c>
      <c r="D3097">
        <v>1189094.219</v>
      </c>
    </row>
    <row r="3098" spans="1:4" x14ac:dyDescent="0.25">
      <c r="A3098" s="3">
        <f>ROUND(Sheet2!A3098,2)</f>
        <v>217.57</v>
      </c>
      <c r="B3098">
        <v>1585260.125</v>
      </c>
      <c r="C3098">
        <v>632718.5</v>
      </c>
      <c r="D3098">
        <v>1189096.719</v>
      </c>
    </row>
    <row r="3099" spans="1:4" x14ac:dyDescent="0.25">
      <c r="A3099" s="3">
        <f>ROUND(Sheet2!A3099,2)</f>
        <v>217.64</v>
      </c>
      <c r="B3099">
        <v>1585685.5</v>
      </c>
      <c r="C3099">
        <v>632721.5</v>
      </c>
      <c r="D3099">
        <v>1189090.156</v>
      </c>
    </row>
    <row r="3100" spans="1:4" x14ac:dyDescent="0.25">
      <c r="A3100" s="3">
        <f>ROUND(Sheet2!A3100,2)</f>
        <v>217.72</v>
      </c>
      <c r="B3100">
        <v>1585751.875</v>
      </c>
      <c r="C3100">
        <v>632719.6875</v>
      </c>
      <c r="D3100">
        <v>1189092.578</v>
      </c>
    </row>
    <row r="3101" spans="1:4" x14ac:dyDescent="0.25">
      <c r="A3101" s="3">
        <f>ROUND(Sheet2!A3101,2)</f>
        <v>217.79</v>
      </c>
      <c r="B3101">
        <v>1585324.25</v>
      </c>
      <c r="C3101">
        <v>632718.9375</v>
      </c>
      <c r="D3101">
        <v>1189090.625</v>
      </c>
    </row>
    <row r="3102" spans="1:4" x14ac:dyDescent="0.25">
      <c r="A3102" s="3">
        <f>ROUND(Sheet2!A3102,2)</f>
        <v>217.86</v>
      </c>
      <c r="B3102">
        <v>1585088.875</v>
      </c>
      <c r="C3102">
        <v>632720.8125</v>
      </c>
      <c r="D3102">
        <v>1189097.344</v>
      </c>
    </row>
    <row r="3103" spans="1:4" x14ac:dyDescent="0.25">
      <c r="A3103" s="3">
        <f>ROUND(Sheet2!A3103,2)</f>
        <v>217.93</v>
      </c>
      <c r="B3103">
        <v>1584963.625</v>
      </c>
      <c r="C3103">
        <v>632722.0625</v>
      </c>
      <c r="D3103">
        <v>1189104.922</v>
      </c>
    </row>
    <row r="3104" spans="1:4" x14ac:dyDescent="0.25">
      <c r="A3104" s="3">
        <f>ROUND(Sheet2!A3104,2)</f>
        <v>218</v>
      </c>
      <c r="B3104">
        <v>1585462.125</v>
      </c>
      <c r="C3104">
        <v>632723.9375</v>
      </c>
      <c r="D3104">
        <v>1189092.1089999999</v>
      </c>
    </row>
    <row r="3105" spans="1:4" x14ac:dyDescent="0.25">
      <c r="A3105" s="3">
        <f>ROUND(Sheet2!A3105,2)</f>
        <v>218.07</v>
      </c>
      <c r="B3105">
        <v>1585362.875</v>
      </c>
      <c r="C3105">
        <v>632726.0625</v>
      </c>
      <c r="D3105">
        <v>1189102.7339999999</v>
      </c>
    </row>
    <row r="3106" spans="1:4" x14ac:dyDescent="0.25">
      <c r="A3106" s="3">
        <f>ROUND(Sheet2!A3106,2)</f>
        <v>218.14</v>
      </c>
      <c r="B3106">
        <v>1585028.75</v>
      </c>
      <c r="C3106">
        <v>632729.0625</v>
      </c>
      <c r="D3106">
        <v>1189091.4839999999</v>
      </c>
    </row>
    <row r="3107" spans="1:4" x14ac:dyDescent="0.25">
      <c r="A3107" s="3">
        <f>ROUND(Sheet2!A3107,2)</f>
        <v>218.21</v>
      </c>
      <c r="B3107">
        <v>1585283.875</v>
      </c>
      <c r="C3107">
        <v>632728.875</v>
      </c>
      <c r="D3107">
        <v>1189093.5160000001</v>
      </c>
    </row>
    <row r="3108" spans="1:4" x14ac:dyDescent="0.25">
      <c r="A3108" s="3">
        <f>ROUND(Sheet2!A3108,2)</f>
        <v>218.28</v>
      </c>
      <c r="B3108">
        <v>1584894.5</v>
      </c>
      <c r="C3108">
        <v>632732.0625</v>
      </c>
      <c r="D3108">
        <v>1189094.0630000001</v>
      </c>
    </row>
    <row r="3109" spans="1:4" x14ac:dyDescent="0.25">
      <c r="A3109" s="3">
        <f>ROUND(Sheet2!A3109,2)</f>
        <v>218.35</v>
      </c>
      <c r="B3109">
        <v>1585008.5</v>
      </c>
      <c r="C3109">
        <v>632731.375</v>
      </c>
      <c r="D3109">
        <v>1189100.8589999999</v>
      </c>
    </row>
    <row r="3110" spans="1:4" x14ac:dyDescent="0.25">
      <c r="A3110" s="3">
        <f>ROUND(Sheet2!A3110,2)</f>
        <v>218.42</v>
      </c>
      <c r="B3110">
        <v>1585219.25</v>
      </c>
      <c r="C3110">
        <v>632735</v>
      </c>
      <c r="D3110">
        <v>1189079.453</v>
      </c>
    </row>
    <row r="3111" spans="1:4" x14ac:dyDescent="0.25">
      <c r="A3111" s="3">
        <f>ROUND(Sheet2!A3111,2)</f>
        <v>218.49</v>
      </c>
      <c r="B3111">
        <v>1585507.625</v>
      </c>
      <c r="C3111">
        <v>632738.6875</v>
      </c>
      <c r="D3111">
        <v>1189087.969</v>
      </c>
    </row>
    <row r="3112" spans="1:4" x14ac:dyDescent="0.25">
      <c r="A3112" s="3">
        <f>ROUND(Sheet2!A3112,2)</f>
        <v>218.56</v>
      </c>
      <c r="B3112">
        <v>1585201.25</v>
      </c>
      <c r="C3112">
        <v>632741.125</v>
      </c>
      <c r="D3112">
        <v>1189090.8589999999</v>
      </c>
    </row>
    <row r="3113" spans="1:4" x14ac:dyDescent="0.25">
      <c r="A3113" s="3">
        <f>ROUND(Sheet2!A3113,2)</f>
        <v>218.63</v>
      </c>
      <c r="B3113">
        <v>1585521.375</v>
      </c>
      <c r="C3113">
        <v>632746.6875</v>
      </c>
      <c r="D3113">
        <v>1189090.3130000001</v>
      </c>
    </row>
    <row r="3114" spans="1:4" x14ac:dyDescent="0.25">
      <c r="A3114" s="3">
        <f>ROUND(Sheet2!A3114,2)</f>
        <v>218.7</v>
      </c>
      <c r="B3114">
        <v>1585680.125</v>
      </c>
      <c r="C3114">
        <v>632751.25</v>
      </c>
      <c r="D3114">
        <v>1189096.172</v>
      </c>
    </row>
    <row r="3115" spans="1:4" x14ac:dyDescent="0.25">
      <c r="A3115" s="3">
        <f>ROUND(Sheet2!A3115,2)</f>
        <v>218.77</v>
      </c>
      <c r="B3115">
        <v>1585541.25</v>
      </c>
      <c r="C3115">
        <v>632751</v>
      </c>
      <c r="D3115">
        <v>1189110.3130000001</v>
      </c>
    </row>
    <row r="3116" spans="1:4" x14ac:dyDescent="0.25">
      <c r="A3116" s="3">
        <f>ROUND(Sheet2!A3116,2)</f>
        <v>218.84</v>
      </c>
      <c r="B3116">
        <v>1585566</v>
      </c>
      <c r="C3116">
        <v>632753.75</v>
      </c>
      <c r="D3116">
        <v>1189092.5</v>
      </c>
    </row>
    <row r="3117" spans="1:4" x14ac:dyDescent="0.25">
      <c r="A3117" s="3">
        <f>ROUND(Sheet2!A3117,2)</f>
        <v>218.91</v>
      </c>
      <c r="B3117">
        <v>1585594.25</v>
      </c>
      <c r="C3117">
        <v>632752.875</v>
      </c>
      <c r="D3117">
        <v>1189104.297</v>
      </c>
    </row>
    <row r="3118" spans="1:4" x14ac:dyDescent="0.25">
      <c r="A3118" s="3">
        <f>ROUND(Sheet2!A3118,2)</f>
        <v>218.98</v>
      </c>
      <c r="B3118">
        <v>1585680.5</v>
      </c>
      <c r="C3118">
        <v>632751.625</v>
      </c>
      <c r="D3118">
        <v>1189099.6089999999</v>
      </c>
    </row>
    <row r="3119" spans="1:4" x14ac:dyDescent="0.25">
      <c r="A3119" s="3">
        <f>ROUND(Sheet2!A3119,2)</f>
        <v>219.05</v>
      </c>
      <c r="B3119">
        <v>1585361.875</v>
      </c>
      <c r="C3119">
        <v>632753.25</v>
      </c>
      <c r="D3119">
        <v>1189096.797</v>
      </c>
    </row>
    <row r="3120" spans="1:4" x14ac:dyDescent="0.25">
      <c r="A3120" s="3">
        <f>ROUND(Sheet2!A3120,2)</f>
        <v>219.12</v>
      </c>
      <c r="B3120">
        <v>1585592.125</v>
      </c>
      <c r="C3120">
        <v>632750.8125</v>
      </c>
      <c r="D3120">
        <v>1189097.8910000001</v>
      </c>
    </row>
    <row r="3121" spans="1:4" x14ac:dyDescent="0.25">
      <c r="A3121" s="3">
        <f>ROUND(Sheet2!A3121,2)</f>
        <v>219.19</v>
      </c>
      <c r="B3121">
        <v>1585594.375</v>
      </c>
      <c r="C3121">
        <v>632751.375</v>
      </c>
      <c r="D3121">
        <v>1189113.75</v>
      </c>
    </row>
    <row r="3122" spans="1:4" x14ac:dyDescent="0.25">
      <c r="A3122" s="3">
        <f>ROUND(Sheet2!A3122,2)</f>
        <v>219.26</v>
      </c>
      <c r="B3122">
        <v>1585878.625</v>
      </c>
      <c r="C3122">
        <v>632754.875</v>
      </c>
      <c r="D3122">
        <v>1189104.453</v>
      </c>
    </row>
    <row r="3123" spans="1:4" x14ac:dyDescent="0.25">
      <c r="A3123" s="3">
        <f>ROUND(Sheet2!A3123,2)</f>
        <v>219.33</v>
      </c>
      <c r="B3123">
        <v>1585907.5</v>
      </c>
      <c r="C3123">
        <v>632757.6875</v>
      </c>
      <c r="D3123">
        <v>1189103.203</v>
      </c>
    </row>
    <row r="3124" spans="1:4" x14ac:dyDescent="0.25">
      <c r="A3124" s="3">
        <f>ROUND(Sheet2!A3124,2)</f>
        <v>219.4</v>
      </c>
      <c r="B3124">
        <v>1585319.875</v>
      </c>
      <c r="C3124">
        <v>632756.375</v>
      </c>
      <c r="D3124">
        <v>1189100.547</v>
      </c>
    </row>
    <row r="3125" spans="1:4" x14ac:dyDescent="0.25">
      <c r="A3125" s="3">
        <f>ROUND(Sheet2!A3125,2)</f>
        <v>219.47</v>
      </c>
      <c r="B3125">
        <v>1585438.875</v>
      </c>
      <c r="C3125">
        <v>632756.125</v>
      </c>
      <c r="D3125">
        <v>1189086.719</v>
      </c>
    </row>
    <row r="3126" spans="1:4" x14ac:dyDescent="0.25">
      <c r="A3126" s="3">
        <f>ROUND(Sheet2!A3126,2)</f>
        <v>219.54</v>
      </c>
      <c r="B3126">
        <v>1585604.5</v>
      </c>
      <c r="C3126">
        <v>632756.5625</v>
      </c>
      <c r="D3126">
        <v>1189082.344</v>
      </c>
    </row>
    <row r="3127" spans="1:4" x14ac:dyDescent="0.25">
      <c r="A3127" s="3">
        <f>ROUND(Sheet2!A3127,2)</f>
        <v>219.61</v>
      </c>
      <c r="B3127">
        <v>1585630</v>
      </c>
      <c r="C3127">
        <v>632754.625</v>
      </c>
      <c r="D3127">
        <v>1189080.625</v>
      </c>
    </row>
    <row r="3128" spans="1:4" x14ac:dyDescent="0.25">
      <c r="A3128" s="3">
        <f>ROUND(Sheet2!A3128,2)</f>
        <v>219.68</v>
      </c>
      <c r="B3128">
        <v>1585570.125</v>
      </c>
      <c r="C3128">
        <v>632757.375</v>
      </c>
      <c r="D3128">
        <v>1189083.672</v>
      </c>
    </row>
    <row r="3129" spans="1:4" x14ac:dyDescent="0.25">
      <c r="A3129" s="3">
        <f>ROUND(Sheet2!A3129,2)</f>
        <v>219.75</v>
      </c>
      <c r="B3129">
        <v>1585654.5</v>
      </c>
      <c r="C3129">
        <v>632762.9375</v>
      </c>
      <c r="D3129">
        <v>1189084.219</v>
      </c>
    </row>
    <row r="3130" spans="1:4" x14ac:dyDescent="0.25">
      <c r="A3130" s="3">
        <f>ROUND(Sheet2!A3130,2)</f>
        <v>219.82</v>
      </c>
      <c r="B3130">
        <v>1585571.875</v>
      </c>
      <c r="C3130">
        <v>632765.3125</v>
      </c>
      <c r="D3130">
        <v>1189091.5630000001</v>
      </c>
    </row>
    <row r="3131" spans="1:4" x14ac:dyDescent="0.25">
      <c r="A3131" s="3">
        <f>ROUND(Sheet2!A3131,2)</f>
        <v>219.89</v>
      </c>
      <c r="B3131">
        <v>1585849.25</v>
      </c>
      <c r="C3131">
        <v>632764.75</v>
      </c>
      <c r="D3131">
        <v>1189086.953</v>
      </c>
    </row>
    <row r="3132" spans="1:4" x14ac:dyDescent="0.25">
      <c r="A3132" s="3">
        <f>ROUND(Sheet2!A3132,2)</f>
        <v>219.96</v>
      </c>
      <c r="B3132">
        <v>1585912.125</v>
      </c>
      <c r="C3132">
        <v>632767.75</v>
      </c>
      <c r="D3132">
        <v>1189079.922</v>
      </c>
    </row>
    <row r="3133" spans="1:4" x14ac:dyDescent="0.25">
      <c r="A3133" s="3">
        <f>ROUND(Sheet2!A3133,2)</f>
        <v>220.03</v>
      </c>
      <c r="B3133">
        <v>1586063.125</v>
      </c>
      <c r="C3133">
        <v>632767.3125</v>
      </c>
      <c r="D3133">
        <v>1189080.3130000001</v>
      </c>
    </row>
    <row r="3134" spans="1:4" x14ac:dyDescent="0.25">
      <c r="A3134" s="3">
        <f>ROUND(Sheet2!A3134,2)</f>
        <v>220.1</v>
      </c>
      <c r="B3134">
        <v>1585766.75</v>
      </c>
      <c r="C3134">
        <v>632770.1875</v>
      </c>
      <c r="D3134">
        <v>1189072.5</v>
      </c>
    </row>
    <row r="3135" spans="1:4" x14ac:dyDescent="0.25">
      <c r="A3135" s="3">
        <f>ROUND(Sheet2!A3135,2)</f>
        <v>220.17</v>
      </c>
      <c r="B3135">
        <v>1585894.125</v>
      </c>
      <c r="C3135">
        <v>632772.1875</v>
      </c>
      <c r="D3135">
        <v>1189072.1089999999</v>
      </c>
    </row>
    <row r="3136" spans="1:4" x14ac:dyDescent="0.25">
      <c r="A3136" s="3">
        <f>ROUND(Sheet2!A3136,2)</f>
        <v>220.24</v>
      </c>
      <c r="B3136">
        <v>1586050.625</v>
      </c>
      <c r="C3136">
        <v>632775.3125</v>
      </c>
      <c r="D3136">
        <v>1189076.094</v>
      </c>
    </row>
    <row r="3137" spans="1:4" x14ac:dyDescent="0.25">
      <c r="A3137" s="3">
        <f>ROUND(Sheet2!A3137,2)</f>
        <v>220.32</v>
      </c>
      <c r="B3137">
        <v>1585948.5</v>
      </c>
      <c r="C3137">
        <v>632779.375</v>
      </c>
      <c r="D3137">
        <v>1189068.125</v>
      </c>
    </row>
    <row r="3138" spans="1:4" x14ac:dyDescent="0.25">
      <c r="A3138" s="3">
        <f>ROUND(Sheet2!A3138,2)</f>
        <v>220.39</v>
      </c>
      <c r="B3138">
        <v>1586284.75</v>
      </c>
      <c r="C3138">
        <v>632781.875</v>
      </c>
      <c r="D3138">
        <v>1189066.172</v>
      </c>
    </row>
    <row r="3139" spans="1:4" x14ac:dyDescent="0.25">
      <c r="A3139" s="3">
        <f>ROUND(Sheet2!A3139,2)</f>
        <v>220.46</v>
      </c>
      <c r="B3139">
        <v>1586218.875</v>
      </c>
      <c r="C3139">
        <v>632785</v>
      </c>
      <c r="D3139">
        <v>1189062.656</v>
      </c>
    </row>
    <row r="3140" spans="1:4" x14ac:dyDescent="0.25">
      <c r="A3140" s="3">
        <f>ROUND(Sheet2!A3140,2)</f>
        <v>220.53</v>
      </c>
      <c r="B3140">
        <v>1586192.125</v>
      </c>
      <c r="C3140">
        <v>632790.5</v>
      </c>
      <c r="D3140">
        <v>1189079.922</v>
      </c>
    </row>
    <row r="3141" spans="1:4" x14ac:dyDescent="0.25">
      <c r="A3141" s="3">
        <f>ROUND(Sheet2!A3141,2)</f>
        <v>220.6</v>
      </c>
      <c r="B3141">
        <v>1586520.75</v>
      </c>
      <c r="C3141">
        <v>632794.75</v>
      </c>
      <c r="D3141">
        <v>1189076.094</v>
      </c>
    </row>
    <row r="3142" spans="1:4" x14ac:dyDescent="0.25">
      <c r="A3142" s="3">
        <f>ROUND(Sheet2!A3142,2)</f>
        <v>220.67</v>
      </c>
      <c r="B3142">
        <v>1586132.75</v>
      </c>
      <c r="C3142">
        <v>632798.0625</v>
      </c>
      <c r="D3142">
        <v>1189082.422</v>
      </c>
    </row>
    <row r="3143" spans="1:4" x14ac:dyDescent="0.25">
      <c r="A3143" s="3">
        <f>ROUND(Sheet2!A3143,2)</f>
        <v>220.74</v>
      </c>
      <c r="B3143">
        <v>1586171.375</v>
      </c>
      <c r="C3143">
        <v>632802.5</v>
      </c>
      <c r="D3143">
        <v>1189093.047</v>
      </c>
    </row>
    <row r="3144" spans="1:4" x14ac:dyDescent="0.25">
      <c r="A3144" s="3">
        <f>ROUND(Sheet2!A3144,2)</f>
        <v>220.81</v>
      </c>
      <c r="B3144">
        <v>1586068</v>
      </c>
      <c r="C3144">
        <v>632804.5</v>
      </c>
      <c r="D3144">
        <v>1189081.172</v>
      </c>
    </row>
    <row r="3145" spans="1:4" x14ac:dyDescent="0.25">
      <c r="A3145" s="3">
        <f>ROUND(Sheet2!A3145,2)</f>
        <v>220.88</v>
      </c>
      <c r="B3145">
        <v>1586426.875</v>
      </c>
      <c r="C3145">
        <v>632809.75</v>
      </c>
      <c r="D3145">
        <v>1189068.047</v>
      </c>
    </row>
    <row r="3146" spans="1:4" x14ac:dyDescent="0.25">
      <c r="A3146" s="3">
        <f>ROUND(Sheet2!A3146,2)</f>
        <v>220.95</v>
      </c>
      <c r="B3146">
        <v>1586510.125</v>
      </c>
      <c r="C3146">
        <v>632815.875</v>
      </c>
      <c r="D3146">
        <v>1189071.406</v>
      </c>
    </row>
    <row r="3147" spans="1:4" x14ac:dyDescent="0.25">
      <c r="A3147" s="3">
        <f>ROUND(Sheet2!A3147,2)</f>
        <v>221.02</v>
      </c>
      <c r="B3147">
        <v>1586448.25</v>
      </c>
      <c r="C3147">
        <v>632820.125</v>
      </c>
      <c r="D3147">
        <v>1189064.6089999999</v>
      </c>
    </row>
    <row r="3148" spans="1:4" x14ac:dyDescent="0.25">
      <c r="A3148" s="3">
        <f>ROUND(Sheet2!A3148,2)</f>
        <v>221.09</v>
      </c>
      <c r="B3148">
        <v>1586453.625</v>
      </c>
      <c r="C3148">
        <v>632824.5</v>
      </c>
      <c r="D3148">
        <v>1189065.078</v>
      </c>
    </row>
    <row r="3149" spans="1:4" x14ac:dyDescent="0.25">
      <c r="A3149" s="3">
        <f>ROUND(Sheet2!A3149,2)</f>
        <v>221.16</v>
      </c>
      <c r="B3149">
        <v>1586490.625</v>
      </c>
      <c r="C3149">
        <v>632828.9375</v>
      </c>
      <c r="D3149">
        <v>1189048.594</v>
      </c>
    </row>
    <row r="3150" spans="1:4" x14ac:dyDescent="0.25">
      <c r="A3150" s="3">
        <f>ROUND(Sheet2!A3150,2)</f>
        <v>221.23</v>
      </c>
      <c r="B3150">
        <v>1586558.5</v>
      </c>
      <c r="C3150">
        <v>632830.75</v>
      </c>
      <c r="D3150">
        <v>1189037.1089999999</v>
      </c>
    </row>
    <row r="3151" spans="1:4" x14ac:dyDescent="0.25">
      <c r="A3151" s="3">
        <f>ROUND(Sheet2!A3151,2)</f>
        <v>221.3</v>
      </c>
      <c r="B3151">
        <v>1586150.375</v>
      </c>
      <c r="C3151">
        <v>632830.875</v>
      </c>
      <c r="D3151">
        <v>1189032.656</v>
      </c>
    </row>
    <row r="3152" spans="1:4" x14ac:dyDescent="0.25">
      <c r="A3152" s="3">
        <f>ROUND(Sheet2!A3152,2)</f>
        <v>221.37</v>
      </c>
      <c r="B3152">
        <v>1586147.75</v>
      </c>
      <c r="C3152">
        <v>632832.25</v>
      </c>
      <c r="D3152">
        <v>1189024.453</v>
      </c>
    </row>
    <row r="3153" spans="1:4" x14ac:dyDescent="0.25">
      <c r="A3153" s="3">
        <f>ROUND(Sheet2!A3153,2)</f>
        <v>221.44</v>
      </c>
      <c r="B3153">
        <v>1586399</v>
      </c>
      <c r="C3153">
        <v>632834</v>
      </c>
      <c r="D3153">
        <v>1189016.953</v>
      </c>
    </row>
    <row r="3154" spans="1:4" x14ac:dyDescent="0.25">
      <c r="A3154" s="3">
        <f>ROUND(Sheet2!A3154,2)</f>
        <v>221.51</v>
      </c>
      <c r="B3154">
        <v>1586409.875</v>
      </c>
      <c r="C3154">
        <v>632834.75</v>
      </c>
      <c r="D3154">
        <v>1189009.922</v>
      </c>
    </row>
    <row r="3155" spans="1:4" x14ac:dyDescent="0.25">
      <c r="A3155" s="3">
        <f>ROUND(Sheet2!A3155,2)</f>
        <v>221.58</v>
      </c>
      <c r="B3155">
        <v>1586389.375</v>
      </c>
      <c r="C3155">
        <v>632836.9375</v>
      </c>
      <c r="D3155">
        <v>1189009.6089999999</v>
      </c>
    </row>
    <row r="3156" spans="1:4" x14ac:dyDescent="0.25">
      <c r="A3156" s="3">
        <f>ROUND(Sheet2!A3156,2)</f>
        <v>221.65</v>
      </c>
      <c r="B3156">
        <v>1586561.875</v>
      </c>
      <c r="C3156">
        <v>632839.25</v>
      </c>
      <c r="D3156">
        <v>1189001.4839999999</v>
      </c>
    </row>
    <row r="3157" spans="1:4" x14ac:dyDescent="0.25">
      <c r="A3157" s="3">
        <f>ROUND(Sheet2!A3157,2)</f>
        <v>221.72</v>
      </c>
      <c r="B3157">
        <v>1586235.5</v>
      </c>
      <c r="C3157">
        <v>632839.125</v>
      </c>
      <c r="D3157">
        <v>1188988.203</v>
      </c>
    </row>
    <row r="3158" spans="1:4" x14ac:dyDescent="0.25">
      <c r="A3158" s="3">
        <f>ROUND(Sheet2!A3158,2)</f>
        <v>221.79</v>
      </c>
      <c r="B3158">
        <v>1585933.625</v>
      </c>
      <c r="C3158">
        <v>632839.4375</v>
      </c>
      <c r="D3158">
        <v>1188976.172</v>
      </c>
    </row>
    <row r="3159" spans="1:4" x14ac:dyDescent="0.25">
      <c r="A3159" s="3">
        <f>ROUND(Sheet2!A3159,2)</f>
        <v>221.86</v>
      </c>
      <c r="B3159">
        <v>1586208.125</v>
      </c>
      <c r="C3159">
        <v>632837.8125</v>
      </c>
      <c r="D3159">
        <v>1188978.125</v>
      </c>
    </row>
    <row r="3160" spans="1:4" x14ac:dyDescent="0.25">
      <c r="A3160" s="3">
        <f>ROUND(Sheet2!A3160,2)</f>
        <v>221.93</v>
      </c>
      <c r="B3160">
        <v>1586667.875</v>
      </c>
      <c r="C3160">
        <v>632835.5625</v>
      </c>
      <c r="D3160">
        <v>1188971.25</v>
      </c>
    </row>
    <row r="3161" spans="1:4" x14ac:dyDescent="0.25">
      <c r="A3161" s="3">
        <f>ROUND(Sheet2!A3161,2)</f>
        <v>222</v>
      </c>
      <c r="B3161">
        <v>1586488.5</v>
      </c>
      <c r="C3161">
        <v>632834.875</v>
      </c>
      <c r="D3161">
        <v>1188961.172</v>
      </c>
    </row>
    <row r="3162" spans="1:4" x14ac:dyDescent="0.25">
      <c r="A3162" s="3">
        <f>ROUND(Sheet2!A3162,2)</f>
        <v>222.07</v>
      </c>
      <c r="B3162">
        <v>1586956.375</v>
      </c>
      <c r="C3162">
        <v>632834.375</v>
      </c>
      <c r="D3162">
        <v>1188951.25</v>
      </c>
    </row>
    <row r="3163" spans="1:4" x14ac:dyDescent="0.25">
      <c r="A3163" s="3">
        <f>ROUND(Sheet2!A3163,2)</f>
        <v>222.14</v>
      </c>
      <c r="B3163">
        <v>1586914.875</v>
      </c>
      <c r="C3163">
        <v>632832.625</v>
      </c>
      <c r="D3163">
        <v>1188926.328</v>
      </c>
    </row>
    <row r="3164" spans="1:4" x14ac:dyDescent="0.25">
      <c r="A3164" s="3">
        <f>ROUND(Sheet2!A3164,2)</f>
        <v>222.21</v>
      </c>
      <c r="B3164">
        <v>1586732.875</v>
      </c>
      <c r="C3164">
        <v>632829.6875</v>
      </c>
      <c r="D3164">
        <v>1188916.328</v>
      </c>
    </row>
    <row r="3165" spans="1:4" x14ac:dyDescent="0.25">
      <c r="A3165" s="3">
        <f>ROUND(Sheet2!A3165,2)</f>
        <v>222.28</v>
      </c>
      <c r="B3165">
        <v>1586822.75</v>
      </c>
      <c r="C3165">
        <v>632828.4375</v>
      </c>
      <c r="D3165">
        <v>1188891.719</v>
      </c>
    </row>
    <row r="3166" spans="1:4" x14ac:dyDescent="0.25">
      <c r="A3166" s="3">
        <f>ROUND(Sheet2!A3166,2)</f>
        <v>222.35</v>
      </c>
      <c r="B3166">
        <v>1586869.875</v>
      </c>
      <c r="C3166">
        <v>632831.9375</v>
      </c>
      <c r="D3166">
        <v>1188893.203</v>
      </c>
    </row>
    <row r="3167" spans="1:4" x14ac:dyDescent="0.25">
      <c r="A3167" s="3">
        <f>ROUND(Sheet2!A3167,2)</f>
        <v>222.42</v>
      </c>
      <c r="B3167">
        <v>1586600</v>
      </c>
      <c r="C3167">
        <v>632831.25</v>
      </c>
      <c r="D3167">
        <v>1188879.453</v>
      </c>
    </row>
    <row r="3168" spans="1:4" x14ac:dyDescent="0.25">
      <c r="A3168" s="3">
        <f>ROUND(Sheet2!A3168,2)</f>
        <v>222.49</v>
      </c>
      <c r="B3168">
        <v>1586539.25</v>
      </c>
      <c r="C3168">
        <v>632830.9375</v>
      </c>
      <c r="D3168">
        <v>1188883.047</v>
      </c>
    </row>
    <row r="3169" spans="1:4" x14ac:dyDescent="0.25">
      <c r="A3169" s="3">
        <f>ROUND(Sheet2!A3169,2)</f>
        <v>222.56</v>
      </c>
      <c r="B3169">
        <v>1586276.875</v>
      </c>
      <c r="C3169">
        <v>632832.8125</v>
      </c>
      <c r="D3169">
        <v>1188875.156</v>
      </c>
    </row>
    <row r="3170" spans="1:4" x14ac:dyDescent="0.25">
      <c r="A3170" s="3">
        <f>ROUND(Sheet2!A3170,2)</f>
        <v>222.63</v>
      </c>
      <c r="B3170">
        <v>1586401.375</v>
      </c>
      <c r="C3170">
        <v>632832.875</v>
      </c>
      <c r="D3170">
        <v>1188859.922</v>
      </c>
    </row>
    <row r="3171" spans="1:4" x14ac:dyDescent="0.25">
      <c r="A3171" s="3">
        <f>ROUND(Sheet2!A3171,2)</f>
        <v>222.7</v>
      </c>
      <c r="B3171">
        <v>1586502</v>
      </c>
      <c r="C3171">
        <v>632833.375</v>
      </c>
      <c r="D3171">
        <v>1188843.594</v>
      </c>
    </row>
    <row r="3172" spans="1:4" x14ac:dyDescent="0.25">
      <c r="A3172" s="3">
        <f>ROUND(Sheet2!A3172,2)</f>
        <v>222.77</v>
      </c>
      <c r="B3172">
        <v>1586383</v>
      </c>
      <c r="C3172">
        <v>632834.125</v>
      </c>
      <c r="D3172">
        <v>1188825.469</v>
      </c>
    </row>
    <row r="3173" spans="1:4" x14ac:dyDescent="0.25">
      <c r="A3173" s="3">
        <f>ROUND(Sheet2!A3173,2)</f>
        <v>222.85</v>
      </c>
      <c r="B3173">
        <v>1586834.5</v>
      </c>
      <c r="C3173">
        <v>632837.5</v>
      </c>
      <c r="D3173">
        <v>1188809.531</v>
      </c>
    </row>
    <row r="3174" spans="1:4" x14ac:dyDescent="0.25">
      <c r="A3174" s="3">
        <f>ROUND(Sheet2!A3174,2)</f>
        <v>222.92</v>
      </c>
      <c r="B3174">
        <v>1586633.5</v>
      </c>
      <c r="C3174">
        <v>632840</v>
      </c>
      <c r="D3174">
        <v>1188789.375</v>
      </c>
    </row>
    <row r="3175" spans="1:4" x14ac:dyDescent="0.25">
      <c r="A3175" s="3">
        <f>ROUND(Sheet2!A3175,2)</f>
        <v>222.99</v>
      </c>
      <c r="B3175">
        <v>1586723.625</v>
      </c>
      <c r="C3175">
        <v>632839.875</v>
      </c>
      <c r="D3175">
        <v>1188782.2660000001</v>
      </c>
    </row>
    <row r="3176" spans="1:4" x14ac:dyDescent="0.25">
      <c r="A3176" s="3">
        <f>ROUND(Sheet2!A3176,2)</f>
        <v>223.06</v>
      </c>
      <c r="B3176">
        <v>1586713.375</v>
      </c>
      <c r="C3176">
        <v>632841.75</v>
      </c>
      <c r="D3176">
        <v>1188773.906</v>
      </c>
    </row>
    <row r="3177" spans="1:4" x14ac:dyDescent="0.25">
      <c r="A3177" s="3">
        <f>ROUND(Sheet2!A3177,2)</f>
        <v>223.13</v>
      </c>
      <c r="B3177">
        <v>1587567.75</v>
      </c>
      <c r="C3177">
        <v>632841.875</v>
      </c>
      <c r="D3177">
        <v>1188765.3130000001</v>
      </c>
    </row>
    <row r="3178" spans="1:4" x14ac:dyDescent="0.25">
      <c r="A3178" s="3">
        <f>ROUND(Sheet2!A3178,2)</f>
        <v>223.2</v>
      </c>
      <c r="B3178">
        <v>1587460.875</v>
      </c>
      <c r="C3178">
        <v>632841.25</v>
      </c>
      <c r="D3178">
        <v>1188760.3130000001</v>
      </c>
    </row>
    <row r="3179" spans="1:4" x14ac:dyDescent="0.25">
      <c r="A3179" s="3">
        <f>ROUND(Sheet2!A3179,2)</f>
        <v>223.27</v>
      </c>
      <c r="B3179">
        <v>1587744.5</v>
      </c>
      <c r="C3179">
        <v>632841.25</v>
      </c>
      <c r="D3179">
        <v>1188751.328</v>
      </c>
    </row>
    <row r="3180" spans="1:4" x14ac:dyDescent="0.25">
      <c r="A3180" s="3">
        <f>ROUND(Sheet2!A3180,2)</f>
        <v>223.34</v>
      </c>
      <c r="B3180">
        <v>1587745.125</v>
      </c>
      <c r="C3180">
        <v>632839.8125</v>
      </c>
      <c r="D3180">
        <v>1188740.078</v>
      </c>
    </row>
    <row r="3181" spans="1:4" x14ac:dyDescent="0.25">
      <c r="A3181" s="3">
        <f>ROUND(Sheet2!A3181,2)</f>
        <v>223.41</v>
      </c>
      <c r="B3181">
        <v>1587728.5</v>
      </c>
      <c r="C3181">
        <v>632826.1875</v>
      </c>
      <c r="D3181">
        <v>1188742.5</v>
      </c>
    </row>
    <row r="3182" spans="1:4" x14ac:dyDescent="0.25">
      <c r="A3182" s="3">
        <f>ROUND(Sheet2!A3182,2)</f>
        <v>223.48</v>
      </c>
      <c r="B3182">
        <v>1587245</v>
      </c>
      <c r="C3182">
        <v>632809.4375</v>
      </c>
      <c r="D3182">
        <v>1188738.906</v>
      </c>
    </row>
    <row r="3183" spans="1:4" x14ac:dyDescent="0.25">
      <c r="A3183" s="3">
        <f>ROUND(Sheet2!A3183,2)</f>
        <v>223.55</v>
      </c>
      <c r="B3183">
        <v>1587223</v>
      </c>
      <c r="C3183">
        <v>632818.8125</v>
      </c>
      <c r="D3183">
        <v>1188727.578</v>
      </c>
    </row>
    <row r="3184" spans="1:4" x14ac:dyDescent="0.25">
      <c r="A3184" s="3">
        <f>ROUND(Sheet2!A3184,2)</f>
        <v>223.62</v>
      </c>
      <c r="B3184">
        <v>1587619.5</v>
      </c>
      <c r="C3184">
        <v>632825.625</v>
      </c>
      <c r="D3184">
        <v>1188724.1410000001</v>
      </c>
    </row>
    <row r="3185" spans="1:4" x14ac:dyDescent="0.25">
      <c r="A3185" s="3">
        <f>ROUND(Sheet2!A3185,2)</f>
        <v>223.69</v>
      </c>
      <c r="B3185">
        <v>1587664.125</v>
      </c>
      <c r="C3185">
        <v>632829.9375</v>
      </c>
      <c r="D3185">
        <v>1188729.0630000001</v>
      </c>
    </row>
    <row r="3186" spans="1:4" x14ac:dyDescent="0.25">
      <c r="A3186" s="3">
        <f>ROUND(Sheet2!A3186,2)</f>
        <v>223.76</v>
      </c>
      <c r="B3186">
        <v>1587660.25</v>
      </c>
      <c r="C3186">
        <v>632828.5</v>
      </c>
      <c r="D3186">
        <v>1188733.4380000001</v>
      </c>
    </row>
    <row r="3187" spans="1:4" x14ac:dyDescent="0.25">
      <c r="A3187" s="3">
        <f>ROUND(Sheet2!A3187,2)</f>
        <v>223.83</v>
      </c>
      <c r="B3187">
        <v>1587619.875</v>
      </c>
      <c r="C3187">
        <v>632827.5</v>
      </c>
      <c r="D3187">
        <v>1188731.797</v>
      </c>
    </row>
    <row r="3188" spans="1:4" x14ac:dyDescent="0.25">
      <c r="A3188" s="3">
        <f>ROUND(Sheet2!A3188,2)</f>
        <v>223.9</v>
      </c>
      <c r="B3188">
        <v>1587475.75</v>
      </c>
      <c r="C3188">
        <v>632825.375</v>
      </c>
      <c r="D3188">
        <v>1188726.328</v>
      </c>
    </row>
    <row r="3189" spans="1:4" x14ac:dyDescent="0.25">
      <c r="A3189" s="3">
        <f>ROUND(Sheet2!A3189,2)</f>
        <v>223.97</v>
      </c>
      <c r="B3189">
        <v>1587987</v>
      </c>
      <c r="C3189">
        <v>632825.8125</v>
      </c>
      <c r="D3189">
        <v>1188715.625</v>
      </c>
    </row>
    <row r="3190" spans="1:4" x14ac:dyDescent="0.25">
      <c r="A3190" s="3">
        <f>ROUND(Sheet2!A3190,2)</f>
        <v>224.04</v>
      </c>
      <c r="B3190">
        <v>1587699.25</v>
      </c>
      <c r="C3190">
        <v>632823.4375</v>
      </c>
      <c r="D3190">
        <v>1188710.8589999999</v>
      </c>
    </row>
    <row r="3191" spans="1:4" x14ac:dyDescent="0.25">
      <c r="A3191" s="3">
        <f>ROUND(Sheet2!A3191,2)</f>
        <v>224.11</v>
      </c>
      <c r="B3191">
        <v>1587573.5</v>
      </c>
      <c r="C3191">
        <v>632820.625</v>
      </c>
      <c r="D3191">
        <v>1188704.844</v>
      </c>
    </row>
    <row r="3192" spans="1:4" x14ac:dyDescent="0.25">
      <c r="A3192" s="3">
        <f>ROUND(Sheet2!A3192,2)</f>
        <v>224.18</v>
      </c>
      <c r="B3192">
        <v>1587453.375</v>
      </c>
      <c r="C3192">
        <v>632813.9375</v>
      </c>
      <c r="D3192">
        <v>1188710.9380000001</v>
      </c>
    </row>
    <row r="3193" spans="1:4" x14ac:dyDescent="0.25">
      <c r="A3193" s="3">
        <f>ROUND(Sheet2!A3193,2)</f>
        <v>224.25</v>
      </c>
      <c r="B3193">
        <v>1587264.625</v>
      </c>
      <c r="C3193">
        <v>632808.5625</v>
      </c>
      <c r="D3193">
        <v>1188708.125</v>
      </c>
    </row>
    <row r="3194" spans="1:4" x14ac:dyDescent="0.25">
      <c r="A3194" s="3">
        <f>ROUND(Sheet2!A3194,2)</f>
        <v>224.32</v>
      </c>
      <c r="B3194">
        <v>1587613</v>
      </c>
      <c r="C3194">
        <v>632804.4375</v>
      </c>
      <c r="D3194">
        <v>1188712.656</v>
      </c>
    </row>
    <row r="3195" spans="1:4" x14ac:dyDescent="0.25">
      <c r="A3195" s="3">
        <f>ROUND(Sheet2!A3195,2)</f>
        <v>224.39</v>
      </c>
      <c r="B3195">
        <v>1588170.5</v>
      </c>
      <c r="C3195">
        <v>632800.0625</v>
      </c>
      <c r="D3195">
        <v>1188714.922</v>
      </c>
    </row>
    <row r="3196" spans="1:4" x14ac:dyDescent="0.25">
      <c r="A3196" s="3">
        <f>ROUND(Sheet2!A3196,2)</f>
        <v>224.46</v>
      </c>
      <c r="B3196">
        <v>1588279.875</v>
      </c>
      <c r="C3196">
        <v>632795.3125</v>
      </c>
      <c r="D3196">
        <v>1188718.203</v>
      </c>
    </row>
    <row r="3197" spans="1:4" x14ac:dyDescent="0.25">
      <c r="A3197" s="3">
        <f>ROUND(Sheet2!A3197,2)</f>
        <v>224.53</v>
      </c>
      <c r="B3197">
        <v>1587870.75</v>
      </c>
      <c r="C3197">
        <v>632790.25</v>
      </c>
      <c r="D3197">
        <v>1188724.922</v>
      </c>
    </row>
    <row r="3198" spans="1:4" x14ac:dyDescent="0.25">
      <c r="A3198" s="3">
        <f>ROUND(Sheet2!A3198,2)</f>
        <v>224.6</v>
      </c>
      <c r="B3198">
        <v>1588202.75</v>
      </c>
      <c r="C3198">
        <v>632784.875</v>
      </c>
      <c r="D3198">
        <v>1188720.3130000001</v>
      </c>
    </row>
    <row r="3199" spans="1:4" x14ac:dyDescent="0.25">
      <c r="A3199" s="3">
        <f>ROUND(Sheet2!A3199,2)</f>
        <v>224.67</v>
      </c>
      <c r="B3199">
        <v>1587933</v>
      </c>
      <c r="C3199">
        <v>632782.0625</v>
      </c>
      <c r="D3199">
        <v>1188680.9380000001</v>
      </c>
    </row>
    <row r="3200" spans="1:4" x14ac:dyDescent="0.25">
      <c r="A3200" s="3">
        <f>ROUND(Sheet2!A3200,2)</f>
        <v>224.74</v>
      </c>
      <c r="B3200">
        <v>1587941.375</v>
      </c>
      <c r="C3200">
        <v>632777.9375</v>
      </c>
      <c r="D3200">
        <v>1188676.4839999999</v>
      </c>
    </row>
    <row r="3201" spans="1:4" x14ac:dyDescent="0.25">
      <c r="A3201" s="3">
        <f>ROUND(Sheet2!A3201,2)</f>
        <v>224.81</v>
      </c>
      <c r="B3201">
        <v>1587712.375</v>
      </c>
      <c r="C3201">
        <v>632776.25</v>
      </c>
      <c r="D3201">
        <v>1188678.672</v>
      </c>
    </row>
    <row r="3202" spans="1:4" x14ac:dyDescent="0.25">
      <c r="A3202" s="3">
        <f>ROUND(Sheet2!A3202,2)</f>
        <v>224.88</v>
      </c>
      <c r="B3202">
        <v>1587340.375</v>
      </c>
      <c r="C3202">
        <v>632774.1875</v>
      </c>
      <c r="D3202">
        <v>1188679.6089999999</v>
      </c>
    </row>
    <row r="3203" spans="1:4" x14ac:dyDescent="0.25">
      <c r="A3203" s="3">
        <f>ROUND(Sheet2!A3203,2)</f>
        <v>224.95</v>
      </c>
      <c r="B3203">
        <v>1587422.625</v>
      </c>
      <c r="C3203">
        <v>632771.0625</v>
      </c>
      <c r="D3203">
        <v>1188667.969</v>
      </c>
    </row>
    <row r="3204" spans="1:4" x14ac:dyDescent="0.25">
      <c r="A3204" s="3">
        <f>ROUND(Sheet2!A3204,2)</f>
        <v>225.02</v>
      </c>
      <c r="B3204">
        <v>1587735.75</v>
      </c>
      <c r="C3204">
        <v>632766.25</v>
      </c>
      <c r="D3204">
        <v>1188668.9839999999</v>
      </c>
    </row>
    <row r="3205" spans="1:4" x14ac:dyDescent="0.25">
      <c r="A3205" s="3">
        <f>ROUND(Sheet2!A3205,2)</f>
        <v>225.09</v>
      </c>
      <c r="B3205">
        <v>1587976.25</v>
      </c>
      <c r="C3205">
        <v>632763.5625</v>
      </c>
      <c r="D3205">
        <v>1188661.875</v>
      </c>
    </row>
    <row r="3206" spans="1:4" x14ac:dyDescent="0.25">
      <c r="A3206" s="3">
        <f>ROUND(Sheet2!A3206,2)</f>
        <v>225.16</v>
      </c>
      <c r="B3206">
        <v>1587974.875</v>
      </c>
      <c r="C3206">
        <v>632760.125</v>
      </c>
      <c r="D3206">
        <v>1188606.4839999999</v>
      </c>
    </row>
    <row r="3207" spans="1:4" x14ac:dyDescent="0.25">
      <c r="A3207" s="3">
        <f>ROUND(Sheet2!A3207,2)</f>
        <v>225.23</v>
      </c>
      <c r="B3207">
        <v>1588115.625</v>
      </c>
      <c r="C3207">
        <v>632759.6875</v>
      </c>
      <c r="D3207">
        <v>1188599.0630000001</v>
      </c>
    </row>
    <row r="3208" spans="1:4" x14ac:dyDescent="0.25">
      <c r="A3208" s="3">
        <f>ROUND(Sheet2!A3208,2)</f>
        <v>225.3</v>
      </c>
      <c r="B3208">
        <v>1588348.75</v>
      </c>
      <c r="C3208">
        <v>632757.375</v>
      </c>
      <c r="D3208">
        <v>1188592.8910000001</v>
      </c>
    </row>
    <row r="3209" spans="1:4" x14ac:dyDescent="0.25">
      <c r="A3209" s="3">
        <f>ROUND(Sheet2!A3209,2)</f>
        <v>225.38</v>
      </c>
      <c r="B3209">
        <v>1587726.875</v>
      </c>
      <c r="C3209">
        <v>632754.9375</v>
      </c>
      <c r="D3209">
        <v>1188590.625</v>
      </c>
    </row>
    <row r="3210" spans="1:4" x14ac:dyDescent="0.25">
      <c r="A3210" s="3">
        <f>ROUND(Sheet2!A3210,2)</f>
        <v>225.45</v>
      </c>
      <c r="B3210">
        <v>1587990.25</v>
      </c>
      <c r="C3210">
        <v>632752.6875</v>
      </c>
      <c r="D3210">
        <v>1188581.5630000001</v>
      </c>
    </row>
    <row r="3211" spans="1:4" x14ac:dyDescent="0.25">
      <c r="A3211" s="3">
        <f>ROUND(Sheet2!A3211,2)</f>
        <v>225.52</v>
      </c>
      <c r="B3211">
        <v>1587926.875</v>
      </c>
      <c r="C3211">
        <v>632750.5625</v>
      </c>
      <c r="D3211">
        <v>1188577.8130000001</v>
      </c>
    </row>
    <row r="3212" spans="1:4" x14ac:dyDescent="0.25">
      <c r="A3212" s="3">
        <f>ROUND(Sheet2!A3212,2)</f>
        <v>225.59</v>
      </c>
      <c r="B3212">
        <v>1587843.125</v>
      </c>
      <c r="C3212">
        <v>632745.375</v>
      </c>
      <c r="D3212">
        <v>1188567.8130000001</v>
      </c>
    </row>
    <row r="3213" spans="1:4" x14ac:dyDescent="0.25">
      <c r="A3213" s="3">
        <f>ROUND(Sheet2!A3213,2)</f>
        <v>225.66</v>
      </c>
      <c r="B3213">
        <v>1587926.75</v>
      </c>
      <c r="C3213">
        <v>632744.0625</v>
      </c>
      <c r="D3213">
        <v>1188567.7339999999</v>
      </c>
    </row>
    <row r="3214" spans="1:4" x14ac:dyDescent="0.25">
      <c r="A3214" s="3">
        <f>ROUND(Sheet2!A3214,2)</f>
        <v>225.73</v>
      </c>
      <c r="B3214">
        <v>1587899</v>
      </c>
      <c r="C3214">
        <v>632742.75</v>
      </c>
      <c r="D3214">
        <v>1188559.6089999999</v>
      </c>
    </row>
    <row r="3215" spans="1:4" x14ac:dyDescent="0.25">
      <c r="A3215" s="3">
        <f>ROUND(Sheet2!A3215,2)</f>
        <v>225.8</v>
      </c>
      <c r="B3215">
        <v>1588137.375</v>
      </c>
      <c r="C3215">
        <v>632742.1875</v>
      </c>
      <c r="D3215">
        <v>1188558.672</v>
      </c>
    </row>
    <row r="3216" spans="1:4" x14ac:dyDescent="0.25">
      <c r="A3216" s="3">
        <f>ROUND(Sheet2!A3216,2)</f>
        <v>225.87</v>
      </c>
      <c r="B3216">
        <v>1588113.125</v>
      </c>
      <c r="C3216">
        <v>632739.5625</v>
      </c>
      <c r="D3216">
        <v>1188554.297</v>
      </c>
    </row>
    <row r="3217" spans="1:4" x14ac:dyDescent="0.25">
      <c r="A3217" s="3">
        <f>ROUND(Sheet2!A3217,2)</f>
        <v>225.94</v>
      </c>
      <c r="B3217">
        <v>1588508</v>
      </c>
      <c r="C3217">
        <v>632737.25</v>
      </c>
      <c r="D3217">
        <v>1188552.8130000001</v>
      </c>
    </row>
    <row r="3218" spans="1:4" x14ac:dyDescent="0.25">
      <c r="A3218" s="3">
        <f>ROUND(Sheet2!A3218,2)</f>
        <v>226.01</v>
      </c>
      <c r="B3218">
        <v>1588260.625</v>
      </c>
      <c r="C3218">
        <v>632734.25</v>
      </c>
      <c r="D3218">
        <v>1188538.4380000001</v>
      </c>
    </row>
    <row r="3219" spans="1:4" x14ac:dyDescent="0.25">
      <c r="A3219" s="3">
        <f>ROUND(Sheet2!A3219,2)</f>
        <v>226.08</v>
      </c>
      <c r="B3219">
        <v>1588353</v>
      </c>
      <c r="C3219">
        <v>632730.5</v>
      </c>
      <c r="D3219">
        <v>1188541.5630000001</v>
      </c>
    </row>
    <row r="3220" spans="1:4" x14ac:dyDescent="0.25">
      <c r="A3220" s="3">
        <f>ROUND(Sheet2!A3220,2)</f>
        <v>226.15</v>
      </c>
      <c r="B3220">
        <v>1588487.75</v>
      </c>
      <c r="C3220">
        <v>632728.6875</v>
      </c>
      <c r="D3220">
        <v>1188538.203</v>
      </c>
    </row>
    <row r="3221" spans="1:4" x14ac:dyDescent="0.25">
      <c r="A3221" s="3">
        <f>ROUND(Sheet2!A3221,2)</f>
        <v>226.22</v>
      </c>
      <c r="B3221">
        <v>1588226.375</v>
      </c>
      <c r="C3221">
        <v>632723.875</v>
      </c>
      <c r="D3221">
        <v>1188521.719</v>
      </c>
    </row>
    <row r="3222" spans="1:4" x14ac:dyDescent="0.25">
      <c r="A3222" s="3">
        <f>ROUND(Sheet2!A3222,2)</f>
        <v>226.29</v>
      </c>
      <c r="B3222">
        <v>1588177</v>
      </c>
      <c r="C3222">
        <v>632721.875</v>
      </c>
      <c r="D3222">
        <v>1188527.7339999999</v>
      </c>
    </row>
    <row r="3223" spans="1:4" x14ac:dyDescent="0.25">
      <c r="A3223" s="3">
        <f>ROUND(Sheet2!A3223,2)</f>
        <v>226.36</v>
      </c>
      <c r="B3223">
        <v>1588516.75</v>
      </c>
      <c r="C3223">
        <v>632722.1875</v>
      </c>
      <c r="D3223">
        <v>1188539.6089999999</v>
      </c>
    </row>
    <row r="3224" spans="1:4" x14ac:dyDescent="0.25">
      <c r="A3224" s="3">
        <f>ROUND(Sheet2!A3224,2)</f>
        <v>226.43</v>
      </c>
      <c r="B3224">
        <v>1588162.875</v>
      </c>
      <c r="C3224">
        <v>632721.6875</v>
      </c>
      <c r="D3224">
        <v>1188554.453</v>
      </c>
    </row>
    <row r="3225" spans="1:4" x14ac:dyDescent="0.25">
      <c r="A3225" s="3">
        <f>ROUND(Sheet2!A3225,2)</f>
        <v>226.5</v>
      </c>
      <c r="B3225">
        <v>1588240.125</v>
      </c>
      <c r="C3225">
        <v>632721.5</v>
      </c>
      <c r="D3225">
        <v>1188551.953</v>
      </c>
    </row>
    <row r="3226" spans="1:4" x14ac:dyDescent="0.25">
      <c r="A3226" s="3">
        <f>ROUND(Sheet2!A3226,2)</f>
        <v>226.57</v>
      </c>
      <c r="B3226">
        <v>1588640.625</v>
      </c>
      <c r="C3226">
        <v>632719</v>
      </c>
      <c r="D3226">
        <v>1188550.3910000001</v>
      </c>
    </row>
    <row r="3227" spans="1:4" x14ac:dyDescent="0.25">
      <c r="A3227" s="3">
        <f>ROUND(Sheet2!A3227,2)</f>
        <v>226.64</v>
      </c>
      <c r="B3227">
        <v>1589014.875</v>
      </c>
      <c r="C3227">
        <v>632719.3125</v>
      </c>
      <c r="D3227">
        <v>1188547.1880000001</v>
      </c>
    </row>
    <row r="3228" spans="1:4" x14ac:dyDescent="0.25">
      <c r="A3228" s="3">
        <f>ROUND(Sheet2!A3228,2)</f>
        <v>226.71</v>
      </c>
      <c r="B3228">
        <v>1588668.25</v>
      </c>
      <c r="C3228">
        <v>632716.9375</v>
      </c>
      <c r="D3228">
        <v>1188543.594</v>
      </c>
    </row>
    <row r="3229" spans="1:4" x14ac:dyDescent="0.25">
      <c r="A3229" s="3">
        <f>ROUND(Sheet2!A3229,2)</f>
        <v>226.78</v>
      </c>
      <c r="B3229">
        <v>1588419.375</v>
      </c>
      <c r="C3229">
        <v>632714.875</v>
      </c>
      <c r="D3229">
        <v>1188542.5</v>
      </c>
    </row>
    <row r="3230" spans="1:4" x14ac:dyDescent="0.25">
      <c r="A3230" s="3">
        <f>ROUND(Sheet2!A3230,2)</f>
        <v>226.85</v>
      </c>
      <c r="B3230">
        <v>1588638.5</v>
      </c>
      <c r="C3230">
        <v>632713.75</v>
      </c>
      <c r="D3230">
        <v>1188538.5160000001</v>
      </c>
    </row>
    <row r="3231" spans="1:4" x14ac:dyDescent="0.25">
      <c r="A3231" s="3">
        <f>ROUND(Sheet2!A3231,2)</f>
        <v>226.92</v>
      </c>
      <c r="B3231">
        <v>1588360.5</v>
      </c>
      <c r="C3231">
        <v>632712.875</v>
      </c>
      <c r="D3231">
        <v>1188541.0160000001</v>
      </c>
    </row>
    <row r="3232" spans="1:4" x14ac:dyDescent="0.25">
      <c r="A3232" s="3">
        <f>ROUND(Sheet2!A3232,2)</f>
        <v>226.99</v>
      </c>
      <c r="B3232">
        <v>1588676.875</v>
      </c>
      <c r="C3232">
        <v>632714.625</v>
      </c>
      <c r="D3232">
        <v>1188535.2339999999</v>
      </c>
    </row>
    <row r="3233" spans="1:4" x14ac:dyDescent="0.25">
      <c r="A3233" s="3">
        <f>ROUND(Sheet2!A3233,2)</f>
        <v>227.06</v>
      </c>
      <c r="B3233">
        <v>1588788</v>
      </c>
      <c r="C3233">
        <v>632713.5</v>
      </c>
      <c r="D3233">
        <v>1188530.469</v>
      </c>
    </row>
    <row r="3234" spans="1:4" x14ac:dyDescent="0.25">
      <c r="A3234" s="3">
        <f>ROUND(Sheet2!A3234,2)</f>
        <v>227.13</v>
      </c>
      <c r="B3234">
        <v>1588820.875</v>
      </c>
      <c r="C3234">
        <v>632710</v>
      </c>
      <c r="D3234">
        <v>1188522.031</v>
      </c>
    </row>
    <row r="3235" spans="1:4" x14ac:dyDescent="0.25">
      <c r="A3235" s="3">
        <f>ROUND(Sheet2!A3235,2)</f>
        <v>227.2</v>
      </c>
      <c r="B3235">
        <v>1588835.125</v>
      </c>
      <c r="C3235">
        <v>632704.0625</v>
      </c>
      <c r="D3235">
        <v>1188514.6880000001</v>
      </c>
    </row>
    <row r="3236" spans="1:4" x14ac:dyDescent="0.25">
      <c r="A3236" s="3">
        <f>ROUND(Sheet2!A3236,2)</f>
        <v>227.27</v>
      </c>
      <c r="B3236">
        <v>1588709.75</v>
      </c>
      <c r="C3236">
        <v>632699.0625</v>
      </c>
      <c r="D3236">
        <v>1188518.3589999999</v>
      </c>
    </row>
    <row r="3237" spans="1:4" x14ac:dyDescent="0.25">
      <c r="A3237" s="3">
        <f>ROUND(Sheet2!A3237,2)</f>
        <v>227.34</v>
      </c>
      <c r="B3237">
        <v>1588519.875</v>
      </c>
      <c r="C3237">
        <v>632697.8125</v>
      </c>
      <c r="D3237">
        <v>1188517.031</v>
      </c>
    </row>
    <row r="3238" spans="1:4" x14ac:dyDescent="0.25">
      <c r="A3238" s="3">
        <f>ROUND(Sheet2!A3238,2)</f>
        <v>227.41</v>
      </c>
      <c r="B3238">
        <v>1588855.875</v>
      </c>
      <c r="C3238">
        <v>632696.625</v>
      </c>
      <c r="D3238">
        <v>1188510.547</v>
      </c>
    </row>
    <row r="3239" spans="1:4" x14ac:dyDescent="0.25">
      <c r="A3239" s="3">
        <f>ROUND(Sheet2!A3239,2)</f>
        <v>227.48</v>
      </c>
      <c r="B3239">
        <v>1588944.875</v>
      </c>
      <c r="C3239">
        <v>632694.0625</v>
      </c>
      <c r="D3239">
        <v>1188510.547</v>
      </c>
    </row>
    <row r="3240" spans="1:4" x14ac:dyDescent="0.25">
      <c r="A3240" s="3">
        <f>ROUND(Sheet2!A3240,2)</f>
        <v>227.55</v>
      </c>
      <c r="B3240">
        <v>1589280.375</v>
      </c>
      <c r="C3240">
        <v>632694.4375</v>
      </c>
      <c r="D3240">
        <v>1188505.156</v>
      </c>
    </row>
    <row r="3241" spans="1:4" x14ac:dyDescent="0.25">
      <c r="A3241" s="3">
        <f>ROUND(Sheet2!A3241,2)</f>
        <v>227.62</v>
      </c>
      <c r="B3241">
        <v>1588888.125</v>
      </c>
      <c r="C3241">
        <v>632693.8125</v>
      </c>
      <c r="D3241">
        <v>1188503.75</v>
      </c>
    </row>
    <row r="3242" spans="1:4" x14ac:dyDescent="0.25">
      <c r="A3242" s="3">
        <f>ROUND(Sheet2!A3242,2)</f>
        <v>227.69</v>
      </c>
      <c r="B3242">
        <v>1588659.375</v>
      </c>
      <c r="C3242">
        <v>632691.6875</v>
      </c>
      <c r="D3242">
        <v>1188505.8589999999</v>
      </c>
    </row>
    <row r="3243" spans="1:4" x14ac:dyDescent="0.25">
      <c r="A3243" s="3">
        <f>ROUND(Sheet2!A3243,2)</f>
        <v>227.76</v>
      </c>
      <c r="B3243">
        <v>1588529.625</v>
      </c>
      <c r="C3243">
        <v>632689.875</v>
      </c>
      <c r="D3243">
        <v>1188506.172</v>
      </c>
    </row>
    <row r="3244" spans="1:4" x14ac:dyDescent="0.25">
      <c r="A3244" s="3">
        <f>ROUND(Sheet2!A3244,2)</f>
        <v>227.83</v>
      </c>
      <c r="B3244">
        <v>1588953.25</v>
      </c>
      <c r="C3244">
        <v>632689.75</v>
      </c>
      <c r="D3244">
        <v>1188508.203</v>
      </c>
    </row>
    <row r="3245" spans="1:4" x14ac:dyDescent="0.25">
      <c r="A3245" s="3">
        <f>ROUND(Sheet2!A3245,2)</f>
        <v>227.91</v>
      </c>
      <c r="B3245">
        <v>1588707.875</v>
      </c>
      <c r="C3245">
        <v>632686.1875</v>
      </c>
      <c r="D3245">
        <v>1188509.0630000001</v>
      </c>
    </row>
    <row r="3246" spans="1:4" x14ac:dyDescent="0.25">
      <c r="A3246" s="3">
        <f>ROUND(Sheet2!A3246,2)</f>
        <v>227.98</v>
      </c>
      <c r="B3246">
        <v>1588824.75</v>
      </c>
      <c r="C3246">
        <v>632681.9375</v>
      </c>
      <c r="D3246">
        <v>1188495.3130000001</v>
      </c>
    </row>
    <row r="3247" spans="1:4" x14ac:dyDescent="0.25">
      <c r="A3247" s="3">
        <f>ROUND(Sheet2!A3247,2)</f>
        <v>228.05</v>
      </c>
      <c r="B3247">
        <v>1588651.375</v>
      </c>
      <c r="C3247">
        <v>632681.25</v>
      </c>
      <c r="D3247">
        <v>1188491.719</v>
      </c>
    </row>
    <row r="3248" spans="1:4" x14ac:dyDescent="0.25">
      <c r="A3248" s="3">
        <f>ROUND(Sheet2!A3248,2)</f>
        <v>228.12</v>
      </c>
      <c r="B3248">
        <v>1588868.375</v>
      </c>
      <c r="C3248">
        <v>632681</v>
      </c>
      <c r="D3248">
        <v>1188485.547</v>
      </c>
    </row>
    <row r="3249" spans="1:4" x14ac:dyDescent="0.25">
      <c r="A3249" s="3">
        <f>ROUND(Sheet2!A3249,2)</f>
        <v>228.19</v>
      </c>
      <c r="B3249">
        <v>1588976.875</v>
      </c>
      <c r="C3249">
        <v>632678.875</v>
      </c>
      <c r="D3249">
        <v>1188486.719</v>
      </c>
    </row>
    <row r="3250" spans="1:4" x14ac:dyDescent="0.25">
      <c r="A3250" s="3">
        <f>ROUND(Sheet2!A3250,2)</f>
        <v>228.26</v>
      </c>
      <c r="B3250">
        <v>1588352.875</v>
      </c>
      <c r="C3250">
        <v>632675.9375</v>
      </c>
      <c r="D3250">
        <v>1188492.031</v>
      </c>
    </row>
    <row r="3251" spans="1:4" x14ac:dyDescent="0.25">
      <c r="A3251" s="3">
        <f>ROUND(Sheet2!A3251,2)</f>
        <v>228.33</v>
      </c>
      <c r="B3251">
        <v>1589076.375</v>
      </c>
      <c r="C3251">
        <v>632675.625</v>
      </c>
      <c r="D3251">
        <v>1188481.5630000001</v>
      </c>
    </row>
    <row r="3252" spans="1:4" x14ac:dyDescent="0.25">
      <c r="A3252" s="3">
        <f>ROUND(Sheet2!A3252,2)</f>
        <v>228.4</v>
      </c>
      <c r="B3252">
        <v>1588707.875</v>
      </c>
      <c r="C3252">
        <v>632672.8125</v>
      </c>
      <c r="D3252">
        <v>1188478.9839999999</v>
      </c>
    </row>
    <row r="3253" spans="1:4" x14ac:dyDescent="0.25">
      <c r="A3253" s="3">
        <f>ROUND(Sheet2!A3253,2)</f>
        <v>228.47</v>
      </c>
      <c r="B3253">
        <v>1588759.75</v>
      </c>
      <c r="C3253">
        <v>632669.5</v>
      </c>
      <c r="D3253">
        <v>1188477.656</v>
      </c>
    </row>
    <row r="3254" spans="1:4" x14ac:dyDescent="0.25">
      <c r="A3254" s="3">
        <f>ROUND(Sheet2!A3254,2)</f>
        <v>228.54</v>
      </c>
      <c r="B3254">
        <v>1588831.25</v>
      </c>
      <c r="C3254">
        <v>632666.375</v>
      </c>
      <c r="D3254">
        <v>1188473.75</v>
      </c>
    </row>
    <row r="3255" spans="1:4" x14ac:dyDescent="0.25">
      <c r="A3255" s="3">
        <f>ROUND(Sheet2!A3255,2)</f>
        <v>228.61</v>
      </c>
      <c r="B3255">
        <v>1588407.375</v>
      </c>
      <c r="C3255">
        <v>632662.0625</v>
      </c>
      <c r="D3255">
        <v>1188475.703</v>
      </c>
    </row>
    <row r="3256" spans="1:4" x14ac:dyDescent="0.25">
      <c r="A3256" s="3">
        <f>ROUND(Sheet2!A3256,2)</f>
        <v>228.68</v>
      </c>
      <c r="B3256">
        <v>1588488</v>
      </c>
      <c r="C3256">
        <v>632656.4375</v>
      </c>
      <c r="D3256">
        <v>1188455.547</v>
      </c>
    </row>
    <row r="3257" spans="1:4" x14ac:dyDescent="0.25">
      <c r="A3257" s="3">
        <f>ROUND(Sheet2!A3257,2)</f>
        <v>228.75</v>
      </c>
      <c r="B3257">
        <v>1588628.125</v>
      </c>
      <c r="C3257">
        <v>632650.4375</v>
      </c>
      <c r="D3257">
        <v>1188455.2339999999</v>
      </c>
    </row>
    <row r="3258" spans="1:4" x14ac:dyDescent="0.25">
      <c r="A3258" s="3">
        <f>ROUND(Sheet2!A3258,2)</f>
        <v>228.82</v>
      </c>
      <c r="B3258">
        <v>1589292.75</v>
      </c>
      <c r="C3258">
        <v>632643.5625</v>
      </c>
      <c r="D3258">
        <v>1188458.9839999999</v>
      </c>
    </row>
    <row r="3259" spans="1:4" x14ac:dyDescent="0.25">
      <c r="A3259" s="3">
        <f>ROUND(Sheet2!A3259,2)</f>
        <v>228.89</v>
      </c>
      <c r="B3259">
        <v>1589631.75</v>
      </c>
      <c r="C3259">
        <v>632640.75</v>
      </c>
      <c r="D3259">
        <v>1188455.3910000001</v>
      </c>
    </row>
    <row r="3260" spans="1:4" x14ac:dyDescent="0.25">
      <c r="A3260" s="3">
        <f>ROUND(Sheet2!A3260,2)</f>
        <v>228.96</v>
      </c>
      <c r="B3260">
        <v>1589208</v>
      </c>
      <c r="C3260">
        <v>632639</v>
      </c>
      <c r="D3260">
        <v>1188417.656</v>
      </c>
    </row>
    <row r="3261" spans="1:4" x14ac:dyDescent="0.25">
      <c r="A3261" s="3">
        <f>ROUND(Sheet2!A3261,2)</f>
        <v>229.03</v>
      </c>
      <c r="B3261">
        <v>1589131.375</v>
      </c>
      <c r="C3261">
        <v>632634.625</v>
      </c>
      <c r="D3261">
        <v>1188408.5160000001</v>
      </c>
    </row>
    <row r="3262" spans="1:4" x14ac:dyDescent="0.25">
      <c r="A3262" s="3">
        <f>ROUND(Sheet2!A3262,2)</f>
        <v>229.1</v>
      </c>
      <c r="B3262">
        <v>1588915</v>
      </c>
      <c r="C3262">
        <v>632632.6875</v>
      </c>
      <c r="D3262">
        <v>1188403.5160000001</v>
      </c>
    </row>
    <row r="3263" spans="1:4" x14ac:dyDescent="0.25">
      <c r="A3263" s="3">
        <f>ROUND(Sheet2!A3263,2)</f>
        <v>229.17</v>
      </c>
      <c r="B3263">
        <v>1589341</v>
      </c>
      <c r="C3263">
        <v>632625.8125</v>
      </c>
      <c r="D3263">
        <v>1188398.203</v>
      </c>
    </row>
    <row r="3264" spans="1:4" x14ac:dyDescent="0.25">
      <c r="A3264" s="3">
        <f>ROUND(Sheet2!A3264,2)</f>
        <v>229.24</v>
      </c>
      <c r="B3264">
        <v>1588997.125</v>
      </c>
      <c r="C3264">
        <v>632621.3125</v>
      </c>
      <c r="D3264">
        <v>1188409.844</v>
      </c>
    </row>
    <row r="3265" spans="1:4" x14ac:dyDescent="0.25">
      <c r="A3265" s="3">
        <f>ROUND(Sheet2!A3265,2)</f>
        <v>229.31</v>
      </c>
      <c r="B3265">
        <v>1588969</v>
      </c>
      <c r="C3265">
        <v>632619.75</v>
      </c>
      <c r="D3265">
        <v>1188401.25</v>
      </c>
    </row>
    <row r="3266" spans="1:4" x14ac:dyDescent="0.25">
      <c r="A3266" s="3">
        <f>ROUND(Sheet2!A3266,2)</f>
        <v>229.38</v>
      </c>
      <c r="B3266">
        <v>1588648.375</v>
      </c>
      <c r="C3266">
        <v>632613.9375</v>
      </c>
      <c r="D3266">
        <v>1188405.3130000001</v>
      </c>
    </row>
    <row r="3267" spans="1:4" x14ac:dyDescent="0.25">
      <c r="A3267" s="3">
        <f>ROUND(Sheet2!A3267,2)</f>
        <v>229.45</v>
      </c>
      <c r="B3267">
        <v>1588515.75</v>
      </c>
      <c r="C3267">
        <v>632608.625</v>
      </c>
      <c r="D3267">
        <v>1188403.672</v>
      </c>
    </row>
    <row r="3268" spans="1:4" x14ac:dyDescent="0.25">
      <c r="A3268" s="3">
        <f>ROUND(Sheet2!A3268,2)</f>
        <v>229.52</v>
      </c>
      <c r="B3268">
        <v>1588860.375</v>
      </c>
      <c r="C3268">
        <v>632604.4375</v>
      </c>
      <c r="D3268">
        <v>1188407.031</v>
      </c>
    </row>
    <row r="3269" spans="1:4" x14ac:dyDescent="0.25">
      <c r="A3269" s="3">
        <f>ROUND(Sheet2!A3269,2)</f>
        <v>229.59</v>
      </c>
      <c r="B3269">
        <v>1588741</v>
      </c>
      <c r="C3269">
        <v>632597.5625</v>
      </c>
      <c r="D3269">
        <v>1188402.578</v>
      </c>
    </row>
    <row r="3270" spans="1:4" x14ac:dyDescent="0.25">
      <c r="A3270" s="3">
        <f>ROUND(Sheet2!A3270,2)</f>
        <v>229.66</v>
      </c>
      <c r="B3270">
        <v>1588884.25</v>
      </c>
      <c r="C3270">
        <v>632589.125</v>
      </c>
      <c r="D3270">
        <v>1188393.5160000001</v>
      </c>
    </row>
    <row r="3271" spans="1:4" x14ac:dyDescent="0.25">
      <c r="A3271" s="3">
        <f>ROUND(Sheet2!A3271,2)</f>
        <v>229.73</v>
      </c>
      <c r="B3271">
        <v>1588664.125</v>
      </c>
      <c r="C3271">
        <v>632586.375</v>
      </c>
      <c r="D3271">
        <v>1188402.1089999999</v>
      </c>
    </row>
    <row r="3272" spans="1:4" x14ac:dyDescent="0.25">
      <c r="A3272" s="3">
        <f>ROUND(Sheet2!A3272,2)</f>
        <v>229.8</v>
      </c>
      <c r="B3272">
        <v>1588580</v>
      </c>
      <c r="C3272">
        <v>632582.4375</v>
      </c>
      <c r="D3272">
        <v>1188385.469</v>
      </c>
    </row>
    <row r="3273" spans="1:4" x14ac:dyDescent="0.25">
      <c r="A3273" s="3">
        <f>ROUND(Sheet2!A3273,2)</f>
        <v>229.87</v>
      </c>
      <c r="B3273">
        <v>1588640.5</v>
      </c>
      <c r="C3273">
        <v>632579</v>
      </c>
      <c r="D3273">
        <v>1188381.0160000001</v>
      </c>
    </row>
    <row r="3274" spans="1:4" x14ac:dyDescent="0.25">
      <c r="A3274" s="3">
        <f>ROUND(Sheet2!A3274,2)</f>
        <v>229.94</v>
      </c>
      <c r="B3274">
        <v>1588426.5</v>
      </c>
      <c r="C3274">
        <v>632574.6875</v>
      </c>
      <c r="D3274">
        <v>1188369.6880000001</v>
      </c>
    </row>
    <row r="3275" spans="1:4" x14ac:dyDescent="0.25">
      <c r="A3275" s="3">
        <f>ROUND(Sheet2!A3275,2)</f>
        <v>230.01</v>
      </c>
      <c r="B3275">
        <v>1588711.25</v>
      </c>
      <c r="C3275">
        <v>632569.1875</v>
      </c>
      <c r="D3275">
        <v>1188372.656</v>
      </c>
    </row>
    <row r="3276" spans="1:4" x14ac:dyDescent="0.25">
      <c r="A3276" s="3">
        <f>ROUND(Sheet2!A3276,2)</f>
        <v>230.08</v>
      </c>
      <c r="B3276">
        <v>1588787.375</v>
      </c>
      <c r="C3276">
        <v>632565.875</v>
      </c>
      <c r="D3276">
        <v>1188383.594</v>
      </c>
    </row>
    <row r="3277" spans="1:4" x14ac:dyDescent="0.25">
      <c r="A3277" s="3">
        <f>ROUND(Sheet2!A3277,2)</f>
        <v>230.15</v>
      </c>
      <c r="B3277">
        <v>1589103.25</v>
      </c>
      <c r="C3277">
        <v>632560.1875</v>
      </c>
      <c r="D3277">
        <v>1188376.953</v>
      </c>
    </row>
    <row r="3278" spans="1:4" x14ac:dyDescent="0.25">
      <c r="A3278" s="3">
        <f>ROUND(Sheet2!A3278,2)</f>
        <v>230.22</v>
      </c>
      <c r="B3278">
        <v>1588877.875</v>
      </c>
      <c r="C3278">
        <v>632556.3125</v>
      </c>
      <c r="D3278">
        <v>1188367.578</v>
      </c>
    </row>
    <row r="3279" spans="1:4" x14ac:dyDescent="0.25">
      <c r="A3279" s="3">
        <f>ROUND(Sheet2!A3279,2)</f>
        <v>230.29</v>
      </c>
      <c r="B3279">
        <v>1588840.375</v>
      </c>
      <c r="C3279">
        <v>632552.0625</v>
      </c>
      <c r="D3279">
        <v>1188371.797</v>
      </c>
    </row>
    <row r="3280" spans="1:4" x14ac:dyDescent="0.25">
      <c r="A3280" s="3">
        <f>ROUND(Sheet2!A3280,2)</f>
        <v>230.36</v>
      </c>
      <c r="B3280">
        <v>1588901.125</v>
      </c>
      <c r="C3280">
        <v>632549.3125</v>
      </c>
      <c r="D3280">
        <v>1188377.5</v>
      </c>
    </row>
    <row r="3281" spans="1:4" x14ac:dyDescent="0.25">
      <c r="A3281" s="3">
        <f>ROUND(Sheet2!A3281,2)</f>
        <v>230.44</v>
      </c>
      <c r="B3281">
        <v>1589067.5</v>
      </c>
      <c r="C3281">
        <v>632544.5625</v>
      </c>
      <c r="D3281">
        <v>1188381.953</v>
      </c>
    </row>
    <row r="3282" spans="1:4" x14ac:dyDescent="0.25">
      <c r="A3282" s="3">
        <f>ROUND(Sheet2!A3282,2)</f>
        <v>230.51</v>
      </c>
      <c r="B3282">
        <v>1589305.875</v>
      </c>
      <c r="C3282">
        <v>632539.0625</v>
      </c>
      <c r="D3282">
        <v>1188373.125</v>
      </c>
    </row>
    <row r="3283" spans="1:4" x14ac:dyDescent="0.25">
      <c r="A3283" s="3">
        <f>ROUND(Sheet2!A3283,2)</f>
        <v>230.58</v>
      </c>
      <c r="B3283">
        <v>1589066.125</v>
      </c>
      <c r="C3283">
        <v>632536.5</v>
      </c>
      <c r="D3283">
        <v>1188377.8130000001</v>
      </c>
    </row>
    <row r="3284" spans="1:4" x14ac:dyDescent="0.25">
      <c r="A3284" s="3">
        <f>ROUND(Sheet2!A3284,2)</f>
        <v>230.65</v>
      </c>
      <c r="B3284">
        <v>1589110.125</v>
      </c>
      <c r="C3284">
        <v>632533.125</v>
      </c>
      <c r="D3284">
        <v>1188370.3130000001</v>
      </c>
    </row>
    <row r="3285" spans="1:4" x14ac:dyDescent="0.25">
      <c r="A3285" s="3">
        <f>ROUND(Sheet2!A3285,2)</f>
        <v>230.72</v>
      </c>
      <c r="B3285">
        <v>1588899.625</v>
      </c>
      <c r="C3285">
        <v>632528.4375</v>
      </c>
      <c r="D3285">
        <v>1188370.703</v>
      </c>
    </row>
    <row r="3286" spans="1:4" x14ac:dyDescent="0.25">
      <c r="A3286" s="3">
        <f>ROUND(Sheet2!A3286,2)</f>
        <v>230.79</v>
      </c>
      <c r="B3286">
        <v>1589243.375</v>
      </c>
      <c r="C3286">
        <v>632527.375</v>
      </c>
      <c r="D3286">
        <v>1188373.594</v>
      </c>
    </row>
    <row r="3287" spans="1:4" x14ac:dyDescent="0.25">
      <c r="A3287" s="3">
        <f>ROUND(Sheet2!A3287,2)</f>
        <v>230.86</v>
      </c>
      <c r="B3287">
        <v>1589132.75</v>
      </c>
      <c r="C3287">
        <v>632522.5625</v>
      </c>
      <c r="D3287">
        <v>1188364.7660000001</v>
      </c>
    </row>
    <row r="3288" spans="1:4" x14ac:dyDescent="0.25">
      <c r="A3288" s="3">
        <f>ROUND(Sheet2!A3288,2)</f>
        <v>230.93</v>
      </c>
      <c r="B3288">
        <v>1589279.875</v>
      </c>
      <c r="C3288">
        <v>632515.75</v>
      </c>
      <c r="D3288">
        <v>1188358.281</v>
      </c>
    </row>
    <row r="3289" spans="1:4" x14ac:dyDescent="0.25">
      <c r="A3289" s="3">
        <f>ROUND(Sheet2!A3289,2)</f>
        <v>231</v>
      </c>
      <c r="B3289">
        <v>1589433.75</v>
      </c>
      <c r="C3289">
        <v>632512.5625</v>
      </c>
      <c r="D3289">
        <v>1188353.828</v>
      </c>
    </row>
    <row r="3290" spans="1:4" x14ac:dyDescent="0.25">
      <c r="A3290" s="3">
        <f>ROUND(Sheet2!A3290,2)</f>
        <v>231.07</v>
      </c>
      <c r="B3290">
        <v>1589695.5</v>
      </c>
      <c r="C3290">
        <v>632507.1875</v>
      </c>
      <c r="D3290">
        <v>1188362.344</v>
      </c>
    </row>
    <row r="3291" spans="1:4" x14ac:dyDescent="0.25">
      <c r="A3291" s="3">
        <f>ROUND(Sheet2!A3291,2)</f>
        <v>231.14</v>
      </c>
      <c r="B3291">
        <v>1589405.625</v>
      </c>
      <c r="C3291">
        <v>632505.625</v>
      </c>
      <c r="D3291">
        <v>1188354.7660000001</v>
      </c>
    </row>
    <row r="3292" spans="1:4" x14ac:dyDescent="0.25">
      <c r="A3292" s="3">
        <f>ROUND(Sheet2!A3292,2)</f>
        <v>231.21</v>
      </c>
      <c r="B3292">
        <v>1589567.75</v>
      </c>
      <c r="C3292">
        <v>632504.375</v>
      </c>
      <c r="D3292">
        <v>1188344.6089999999</v>
      </c>
    </row>
    <row r="3293" spans="1:4" x14ac:dyDescent="0.25">
      <c r="A3293" s="3">
        <f>ROUND(Sheet2!A3293,2)</f>
        <v>231.28</v>
      </c>
      <c r="B3293">
        <v>1589496.875</v>
      </c>
      <c r="C3293">
        <v>632498.8125</v>
      </c>
      <c r="D3293">
        <v>1188349.6089999999</v>
      </c>
    </row>
    <row r="3294" spans="1:4" x14ac:dyDescent="0.25">
      <c r="A3294" s="3">
        <f>ROUND(Sheet2!A3294,2)</f>
        <v>231.35</v>
      </c>
      <c r="B3294">
        <v>1589778</v>
      </c>
      <c r="C3294">
        <v>632492.4375</v>
      </c>
      <c r="D3294">
        <v>1188344.7660000001</v>
      </c>
    </row>
    <row r="3295" spans="1:4" x14ac:dyDescent="0.25">
      <c r="A3295" s="3">
        <f>ROUND(Sheet2!A3295,2)</f>
        <v>231.42</v>
      </c>
      <c r="B3295">
        <v>1589503.25</v>
      </c>
      <c r="C3295">
        <v>632485</v>
      </c>
      <c r="D3295">
        <v>1188343.5160000001</v>
      </c>
    </row>
    <row r="3296" spans="1:4" x14ac:dyDescent="0.25">
      <c r="A3296" s="3">
        <f>ROUND(Sheet2!A3296,2)</f>
        <v>231.49</v>
      </c>
      <c r="B3296">
        <v>1589495</v>
      </c>
      <c r="C3296">
        <v>632481.5</v>
      </c>
      <c r="D3296">
        <v>1188344.0630000001</v>
      </c>
    </row>
    <row r="3297" spans="1:4" x14ac:dyDescent="0.25">
      <c r="A3297" s="3">
        <f>ROUND(Sheet2!A3297,2)</f>
        <v>231.56</v>
      </c>
      <c r="B3297">
        <v>1589678.75</v>
      </c>
      <c r="C3297">
        <v>632478.5625</v>
      </c>
      <c r="D3297">
        <v>1188334.922</v>
      </c>
    </row>
    <row r="3298" spans="1:4" x14ac:dyDescent="0.25">
      <c r="A3298" s="3">
        <f>ROUND(Sheet2!A3298,2)</f>
        <v>231.63</v>
      </c>
      <c r="B3298">
        <v>1589747.375</v>
      </c>
      <c r="C3298">
        <v>632476.6875</v>
      </c>
      <c r="D3298">
        <v>1188327.656</v>
      </c>
    </row>
    <row r="3299" spans="1:4" x14ac:dyDescent="0.25">
      <c r="A3299" s="3">
        <f>ROUND(Sheet2!A3299,2)</f>
        <v>231.7</v>
      </c>
      <c r="B3299">
        <v>1589644.5</v>
      </c>
      <c r="C3299">
        <v>632476.4375</v>
      </c>
      <c r="D3299">
        <v>1188321.797</v>
      </c>
    </row>
    <row r="3300" spans="1:4" x14ac:dyDescent="0.25">
      <c r="A3300" s="3">
        <f>ROUND(Sheet2!A3300,2)</f>
        <v>231.77</v>
      </c>
      <c r="B3300">
        <v>1589640.25</v>
      </c>
      <c r="C3300">
        <v>632473.1875</v>
      </c>
      <c r="D3300">
        <v>1188312.969</v>
      </c>
    </row>
    <row r="3301" spans="1:4" x14ac:dyDescent="0.25">
      <c r="A3301" s="3">
        <f>ROUND(Sheet2!A3301,2)</f>
        <v>231.84</v>
      </c>
      <c r="B3301">
        <v>1589810.625</v>
      </c>
      <c r="C3301">
        <v>632470.8125</v>
      </c>
      <c r="D3301">
        <v>1188315.703</v>
      </c>
    </row>
    <row r="3302" spans="1:4" x14ac:dyDescent="0.25">
      <c r="A3302" s="3">
        <f>ROUND(Sheet2!A3302,2)</f>
        <v>231.91</v>
      </c>
      <c r="B3302">
        <v>1589635.5</v>
      </c>
      <c r="C3302">
        <v>632470.4375</v>
      </c>
      <c r="D3302">
        <v>1188305.469</v>
      </c>
    </row>
    <row r="3303" spans="1:4" x14ac:dyDescent="0.25">
      <c r="A3303" s="3">
        <f>ROUND(Sheet2!A3303,2)</f>
        <v>231.98</v>
      </c>
      <c r="B3303">
        <v>1589311.75</v>
      </c>
      <c r="C3303">
        <v>632467.875</v>
      </c>
      <c r="D3303">
        <v>1188306.0160000001</v>
      </c>
    </row>
    <row r="3304" spans="1:4" x14ac:dyDescent="0.25">
      <c r="A3304" s="3">
        <f>ROUND(Sheet2!A3304,2)</f>
        <v>232.05</v>
      </c>
      <c r="B3304">
        <v>1589300.75</v>
      </c>
      <c r="C3304">
        <v>632468.125</v>
      </c>
      <c r="D3304">
        <v>1188304.0630000001</v>
      </c>
    </row>
    <row r="3305" spans="1:4" x14ac:dyDescent="0.25">
      <c r="A3305" s="3">
        <f>ROUND(Sheet2!A3305,2)</f>
        <v>232.12</v>
      </c>
      <c r="B3305">
        <v>1589489.125</v>
      </c>
      <c r="C3305">
        <v>632461.375</v>
      </c>
      <c r="D3305">
        <v>1188295.625</v>
      </c>
    </row>
    <row r="3306" spans="1:4" x14ac:dyDescent="0.25">
      <c r="A3306" s="3">
        <f>ROUND(Sheet2!A3306,2)</f>
        <v>232.19</v>
      </c>
      <c r="B3306">
        <v>1589421.5</v>
      </c>
      <c r="C3306">
        <v>632460.875</v>
      </c>
      <c r="D3306">
        <v>1188295.078</v>
      </c>
    </row>
    <row r="3307" spans="1:4" x14ac:dyDescent="0.25">
      <c r="A3307" s="3">
        <f>ROUND(Sheet2!A3307,2)</f>
        <v>232.26</v>
      </c>
      <c r="B3307">
        <v>1589382.125</v>
      </c>
      <c r="C3307">
        <v>632458.25</v>
      </c>
      <c r="D3307">
        <v>1188291.953</v>
      </c>
    </row>
    <row r="3308" spans="1:4" x14ac:dyDescent="0.25">
      <c r="A3308" s="3">
        <f>ROUND(Sheet2!A3308,2)</f>
        <v>232.33</v>
      </c>
      <c r="B3308">
        <v>1589313</v>
      </c>
      <c r="C3308">
        <v>632456.3125</v>
      </c>
      <c r="D3308">
        <v>1188285.3910000001</v>
      </c>
    </row>
    <row r="3309" spans="1:4" x14ac:dyDescent="0.25">
      <c r="A3309" s="3">
        <f>ROUND(Sheet2!A3309,2)</f>
        <v>232.4</v>
      </c>
      <c r="B3309">
        <v>1589735.625</v>
      </c>
      <c r="C3309">
        <v>632456.375</v>
      </c>
      <c r="D3309">
        <v>1188280.3130000001</v>
      </c>
    </row>
    <row r="3310" spans="1:4" x14ac:dyDescent="0.25">
      <c r="A3310" s="3">
        <f>ROUND(Sheet2!A3310,2)</f>
        <v>232.47</v>
      </c>
      <c r="B3310">
        <v>1589606.875</v>
      </c>
      <c r="C3310">
        <v>632455.1875</v>
      </c>
      <c r="D3310">
        <v>1188271.953</v>
      </c>
    </row>
    <row r="3311" spans="1:4" x14ac:dyDescent="0.25">
      <c r="A3311" s="3">
        <f>ROUND(Sheet2!A3311,2)</f>
        <v>232.54</v>
      </c>
      <c r="B3311">
        <v>1589740.75</v>
      </c>
      <c r="C3311">
        <v>632455.5</v>
      </c>
      <c r="D3311">
        <v>1188270</v>
      </c>
    </row>
    <row r="3312" spans="1:4" x14ac:dyDescent="0.25">
      <c r="A3312" s="3">
        <f>ROUND(Sheet2!A3312,2)</f>
        <v>232.61</v>
      </c>
      <c r="B3312">
        <v>1589619.5</v>
      </c>
      <c r="C3312">
        <v>632451.75</v>
      </c>
      <c r="D3312">
        <v>1188264.7660000001</v>
      </c>
    </row>
    <row r="3313" spans="1:4" x14ac:dyDescent="0.25">
      <c r="A3313" s="3">
        <f>ROUND(Sheet2!A3313,2)</f>
        <v>232.68</v>
      </c>
      <c r="B3313">
        <v>1589675.875</v>
      </c>
      <c r="C3313">
        <v>632453.0625</v>
      </c>
      <c r="D3313">
        <v>1188264.531</v>
      </c>
    </row>
    <row r="3314" spans="1:4" x14ac:dyDescent="0.25">
      <c r="A3314" s="3">
        <f>ROUND(Sheet2!A3314,2)</f>
        <v>232.75</v>
      </c>
      <c r="B3314">
        <v>1589201</v>
      </c>
      <c r="C3314">
        <v>632450.25</v>
      </c>
      <c r="D3314">
        <v>1188254.453</v>
      </c>
    </row>
    <row r="3315" spans="1:4" x14ac:dyDescent="0.25">
      <c r="A3315" s="3">
        <f>ROUND(Sheet2!A3315,2)</f>
        <v>232.82</v>
      </c>
      <c r="B3315">
        <v>1588789.875</v>
      </c>
      <c r="C3315">
        <v>632449.25</v>
      </c>
      <c r="D3315">
        <v>1188256.4839999999</v>
      </c>
    </row>
    <row r="3316" spans="1:4" x14ac:dyDescent="0.25">
      <c r="A3316" s="3">
        <f>ROUND(Sheet2!A3316,2)</f>
        <v>232.89</v>
      </c>
      <c r="B3316">
        <v>1588989.625</v>
      </c>
      <c r="C3316">
        <v>632447.1875</v>
      </c>
      <c r="D3316">
        <v>1188251.0160000001</v>
      </c>
    </row>
    <row r="3317" spans="1:4" x14ac:dyDescent="0.25">
      <c r="A3317" s="3">
        <f>ROUND(Sheet2!A3317,2)</f>
        <v>232.96</v>
      </c>
      <c r="B3317">
        <v>1589001.125</v>
      </c>
      <c r="C3317">
        <v>632444.875</v>
      </c>
      <c r="D3317">
        <v>1188241.953</v>
      </c>
    </row>
    <row r="3318" spans="1:4" x14ac:dyDescent="0.25">
      <c r="A3318" s="3">
        <f>ROUND(Sheet2!A3318,2)</f>
        <v>233.04</v>
      </c>
      <c r="B3318">
        <v>1588889.875</v>
      </c>
      <c r="C3318">
        <v>632443.125</v>
      </c>
      <c r="D3318">
        <v>1188223.047</v>
      </c>
    </row>
    <row r="3319" spans="1:4" x14ac:dyDescent="0.25">
      <c r="A3319" s="3">
        <f>ROUND(Sheet2!A3319,2)</f>
        <v>233.11</v>
      </c>
      <c r="B3319">
        <v>1589274</v>
      </c>
      <c r="C3319">
        <v>632438.6875</v>
      </c>
      <c r="D3319">
        <v>1188201.797</v>
      </c>
    </row>
    <row r="3320" spans="1:4" x14ac:dyDescent="0.25">
      <c r="A3320" s="3">
        <f>ROUND(Sheet2!A3320,2)</f>
        <v>233.18</v>
      </c>
      <c r="B3320">
        <v>1589349.875</v>
      </c>
      <c r="C3320">
        <v>632437.5</v>
      </c>
      <c r="D3320">
        <v>1188201.172</v>
      </c>
    </row>
    <row r="3321" spans="1:4" x14ac:dyDescent="0.25">
      <c r="A3321" s="3">
        <f>ROUND(Sheet2!A3321,2)</f>
        <v>233.25</v>
      </c>
      <c r="B3321">
        <v>1589362.25</v>
      </c>
      <c r="C3321">
        <v>632432.1875</v>
      </c>
      <c r="D3321">
        <v>1188197.031</v>
      </c>
    </row>
    <row r="3322" spans="1:4" x14ac:dyDescent="0.25">
      <c r="A3322" s="3">
        <f>ROUND(Sheet2!A3322,2)</f>
        <v>233.32</v>
      </c>
      <c r="B3322">
        <v>1589059.375</v>
      </c>
      <c r="C3322">
        <v>632427.6875</v>
      </c>
      <c r="D3322">
        <v>1188191.797</v>
      </c>
    </row>
    <row r="3323" spans="1:4" x14ac:dyDescent="0.25">
      <c r="A3323" s="3">
        <f>ROUND(Sheet2!A3323,2)</f>
        <v>233.39</v>
      </c>
      <c r="B3323">
        <v>1589283.5</v>
      </c>
      <c r="C3323">
        <v>632424.1875</v>
      </c>
      <c r="D3323">
        <v>1188192.5</v>
      </c>
    </row>
    <row r="3324" spans="1:4" x14ac:dyDescent="0.25">
      <c r="A3324" s="3">
        <f>ROUND(Sheet2!A3324,2)</f>
        <v>233.46</v>
      </c>
      <c r="B3324">
        <v>1589018.25</v>
      </c>
      <c r="C3324">
        <v>632420.75</v>
      </c>
      <c r="D3324">
        <v>1188154.297</v>
      </c>
    </row>
    <row r="3325" spans="1:4" x14ac:dyDescent="0.25">
      <c r="A3325" s="3">
        <f>ROUND(Sheet2!A3325,2)</f>
        <v>233.53</v>
      </c>
      <c r="B3325">
        <v>1589491.125</v>
      </c>
      <c r="C3325">
        <v>632411.75</v>
      </c>
      <c r="D3325">
        <v>1188147.344</v>
      </c>
    </row>
    <row r="3326" spans="1:4" x14ac:dyDescent="0.25">
      <c r="A3326" s="3">
        <f>ROUND(Sheet2!A3326,2)</f>
        <v>233.6</v>
      </c>
      <c r="B3326">
        <v>1589946.25</v>
      </c>
      <c r="C3326">
        <v>632409.5625</v>
      </c>
      <c r="D3326">
        <v>1188141.0160000001</v>
      </c>
    </row>
    <row r="3327" spans="1:4" x14ac:dyDescent="0.25">
      <c r="A3327" s="3">
        <f>ROUND(Sheet2!A3327,2)</f>
        <v>233.67</v>
      </c>
      <c r="B3327">
        <v>1589978.375</v>
      </c>
      <c r="C3327">
        <v>632404.9375</v>
      </c>
      <c r="D3327">
        <v>1188132.8130000001</v>
      </c>
    </row>
    <row r="3328" spans="1:4" x14ac:dyDescent="0.25">
      <c r="A3328" s="3">
        <f>ROUND(Sheet2!A3328,2)</f>
        <v>233.74</v>
      </c>
      <c r="B3328">
        <v>1589807.875</v>
      </c>
      <c r="C3328">
        <v>632400.3125</v>
      </c>
      <c r="D3328">
        <v>1188133.4380000001</v>
      </c>
    </row>
    <row r="3329" spans="1:4" x14ac:dyDescent="0.25">
      <c r="A3329" s="3">
        <f>ROUND(Sheet2!A3329,2)</f>
        <v>233.81</v>
      </c>
      <c r="B3329">
        <v>1590173.75</v>
      </c>
      <c r="C3329">
        <v>632396.625</v>
      </c>
      <c r="D3329">
        <v>1188125.469</v>
      </c>
    </row>
    <row r="3330" spans="1:4" x14ac:dyDescent="0.25">
      <c r="A3330" s="3">
        <f>ROUND(Sheet2!A3330,2)</f>
        <v>233.88</v>
      </c>
      <c r="B3330">
        <v>1589857.25</v>
      </c>
      <c r="C3330">
        <v>632390</v>
      </c>
      <c r="D3330">
        <v>1188123.047</v>
      </c>
    </row>
    <row r="3331" spans="1:4" x14ac:dyDescent="0.25">
      <c r="A3331" s="3">
        <f>ROUND(Sheet2!A3331,2)</f>
        <v>233.95</v>
      </c>
      <c r="B3331">
        <v>1590406.25</v>
      </c>
      <c r="C3331">
        <v>632379.8125</v>
      </c>
      <c r="D3331">
        <v>1188087.1880000001</v>
      </c>
    </row>
    <row r="3332" spans="1:4" x14ac:dyDescent="0.25">
      <c r="A3332" s="3">
        <f>ROUND(Sheet2!A3332,2)</f>
        <v>234.02</v>
      </c>
      <c r="B3332">
        <v>1590282.625</v>
      </c>
      <c r="C3332">
        <v>632376.5</v>
      </c>
      <c r="D3332">
        <v>1188079.0630000001</v>
      </c>
    </row>
    <row r="3333" spans="1:4" x14ac:dyDescent="0.25">
      <c r="A3333" s="3">
        <f>ROUND(Sheet2!A3333,2)</f>
        <v>234.09</v>
      </c>
      <c r="B3333">
        <v>1590510.625</v>
      </c>
      <c r="C3333">
        <v>632372.3125</v>
      </c>
      <c r="D3333">
        <v>1188075.469</v>
      </c>
    </row>
    <row r="3334" spans="1:4" x14ac:dyDescent="0.25">
      <c r="A3334" s="3">
        <f>ROUND(Sheet2!A3334,2)</f>
        <v>234.16</v>
      </c>
      <c r="B3334">
        <v>1590402.75</v>
      </c>
      <c r="C3334">
        <v>632367.125</v>
      </c>
      <c r="D3334">
        <v>1188061.797</v>
      </c>
    </row>
    <row r="3335" spans="1:4" x14ac:dyDescent="0.25">
      <c r="A3335" s="3">
        <f>ROUND(Sheet2!A3335,2)</f>
        <v>234.23</v>
      </c>
      <c r="B3335">
        <v>1590654.875</v>
      </c>
      <c r="C3335">
        <v>632363.75</v>
      </c>
      <c r="D3335">
        <v>1188051.094</v>
      </c>
    </row>
    <row r="3336" spans="1:4" x14ac:dyDescent="0.25">
      <c r="A3336" s="3">
        <f>ROUND(Sheet2!A3336,2)</f>
        <v>234.3</v>
      </c>
      <c r="B3336">
        <v>1590548.5</v>
      </c>
      <c r="C3336">
        <v>632361.375</v>
      </c>
      <c r="D3336">
        <v>1188052.1880000001</v>
      </c>
    </row>
    <row r="3337" spans="1:4" x14ac:dyDescent="0.25">
      <c r="A3337" s="3">
        <f>ROUND(Sheet2!A3337,2)</f>
        <v>234.37</v>
      </c>
      <c r="B3337">
        <v>1590498.125</v>
      </c>
      <c r="C3337">
        <v>632356.125</v>
      </c>
      <c r="D3337">
        <v>1188036.875</v>
      </c>
    </row>
    <row r="3338" spans="1:4" x14ac:dyDescent="0.25">
      <c r="A3338" s="3">
        <f>ROUND(Sheet2!A3338,2)</f>
        <v>234.44</v>
      </c>
      <c r="B3338">
        <v>1590266.125</v>
      </c>
      <c r="C3338">
        <v>632350.4375</v>
      </c>
      <c r="D3338">
        <v>1188040.781</v>
      </c>
    </row>
    <row r="3339" spans="1:4" x14ac:dyDescent="0.25">
      <c r="A3339" s="3">
        <f>ROUND(Sheet2!A3339,2)</f>
        <v>234.51</v>
      </c>
      <c r="B3339">
        <v>1590249</v>
      </c>
      <c r="C3339">
        <v>632347.9375</v>
      </c>
      <c r="D3339">
        <v>1188043.9839999999</v>
      </c>
    </row>
    <row r="3340" spans="1:4" x14ac:dyDescent="0.25">
      <c r="A3340" s="3">
        <f>ROUND(Sheet2!A3340,2)</f>
        <v>234.58</v>
      </c>
      <c r="B3340">
        <v>1590512.375</v>
      </c>
      <c r="C3340">
        <v>632344.875</v>
      </c>
      <c r="D3340">
        <v>1188040.3130000001</v>
      </c>
    </row>
    <row r="3341" spans="1:4" x14ac:dyDescent="0.25">
      <c r="A3341" s="3">
        <f>ROUND(Sheet2!A3341,2)</f>
        <v>234.65</v>
      </c>
      <c r="B3341">
        <v>1590476.75</v>
      </c>
      <c r="C3341">
        <v>632342.875</v>
      </c>
      <c r="D3341">
        <v>1188041.6410000001</v>
      </c>
    </row>
    <row r="3342" spans="1:4" x14ac:dyDescent="0.25">
      <c r="A3342" s="3">
        <f>ROUND(Sheet2!A3342,2)</f>
        <v>234.72</v>
      </c>
      <c r="B3342">
        <v>1590372.625</v>
      </c>
      <c r="C3342">
        <v>632338.75</v>
      </c>
      <c r="D3342">
        <v>1188049.453</v>
      </c>
    </row>
    <row r="3343" spans="1:4" x14ac:dyDescent="0.25">
      <c r="A3343" s="3">
        <f>ROUND(Sheet2!A3343,2)</f>
        <v>234.79</v>
      </c>
      <c r="B3343">
        <v>1590796.25</v>
      </c>
      <c r="C3343">
        <v>632335.8125</v>
      </c>
      <c r="D3343">
        <v>1188034.6880000001</v>
      </c>
    </row>
    <row r="3344" spans="1:4" x14ac:dyDescent="0.25">
      <c r="A3344" s="3">
        <f>ROUND(Sheet2!A3344,2)</f>
        <v>234.86</v>
      </c>
      <c r="B3344">
        <v>1590215.875</v>
      </c>
      <c r="C3344">
        <v>632335.875</v>
      </c>
      <c r="D3344">
        <v>1188038.4380000001</v>
      </c>
    </row>
    <row r="3345" spans="1:4" x14ac:dyDescent="0.25">
      <c r="A3345" s="3">
        <f>ROUND(Sheet2!A3345,2)</f>
        <v>234.93</v>
      </c>
      <c r="B3345">
        <v>1590275</v>
      </c>
      <c r="C3345">
        <v>632334.125</v>
      </c>
      <c r="D3345">
        <v>1188023.3589999999</v>
      </c>
    </row>
    <row r="3346" spans="1:4" x14ac:dyDescent="0.25">
      <c r="A3346" s="3">
        <f>ROUND(Sheet2!A3346,2)</f>
        <v>235</v>
      </c>
      <c r="B3346">
        <v>1590454.875</v>
      </c>
      <c r="C3346">
        <v>632330.1875</v>
      </c>
      <c r="D3346">
        <v>1188038.281</v>
      </c>
    </row>
    <row r="3347" spans="1:4" x14ac:dyDescent="0.25">
      <c r="A3347" s="3">
        <f>ROUND(Sheet2!A3347,2)</f>
        <v>235.07</v>
      </c>
      <c r="B3347">
        <v>1590488.375</v>
      </c>
      <c r="C3347">
        <v>632330.5625</v>
      </c>
      <c r="D3347">
        <v>1188031.094</v>
      </c>
    </row>
    <row r="3348" spans="1:4" x14ac:dyDescent="0.25">
      <c r="A3348" s="3">
        <f>ROUND(Sheet2!A3348,2)</f>
        <v>235.14</v>
      </c>
      <c r="B3348">
        <v>1590815.625</v>
      </c>
      <c r="C3348">
        <v>632325.9375</v>
      </c>
      <c r="D3348">
        <v>1188032.8130000001</v>
      </c>
    </row>
    <row r="3349" spans="1:4" x14ac:dyDescent="0.25">
      <c r="A3349" s="3">
        <f>ROUND(Sheet2!A3349,2)</f>
        <v>235.21</v>
      </c>
      <c r="B3349">
        <v>1590856.5</v>
      </c>
      <c r="C3349">
        <v>632327.5625</v>
      </c>
      <c r="D3349">
        <v>1188033.281</v>
      </c>
    </row>
    <row r="3350" spans="1:4" x14ac:dyDescent="0.25">
      <c r="A3350" s="3">
        <f>ROUND(Sheet2!A3350,2)</f>
        <v>235.28</v>
      </c>
      <c r="B3350">
        <v>1591483.25</v>
      </c>
      <c r="C3350">
        <v>632325.75</v>
      </c>
      <c r="D3350">
        <v>1188029.375</v>
      </c>
    </row>
    <row r="3351" spans="1:4" x14ac:dyDescent="0.25">
      <c r="A3351" s="3">
        <f>ROUND(Sheet2!A3351,2)</f>
        <v>235.35</v>
      </c>
      <c r="B3351">
        <v>1590722.25</v>
      </c>
      <c r="C3351">
        <v>632324.8125</v>
      </c>
      <c r="D3351">
        <v>1188019.7660000001</v>
      </c>
    </row>
    <row r="3352" spans="1:4" x14ac:dyDescent="0.25">
      <c r="A3352" s="3">
        <f>ROUND(Sheet2!A3352,2)</f>
        <v>235.42</v>
      </c>
      <c r="B3352">
        <v>1590811.75</v>
      </c>
      <c r="C3352">
        <v>632323.4375</v>
      </c>
      <c r="D3352">
        <v>1188019.297</v>
      </c>
    </row>
    <row r="3353" spans="1:4" x14ac:dyDescent="0.25">
      <c r="A3353" s="3">
        <f>ROUND(Sheet2!A3353,2)</f>
        <v>235.49</v>
      </c>
      <c r="B3353">
        <v>1590724.25</v>
      </c>
      <c r="C3353">
        <v>632322.875</v>
      </c>
      <c r="D3353">
        <v>1188008.125</v>
      </c>
    </row>
    <row r="3354" spans="1:4" x14ac:dyDescent="0.25">
      <c r="A3354" s="3">
        <f>ROUND(Sheet2!A3354,2)</f>
        <v>235.57</v>
      </c>
      <c r="B3354">
        <v>1590538.875</v>
      </c>
      <c r="C3354">
        <v>632320.5</v>
      </c>
      <c r="D3354">
        <v>1188007.422</v>
      </c>
    </row>
    <row r="3355" spans="1:4" x14ac:dyDescent="0.25">
      <c r="A3355" s="3">
        <f>ROUND(Sheet2!A3355,2)</f>
        <v>235.64</v>
      </c>
      <c r="B3355">
        <v>1590696.625</v>
      </c>
      <c r="C3355">
        <v>632316.375</v>
      </c>
      <c r="D3355">
        <v>1188002.656</v>
      </c>
    </row>
    <row r="3356" spans="1:4" x14ac:dyDescent="0.25">
      <c r="A3356" s="3">
        <f>ROUND(Sheet2!A3356,2)</f>
        <v>235.71</v>
      </c>
      <c r="B3356">
        <v>1591442.375</v>
      </c>
      <c r="C3356">
        <v>632313.4375</v>
      </c>
      <c r="D3356">
        <v>1188006.719</v>
      </c>
    </row>
    <row r="3357" spans="1:4" x14ac:dyDescent="0.25">
      <c r="A3357" s="3">
        <f>ROUND(Sheet2!A3357,2)</f>
        <v>235.78</v>
      </c>
      <c r="B3357">
        <v>1591189</v>
      </c>
      <c r="C3357">
        <v>632308.875</v>
      </c>
      <c r="D3357">
        <v>1188004.7660000001</v>
      </c>
    </row>
    <row r="3358" spans="1:4" x14ac:dyDescent="0.25">
      <c r="A3358" s="3">
        <f>ROUND(Sheet2!A3358,2)</f>
        <v>235.85</v>
      </c>
      <c r="B3358">
        <v>1591565.75</v>
      </c>
      <c r="C3358">
        <v>632308.75</v>
      </c>
      <c r="D3358">
        <v>1188001.172</v>
      </c>
    </row>
    <row r="3359" spans="1:4" x14ac:dyDescent="0.25">
      <c r="A3359" s="3">
        <f>ROUND(Sheet2!A3359,2)</f>
        <v>235.92</v>
      </c>
      <c r="B3359">
        <v>1591446.75</v>
      </c>
      <c r="C3359">
        <v>632310.6875</v>
      </c>
      <c r="D3359">
        <v>1187987.344</v>
      </c>
    </row>
    <row r="3360" spans="1:4" x14ac:dyDescent="0.25">
      <c r="A3360" s="3">
        <f>ROUND(Sheet2!A3360,2)</f>
        <v>235.99</v>
      </c>
      <c r="B3360">
        <v>1591647</v>
      </c>
      <c r="C3360">
        <v>632311.3125</v>
      </c>
      <c r="D3360">
        <v>1187960</v>
      </c>
    </row>
    <row r="3361" spans="1:4" x14ac:dyDescent="0.25">
      <c r="A3361" s="3">
        <f>ROUND(Sheet2!A3361,2)</f>
        <v>236.06</v>
      </c>
      <c r="B3361">
        <v>1591632.375</v>
      </c>
      <c r="C3361">
        <v>632312.8125</v>
      </c>
      <c r="D3361">
        <v>1187954.6880000001</v>
      </c>
    </row>
    <row r="3362" spans="1:4" x14ac:dyDescent="0.25">
      <c r="A3362" s="3">
        <f>ROUND(Sheet2!A3362,2)</f>
        <v>236.13</v>
      </c>
      <c r="B3362">
        <v>1591551.5</v>
      </c>
      <c r="C3362">
        <v>632310.5625</v>
      </c>
      <c r="D3362">
        <v>1187951.25</v>
      </c>
    </row>
    <row r="3363" spans="1:4" x14ac:dyDescent="0.25">
      <c r="A3363" s="3">
        <f>ROUND(Sheet2!A3363,2)</f>
        <v>236.2</v>
      </c>
      <c r="B3363">
        <v>1591167.5</v>
      </c>
      <c r="C3363">
        <v>632308.6875</v>
      </c>
      <c r="D3363">
        <v>1187945.3130000001</v>
      </c>
    </row>
    <row r="3364" spans="1:4" x14ac:dyDescent="0.25">
      <c r="A3364" s="3">
        <f>ROUND(Sheet2!A3364,2)</f>
        <v>236.27</v>
      </c>
      <c r="B3364">
        <v>1591257.125</v>
      </c>
      <c r="C3364">
        <v>632306.0625</v>
      </c>
      <c r="D3364">
        <v>1187950.703</v>
      </c>
    </row>
    <row r="3365" spans="1:4" x14ac:dyDescent="0.25">
      <c r="A3365" s="3">
        <f>ROUND(Sheet2!A3365,2)</f>
        <v>236.34</v>
      </c>
      <c r="B3365">
        <v>1591133.25</v>
      </c>
      <c r="C3365">
        <v>632307.3125</v>
      </c>
      <c r="D3365">
        <v>1187944.219</v>
      </c>
    </row>
    <row r="3366" spans="1:4" x14ac:dyDescent="0.25">
      <c r="A3366" s="3">
        <f>ROUND(Sheet2!A3366,2)</f>
        <v>236.41</v>
      </c>
      <c r="B3366">
        <v>1591212.125</v>
      </c>
      <c r="C3366">
        <v>632302.6875</v>
      </c>
      <c r="D3366">
        <v>1187948.5160000001</v>
      </c>
    </row>
    <row r="3367" spans="1:4" x14ac:dyDescent="0.25">
      <c r="A3367" s="3">
        <f>ROUND(Sheet2!A3367,2)</f>
        <v>236.48</v>
      </c>
      <c r="B3367">
        <v>1591155.5</v>
      </c>
      <c r="C3367">
        <v>632302.9375</v>
      </c>
      <c r="D3367">
        <v>1187941.5630000001</v>
      </c>
    </row>
    <row r="3368" spans="1:4" x14ac:dyDescent="0.25">
      <c r="A3368" s="3">
        <f>ROUND(Sheet2!A3368,2)</f>
        <v>236.55</v>
      </c>
      <c r="B3368">
        <v>1591390.375</v>
      </c>
      <c r="C3368">
        <v>632304.4375</v>
      </c>
      <c r="D3368">
        <v>1187955.703</v>
      </c>
    </row>
    <row r="3369" spans="1:4" x14ac:dyDescent="0.25">
      <c r="A3369" s="3">
        <f>ROUND(Sheet2!A3369,2)</f>
        <v>236.62</v>
      </c>
      <c r="B3369">
        <v>1591182</v>
      </c>
      <c r="C3369">
        <v>632302.5625</v>
      </c>
      <c r="D3369">
        <v>1187955.469</v>
      </c>
    </row>
    <row r="3370" spans="1:4" x14ac:dyDescent="0.25">
      <c r="A3370" s="3">
        <f>ROUND(Sheet2!A3370,2)</f>
        <v>236.69</v>
      </c>
      <c r="B3370">
        <v>1591465.75</v>
      </c>
      <c r="C3370">
        <v>632300.625</v>
      </c>
      <c r="D3370">
        <v>1187952.031</v>
      </c>
    </row>
    <row r="3371" spans="1:4" x14ac:dyDescent="0.25">
      <c r="A3371" s="3">
        <f>ROUND(Sheet2!A3371,2)</f>
        <v>236.76</v>
      </c>
      <c r="B3371">
        <v>1591815.375</v>
      </c>
      <c r="C3371">
        <v>632296.125</v>
      </c>
      <c r="D3371">
        <v>1187953.3589999999</v>
      </c>
    </row>
    <row r="3372" spans="1:4" x14ac:dyDescent="0.25">
      <c r="A3372" s="3">
        <f>ROUND(Sheet2!A3372,2)</f>
        <v>236.83</v>
      </c>
      <c r="B3372">
        <v>1591627.75</v>
      </c>
      <c r="C3372">
        <v>632295.9375</v>
      </c>
      <c r="D3372">
        <v>1187965.469</v>
      </c>
    </row>
    <row r="3373" spans="1:4" x14ac:dyDescent="0.25">
      <c r="A3373" s="3">
        <f>ROUND(Sheet2!A3373,2)</f>
        <v>236.9</v>
      </c>
      <c r="B3373">
        <v>1591565.75</v>
      </c>
      <c r="C3373">
        <v>632290.6875</v>
      </c>
      <c r="D3373">
        <v>1187962.578</v>
      </c>
    </row>
    <row r="3374" spans="1:4" x14ac:dyDescent="0.25">
      <c r="A3374" s="3">
        <f>ROUND(Sheet2!A3374,2)</f>
        <v>236.97</v>
      </c>
      <c r="B3374">
        <v>1591942.5</v>
      </c>
      <c r="C3374">
        <v>632291</v>
      </c>
      <c r="D3374">
        <v>1187959.6880000001</v>
      </c>
    </row>
    <row r="3375" spans="1:4" x14ac:dyDescent="0.25">
      <c r="A3375" s="3">
        <f>ROUND(Sheet2!A3375,2)</f>
        <v>237.04</v>
      </c>
      <c r="B3375">
        <v>1591993.375</v>
      </c>
      <c r="C3375">
        <v>632288.75</v>
      </c>
      <c r="D3375">
        <v>1187949.531</v>
      </c>
    </row>
    <row r="3376" spans="1:4" x14ac:dyDescent="0.25">
      <c r="A3376" s="3">
        <f>ROUND(Sheet2!A3376,2)</f>
        <v>237.11</v>
      </c>
      <c r="B3376">
        <v>1592050</v>
      </c>
      <c r="C3376">
        <v>632288.9375</v>
      </c>
      <c r="D3376">
        <v>1187956.0160000001</v>
      </c>
    </row>
    <row r="3377" spans="1:4" x14ac:dyDescent="0.25">
      <c r="A3377" s="3">
        <f>ROUND(Sheet2!A3377,2)</f>
        <v>237.18</v>
      </c>
      <c r="B3377">
        <v>1592313.5</v>
      </c>
      <c r="C3377">
        <v>632288.25</v>
      </c>
      <c r="D3377">
        <v>1187959.297</v>
      </c>
    </row>
    <row r="3378" spans="1:4" x14ac:dyDescent="0.25">
      <c r="A3378" s="3">
        <f>ROUND(Sheet2!A3378,2)</f>
        <v>237.25</v>
      </c>
      <c r="B3378">
        <v>1592221</v>
      </c>
      <c r="C3378">
        <v>632289.375</v>
      </c>
      <c r="D3378">
        <v>1187956.797</v>
      </c>
    </row>
    <row r="3379" spans="1:4" x14ac:dyDescent="0.25">
      <c r="A3379" s="3">
        <f>ROUND(Sheet2!A3379,2)</f>
        <v>237.32</v>
      </c>
      <c r="B3379">
        <v>1591695.875</v>
      </c>
      <c r="C3379">
        <v>632287.875</v>
      </c>
      <c r="D3379">
        <v>1187952.422</v>
      </c>
    </row>
    <row r="3380" spans="1:4" x14ac:dyDescent="0.25">
      <c r="A3380" s="3">
        <f>ROUND(Sheet2!A3380,2)</f>
        <v>237.39</v>
      </c>
      <c r="B3380">
        <v>1591944.375</v>
      </c>
      <c r="C3380">
        <v>632289.25</v>
      </c>
      <c r="D3380">
        <v>1187954.6880000001</v>
      </c>
    </row>
    <row r="3381" spans="1:4" x14ac:dyDescent="0.25">
      <c r="A3381" s="3">
        <f>ROUND(Sheet2!A3381,2)</f>
        <v>237.46</v>
      </c>
      <c r="B3381">
        <v>1591749.625</v>
      </c>
      <c r="C3381">
        <v>632292.4375</v>
      </c>
      <c r="D3381">
        <v>1187959.6089999999</v>
      </c>
    </row>
    <row r="3382" spans="1:4" x14ac:dyDescent="0.25">
      <c r="A3382" s="3">
        <f>ROUND(Sheet2!A3382,2)</f>
        <v>237.53</v>
      </c>
      <c r="B3382">
        <v>1591595.625</v>
      </c>
      <c r="C3382">
        <v>632293.0625</v>
      </c>
      <c r="D3382">
        <v>1187960.078</v>
      </c>
    </row>
    <row r="3383" spans="1:4" x14ac:dyDescent="0.25">
      <c r="A3383" s="3">
        <f>ROUND(Sheet2!A3383,2)</f>
        <v>237.6</v>
      </c>
      <c r="B3383">
        <v>1591789.25</v>
      </c>
      <c r="C3383">
        <v>632293.8125</v>
      </c>
      <c r="D3383">
        <v>1187965</v>
      </c>
    </row>
    <row r="3384" spans="1:4" x14ac:dyDescent="0.25">
      <c r="A3384" s="3">
        <f>ROUND(Sheet2!A3384,2)</f>
        <v>237.67</v>
      </c>
      <c r="B3384">
        <v>1591861.625</v>
      </c>
      <c r="C3384">
        <v>632294.9375</v>
      </c>
      <c r="D3384">
        <v>1187970.469</v>
      </c>
    </row>
    <row r="3385" spans="1:4" x14ac:dyDescent="0.25">
      <c r="A3385" s="3">
        <f>ROUND(Sheet2!A3385,2)</f>
        <v>237.74</v>
      </c>
      <c r="B3385">
        <v>1591535.875</v>
      </c>
      <c r="C3385">
        <v>632294.5</v>
      </c>
      <c r="D3385">
        <v>1187970.156</v>
      </c>
    </row>
    <row r="3386" spans="1:4" x14ac:dyDescent="0.25">
      <c r="A3386" s="3">
        <f>ROUND(Sheet2!A3386,2)</f>
        <v>237.81</v>
      </c>
      <c r="B3386">
        <v>1591654.75</v>
      </c>
      <c r="C3386">
        <v>632293.125</v>
      </c>
      <c r="D3386">
        <v>1187975</v>
      </c>
    </row>
    <row r="3387" spans="1:4" x14ac:dyDescent="0.25">
      <c r="A3387" s="3">
        <f>ROUND(Sheet2!A3387,2)</f>
        <v>237.88</v>
      </c>
      <c r="B3387">
        <v>1591661.875</v>
      </c>
      <c r="C3387">
        <v>632291.8125</v>
      </c>
      <c r="D3387">
        <v>1187965.2339999999</v>
      </c>
    </row>
    <row r="3388" spans="1:4" x14ac:dyDescent="0.25">
      <c r="A3388" s="3">
        <f>ROUND(Sheet2!A3388,2)</f>
        <v>237.95</v>
      </c>
      <c r="B3388">
        <v>1591517.375</v>
      </c>
      <c r="C3388">
        <v>632290.875</v>
      </c>
      <c r="D3388">
        <v>1187973.672</v>
      </c>
    </row>
    <row r="3389" spans="1:4" x14ac:dyDescent="0.25">
      <c r="A3389" s="3">
        <f>ROUND(Sheet2!A3389,2)</f>
        <v>238.02</v>
      </c>
      <c r="B3389">
        <v>1591429.75</v>
      </c>
      <c r="C3389">
        <v>632290.8125</v>
      </c>
      <c r="D3389">
        <v>1187980.156</v>
      </c>
    </row>
    <row r="3390" spans="1:4" x14ac:dyDescent="0.25">
      <c r="A3390" s="3">
        <f>ROUND(Sheet2!A3390,2)</f>
        <v>238.1</v>
      </c>
      <c r="B3390">
        <v>1591713.75</v>
      </c>
      <c r="C3390">
        <v>632293.125</v>
      </c>
      <c r="D3390">
        <v>1187985.3130000001</v>
      </c>
    </row>
    <row r="3391" spans="1:4" x14ac:dyDescent="0.25">
      <c r="A3391" s="3">
        <f>ROUND(Sheet2!A3391,2)</f>
        <v>238.17</v>
      </c>
      <c r="B3391">
        <v>1591931.25</v>
      </c>
      <c r="C3391">
        <v>632292.1875</v>
      </c>
      <c r="D3391">
        <v>1187993.203</v>
      </c>
    </row>
    <row r="3392" spans="1:4" x14ac:dyDescent="0.25">
      <c r="A3392" s="3">
        <f>ROUND(Sheet2!A3392,2)</f>
        <v>238.24</v>
      </c>
      <c r="B3392">
        <v>1591968.375</v>
      </c>
      <c r="C3392">
        <v>632291.625</v>
      </c>
      <c r="D3392">
        <v>1187989.0630000001</v>
      </c>
    </row>
    <row r="3393" spans="1:4" x14ac:dyDescent="0.25">
      <c r="A3393" s="3">
        <f>ROUND(Sheet2!A3393,2)</f>
        <v>238.31</v>
      </c>
      <c r="B3393">
        <v>1592070.125</v>
      </c>
      <c r="C3393">
        <v>632291.75</v>
      </c>
      <c r="D3393">
        <v>1188000.3130000001</v>
      </c>
    </row>
    <row r="3394" spans="1:4" x14ac:dyDescent="0.25">
      <c r="A3394" s="3">
        <f>ROUND(Sheet2!A3394,2)</f>
        <v>238.38</v>
      </c>
      <c r="B3394">
        <v>1591854.5</v>
      </c>
      <c r="C3394">
        <v>632288.3125</v>
      </c>
      <c r="D3394">
        <v>1188007.1880000001</v>
      </c>
    </row>
    <row r="3395" spans="1:4" x14ac:dyDescent="0.25">
      <c r="A3395" s="3">
        <f>ROUND(Sheet2!A3395,2)</f>
        <v>238.45</v>
      </c>
      <c r="B3395">
        <v>1591860.875</v>
      </c>
      <c r="C3395">
        <v>632286.875</v>
      </c>
      <c r="D3395">
        <v>1188005.3130000001</v>
      </c>
    </row>
    <row r="3396" spans="1:4" x14ac:dyDescent="0.25">
      <c r="A3396" s="3">
        <f>ROUND(Sheet2!A3396,2)</f>
        <v>238.52</v>
      </c>
      <c r="B3396">
        <v>1591826.625</v>
      </c>
      <c r="C3396">
        <v>632284.125</v>
      </c>
      <c r="D3396">
        <v>1188015.078</v>
      </c>
    </row>
    <row r="3397" spans="1:4" x14ac:dyDescent="0.25">
      <c r="A3397" s="3">
        <f>ROUND(Sheet2!A3397,2)</f>
        <v>238.59</v>
      </c>
      <c r="B3397">
        <v>1591802.625</v>
      </c>
      <c r="C3397">
        <v>632283.875</v>
      </c>
      <c r="D3397">
        <v>1188016.875</v>
      </c>
    </row>
    <row r="3398" spans="1:4" x14ac:dyDescent="0.25">
      <c r="A3398" s="3">
        <f>ROUND(Sheet2!A3398,2)</f>
        <v>238.66</v>
      </c>
      <c r="B3398">
        <v>1591721</v>
      </c>
      <c r="C3398">
        <v>632283.125</v>
      </c>
      <c r="D3398">
        <v>1188030.625</v>
      </c>
    </row>
    <row r="3399" spans="1:4" x14ac:dyDescent="0.25">
      <c r="A3399" s="3">
        <f>ROUND(Sheet2!A3399,2)</f>
        <v>238.73</v>
      </c>
      <c r="B3399">
        <v>1591924.75</v>
      </c>
      <c r="C3399">
        <v>632282.75</v>
      </c>
      <c r="D3399">
        <v>1188034.922</v>
      </c>
    </row>
    <row r="3400" spans="1:4" x14ac:dyDescent="0.25">
      <c r="A3400" s="3">
        <f>ROUND(Sheet2!A3400,2)</f>
        <v>238.8</v>
      </c>
      <c r="B3400">
        <v>1591933.75</v>
      </c>
      <c r="C3400">
        <v>632280.25</v>
      </c>
      <c r="D3400">
        <v>1188042.1089999999</v>
      </c>
    </row>
    <row r="3401" spans="1:4" x14ac:dyDescent="0.25">
      <c r="A3401" s="3">
        <f>ROUND(Sheet2!A3401,2)</f>
        <v>238.87</v>
      </c>
      <c r="B3401">
        <v>1591906.125</v>
      </c>
      <c r="C3401">
        <v>632278.625</v>
      </c>
      <c r="D3401">
        <v>1188034.6089999999</v>
      </c>
    </row>
    <row r="3402" spans="1:4" x14ac:dyDescent="0.25">
      <c r="A3402" s="3">
        <f>ROUND(Sheet2!A3402,2)</f>
        <v>238.94</v>
      </c>
      <c r="B3402">
        <v>1591593.75</v>
      </c>
      <c r="C3402">
        <v>632277.3125</v>
      </c>
      <c r="D3402">
        <v>1188033.047</v>
      </c>
    </row>
    <row r="3403" spans="1:4" x14ac:dyDescent="0.25">
      <c r="A3403" s="3">
        <f>ROUND(Sheet2!A3403,2)</f>
        <v>239.01</v>
      </c>
      <c r="B3403">
        <v>1591694.625</v>
      </c>
      <c r="C3403">
        <v>632273.625</v>
      </c>
      <c r="D3403">
        <v>1188047.031</v>
      </c>
    </row>
    <row r="3404" spans="1:4" x14ac:dyDescent="0.25">
      <c r="A3404" s="3">
        <f>ROUND(Sheet2!A3404,2)</f>
        <v>239.08</v>
      </c>
      <c r="B3404">
        <v>1591895.75</v>
      </c>
      <c r="C3404">
        <v>632273.25</v>
      </c>
      <c r="D3404">
        <v>1188049.0630000001</v>
      </c>
    </row>
    <row r="3405" spans="1:4" x14ac:dyDescent="0.25">
      <c r="A3405" s="3">
        <f>ROUND(Sheet2!A3405,2)</f>
        <v>239.15</v>
      </c>
      <c r="B3405">
        <v>1591761.625</v>
      </c>
      <c r="C3405">
        <v>632270.4375</v>
      </c>
      <c r="D3405">
        <v>1188061.5630000001</v>
      </c>
    </row>
    <row r="3406" spans="1:4" x14ac:dyDescent="0.25">
      <c r="A3406" s="3">
        <f>ROUND(Sheet2!A3406,2)</f>
        <v>239.22</v>
      </c>
      <c r="B3406">
        <v>1591564.125</v>
      </c>
      <c r="C3406">
        <v>632266.75</v>
      </c>
      <c r="D3406">
        <v>1188071.0160000001</v>
      </c>
    </row>
    <row r="3407" spans="1:4" x14ac:dyDescent="0.25">
      <c r="A3407" s="3">
        <f>ROUND(Sheet2!A3407,2)</f>
        <v>239.29</v>
      </c>
      <c r="B3407">
        <v>1591835.125</v>
      </c>
      <c r="C3407">
        <v>632265.3125</v>
      </c>
      <c r="D3407">
        <v>1188082.8130000001</v>
      </c>
    </row>
    <row r="3408" spans="1:4" x14ac:dyDescent="0.25">
      <c r="A3408" s="3">
        <f>ROUND(Sheet2!A3408,2)</f>
        <v>239.36</v>
      </c>
      <c r="B3408">
        <v>1591451</v>
      </c>
      <c r="C3408">
        <v>632263.9375</v>
      </c>
      <c r="D3408">
        <v>1188086.4839999999</v>
      </c>
    </row>
    <row r="3409" spans="1:4" x14ac:dyDescent="0.25">
      <c r="A3409" s="3">
        <f>ROUND(Sheet2!A3409,2)</f>
        <v>239.43</v>
      </c>
      <c r="B3409">
        <v>1591564.5</v>
      </c>
      <c r="C3409">
        <v>632261.5</v>
      </c>
      <c r="D3409">
        <v>1188077.1880000001</v>
      </c>
    </row>
    <row r="3410" spans="1:4" x14ac:dyDescent="0.25">
      <c r="A3410" s="3">
        <f>ROUND(Sheet2!A3410,2)</f>
        <v>239.5</v>
      </c>
      <c r="B3410">
        <v>1591811.625</v>
      </c>
      <c r="C3410">
        <v>632260.3125</v>
      </c>
      <c r="D3410">
        <v>1188092.1880000001</v>
      </c>
    </row>
    <row r="3411" spans="1:4" x14ac:dyDescent="0.25">
      <c r="A3411" s="3">
        <f>ROUND(Sheet2!A3411,2)</f>
        <v>239.57</v>
      </c>
      <c r="B3411">
        <v>1592021.125</v>
      </c>
      <c r="C3411">
        <v>632260.0625</v>
      </c>
      <c r="D3411">
        <v>1188099.297</v>
      </c>
    </row>
    <row r="3412" spans="1:4" x14ac:dyDescent="0.25">
      <c r="A3412" s="3">
        <f>ROUND(Sheet2!A3412,2)</f>
        <v>239.64</v>
      </c>
      <c r="B3412">
        <v>1591830.125</v>
      </c>
      <c r="C3412">
        <v>632262.0625</v>
      </c>
      <c r="D3412">
        <v>1188085.8589999999</v>
      </c>
    </row>
    <row r="3413" spans="1:4" x14ac:dyDescent="0.25">
      <c r="A3413" s="3">
        <f>ROUND(Sheet2!A3413,2)</f>
        <v>239.71</v>
      </c>
      <c r="B3413">
        <v>1592462.125</v>
      </c>
      <c r="C3413">
        <v>632261</v>
      </c>
      <c r="D3413">
        <v>1188085.625</v>
      </c>
    </row>
    <row r="3414" spans="1:4" x14ac:dyDescent="0.25">
      <c r="A3414" s="3">
        <f>ROUND(Sheet2!A3414,2)</f>
        <v>239.78</v>
      </c>
      <c r="B3414">
        <v>1592285.25</v>
      </c>
      <c r="C3414">
        <v>632260.75</v>
      </c>
      <c r="D3414">
        <v>1188087.8130000001</v>
      </c>
    </row>
    <row r="3415" spans="1:4" x14ac:dyDescent="0.25">
      <c r="A3415" s="3">
        <f>ROUND(Sheet2!A3415,2)</f>
        <v>239.85</v>
      </c>
      <c r="B3415">
        <v>1592041.25</v>
      </c>
      <c r="C3415">
        <v>632259.3125</v>
      </c>
      <c r="D3415">
        <v>1188108.047</v>
      </c>
    </row>
    <row r="3416" spans="1:4" x14ac:dyDescent="0.25">
      <c r="A3416" s="3">
        <f>ROUND(Sheet2!A3416,2)</f>
        <v>239.92</v>
      </c>
      <c r="B3416">
        <v>1591850.875</v>
      </c>
      <c r="C3416">
        <v>632256.6875</v>
      </c>
      <c r="D3416">
        <v>1188107.344</v>
      </c>
    </row>
    <row r="3417" spans="1:4" x14ac:dyDescent="0.25">
      <c r="A3417" s="3">
        <f>ROUND(Sheet2!A3417,2)</f>
        <v>239.99</v>
      </c>
      <c r="B3417">
        <v>1591959.5</v>
      </c>
      <c r="C3417">
        <v>632254.375</v>
      </c>
      <c r="D3417">
        <v>1188116.6410000001</v>
      </c>
    </row>
    <row r="3418" spans="1:4" x14ac:dyDescent="0.25">
      <c r="A3418" s="3">
        <f>ROUND(Sheet2!A3418,2)</f>
        <v>240.06</v>
      </c>
      <c r="B3418">
        <v>1591879.75</v>
      </c>
      <c r="C3418">
        <v>632252.625</v>
      </c>
      <c r="D3418">
        <v>1188122.7339999999</v>
      </c>
    </row>
    <row r="3419" spans="1:4" x14ac:dyDescent="0.25">
      <c r="A3419" s="3">
        <f>ROUND(Sheet2!A3419,2)</f>
        <v>240.13</v>
      </c>
      <c r="B3419">
        <v>1592173.5</v>
      </c>
      <c r="C3419">
        <v>632253.875</v>
      </c>
      <c r="D3419">
        <v>1188122.656</v>
      </c>
    </row>
    <row r="3420" spans="1:4" x14ac:dyDescent="0.25">
      <c r="A3420" s="3">
        <f>ROUND(Sheet2!A3420,2)</f>
        <v>240.2</v>
      </c>
      <c r="B3420">
        <v>1592222.75</v>
      </c>
      <c r="C3420">
        <v>632253.6875</v>
      </c>
      <c r="D3420">
        <v>1188120.3130000001</v>
      </c>
    </row>
    <row r="3421" spans="1:4" x14ac:dyDescent="0.25">
      <c r="A3421" s="3">
        <f>ROUND(Sheet2!A3421,2)</f>
        <v>240.27</v>
      </c>
      <c r="B3421">
        <v>1592047.25</v>
      </c>
      <c r="C3421">
        <v>632255.875</v>
      </c>
      <c r="D3421">
        <v>1188126.406</v>
      </c>
    </row>
    <row r="3422" spans="1:4" x14ac:dyDescent="0.25">
      <c r="A3422" s="3">
        <f>ROUND(Sheet2!A3422,2)</f>
        <v>240.34</v>
      </c>
      <c r="B3422">
        <v>1592209.25</v>
      </c>
      <c r="C3422">
        <v>632256.125</v>
      </c>
      <c r="D3422">
        <v>1188123.203</v>
      </c>
    </row>
    <row r="3423" spans="1:4" x14ac:dyDescent="0.25">
      <c r="A3423" s="3">
        <f>ROUND(Sheet2!A3423,2)</f>
        <v>240.41</v>
      </c>
      <c r="B3423">
        <v>1592397.875</v>
      </c>
      <c r="C3423">
        <v>632260.625</v>
      </c>
      <c r="D3423">
        <v>1188121.0160000001</v>
      </c>
    </row>
    <row r="3424" spans="1:4" x14ac:dyDescent="0.25">
      <c r="A3424" s="3">
        <f>ROUND(Sheet2!A3424,2)</f>
        <v>240.48</v>
      </c>
      <c r="B3424">
        <v>1592405.875</v>
      </c>
      <c r="C3424">
        <v>632260.25</v>
      </c>
      <c r="D3424">
        <v>1188119.6089999999</v>
      </c>
    </row>
    <row r="3425" spans="1:4" x14ac:dyDescent="0.25">
      <c r="A3425" s="3">
        <f>ROUND(Sheet2!A3425,2)</f>
        <v>240.55</v>
      </c>
      <c r="B3425">
        <v>1592425.75</v>
      </c>
      <c r="C3425">
        <v>632260.125</v>
      </c>
      <c r="D3425">
        <v>1188123.594</v>
      </c>
    </row>
    <row r="3426" spans="1:4" x14ac:dyDescent="0.25">
      <c r="A3426" s="3">
        <f>ROUND(Sheet2!A3426,2)</f>
        <v>240.63</v>
      </c>
      <c r="B3426">
        <v>1592358</v>
      </c>
      <c r="C3426">
        <v>632263.3125</v>
      </c>
      <c r="D3426">
        <v>1188120.156</v>
      </c>
    </row>
    <row r="3427" spans="1:4" x14ac:dyDescent="0.25">
      <c r="A3427" s="3">
        <f>ROUND(Sheet2!A3427,2)</f>
        <v>240.7</v>
      </c>
      <c r="B3427">
        <v>1592410.125</v>
      </c>
      <c r="C3427">
        <v>632263.4375</v>
      </c>
      <c r="D3427">
        <v>1188118.047</v>
      </c>
    </row>
    <row r="3428" spans="1:4" x14ac:dyDescent="0.25">
      <c r="A3428" s="3">
        <f>ROUND(Sheet2!A3428,2)</f>
        <v>240.77</v>
      </c>
      <c r="B3428">
        <v>1592265.875</v>
      </c>
      <c r="C3428">
        <v>632266.6875</v>
      </c>
      <c r="D3428">
        <v>1188113.047</v>
      </c>
    </row>
    <row r="3429" spans="1:4" x14ac:dyDescent="0.25">
      <c r="A3429" s="3">
        <f>ROUND(Sheet2!A3429,2)</f>
        <v>240.84</v>
      </c>
      <c r="B3429">
        <v>1592103.5</v>
      </c>
      <c r="C3429">
        <v>632270.125</v>
      </c>
      <c r="D3429">
        <v>1188124.0630000001</v>
      </c>
    </row>
    <row r="3430" spans="1:4" x14ac:dyDescent="0.25">
      <c r="A3430" s="3">
        <f>ROUND(Sheet2!A3430,2)</f>
        <v>240.91</v>
      </c>
      <c r="B3430">
        <v>1592377.25</v>
      </c>
      <c r="C3430">
        <v>632273</v>
      </c>
      <c r="D3430">
        <v>1188116.25</v>
      </c>
    </row>
    <row r="3431" spans="1:4" x14ac:dyDescent="0.25">
      <c r="A3431" s="3">
        <f>ROUND(Sheet2!A3431,2)</f>
        <v>240.98</v>
      </c>
      <c r="B3431">
        <v>1592468.5</v>
      </c>
      <c r="C3431">
        <v>632278.4375</v>
      </c>
      <c r="D3431">
        <v>1188120.625</v>
      </c>
    </row>
    <row r="3432" spans="1:4" x14ac:dyDescent="0.25">
      <c r="A3432" s="3">
        <f>ROUND(Sheet2!A3432,2)</f>
        <v>241.05</v>
      </c>
      <c r="B3432">
        <v>1592397.625</v>
      </c>
      <c r="C3432">
        <v>632283.25</v>
      </c>
      <c r="D3432">
        <v>1188122.031</v>
      </c>
    </row>
    <row r="3433" spans="1:4" x14ac:dyDescent="0.25">
      <c r="A3433" s="3">
        <f>ROUND(Sheet2!A3433,2)</f>
        <v>241.12</v>
      </c>
      <c r="B3433">
        <v>1592368.375</v>
      </c>
      <c r="C3433">
        <v>632287.0625</v>
      </c>
      <c r="D3433">
        <v>1188116.875</v>
      </c>
    </row>
    <row r="3434" spans="1:4" x14ac:dyDescent="0.25">
      <c r="A3434" s="3">
        <f>ROUND(Sheet2!A3434,2)</f>
        <v>241.19</v>
      </c>
      <c r="B3434">
        <v>1592613.875</v>
      </c>
      <c r="C3434">
        <v>632286.75</v>
      </c>
      <c r="D3434">
        <v>1188114.0630000001</v>
      </c>
    </row>
    <row r="3435" spans="1:4" x14ac:dyDescent="0.25">
      <c r="A3435" s="3">
        <f>ROUND(Sheet2!A3435,2)</f>
        <v>241.26</v>
      </c>
      <c r="B3435">
        <v>1592635.375</v>
      </c>
      <c r="C3435">
        <v>632288.3125</v>
      </c>
      <c r="D3435">
        <v>1188116.797</v>
      </c>
    </row>
    <row r="3436" spans="1:4" x14ac:dyDescent="0.25">
      <c r="A3436" s="3">
        <f>ROUND(Sheet2!A3436,2)</f>
        <v>241.33</v>
      </c>
      <c r="B3436">
        <v>1592763.875</v>
      </c>
      <c r="C3436">
        <v>632291.3125</v>
      </c>
      <c r="D3436">
        <v>1188123.203</v>
      </c>
    </row>
    <row r="3437" spans="1:4" x14ac:dyDescent="0.25">
      <c r="A3437" s="3">
        <f>ROUND(Sheet2!A3437,2)</f>
        <v>241.4</v>
      </c>
      <c r="B3437">
        <v>1592989.375</v>
      </c>
      <c r="C3437">
        <v>632297.1875</v>
      </c>
      <c r="D3437">
        <v>1188123.203</v>
      </c>
    </row>
    <row r="3438" spans="1:4" x14ac:dyDescent="0.25">
      <c r="A3438" s="3">
        <f>ROUND(Sheet2!A3438,2)</f>
        <v>241.47</v>
      </c>
      <c r="B3438">
        <v>1592947.625</v>
      </c>
      <c r="C3438">
        <v>632299.125</v>
      </c>
      <c r="D3438">
        <v>1188134.844</v>
      </c>
    </row>
    <row r="3439" spans="1:4" x14ac:dyDescent="0.25">
      <c r="A3439" s="3">
        <f>ROUND(Sheet2!A3439,2)</f>
        <v>241.54</v>
      </c>
      <c r="B3439">
        <v>1593070.875</v>
      </c>
      <c r="C3439">
        <v>632300.75</v>
      </c>
      <c r="D3439">
        <v>1188133.828</v>
      </c>
    </row>
    <row r="3440" spans="1:4" x14ac:dyDescent="0.25">
      <c r="A3440" s="3">
        <f>ROUND(Sheet2!A3440,2)</f>
        <v>241.61</v>
      </c>
      <c r="B3440">
        <v>1592786.125</v>
      </c>
      <c r="C3440">
        <v>632299</v>
      </c>
      <c r="D3440">
        <v>1188134.1410000001</v>
      </c>
    </row>
    <row r="3441" spans="1:4" x14ac:dyDescent="0.25">
      <c r="A3441" s="3">
        <f>ROUND(Sheet2!A3441,2)</f>
        <v>241.68</v>
      </c>
      <c r="B3441">
        <v>1592934.5</v>
      </c>
      <c r="C3441">
        <v>632300.1875</v>
      </c>
      <c r="D3441">
        <v>1188126.0160000001</v>
      </c>
    </row>
    <row r="3442" spans="1:4" x14ac:dyDescent="0.25">
      <c r="A3442" s="3">
        <f>ROUND(Sheet2!A3442,2)</f>
        <v>241.75</v>
      </c>
      <c r="B3442">
        <v>1592925.625</v>
      </c>
      <c r="C3442">
        <v>632302.1875</v>
      </c>
      <c r="D3442">
        <v>1188108.828</v>
      </c>
    </row>
    <row r="3443" spans="1:4" x14ac:dyDescent="0.25">
      <c r="A3443" s="3">
        <f>ROUND(Sheet2!A3443,2)</f>
        <v>241.82</v>
      </c>
      <c r="B3443">
        <v>1593278.75</v>
      </c>
      <c r="C3443">
        <v>632300.0625</v>
      </c>
      <c r="D3443">
        <v>1188098.281</v>
      </c>
    </row>
    <row r="3444" spans="1:4" x14ac:dyDescent="0.25">
      <c r="A3444" s="3">
        <f>ROUND(Sheet2!A3444,2)</f>
        <v>241.89</v>
      </c>
      <c r="B3444">
        <v>1593098</v>
      </c>
      <c r="C3444">
        <v>632300.375</v>
      </c>
      <c r="D3444">
        <v>1188099.7660000001</v>
      </c>
    </row>
    <row r="3445" spans="1:4" x14ac:dyDescent="0.25">
      <c r="A3445" s="3">
        <f>ROUND(Sheet2!A3445,2)</f>
        <v>241.96</v>
      </c>
      <c r="B3445">
        <v>1593057</v>
      </c>
      <c r="C3445">
        <v>632301.3125</v>
      </c>
      <c r="D3445">
        <v>1188097.656</v>
      </c>
    </row>
    <row r="3446" spans="1:4" x14ac:dyDescent="0.25">
      <c r="A3446" s="3">
        <f>ROUND(Sheet2!A3446,2)</f>
        <v>242.03</v>
      </c>
      <c r="B3446">
        <v>1593208.25</v>
      </c>
      <c r="C3446">
        <v>632301.75</v>
      </c>
      <c r="D3446">
        <v>1188097.578</v>
      </c>
    </row>
    <row r="3447" spans="1:4" x14ac:dyDescent="0.25">
      <c r="A3447" s="3">
        <f>ROUND(Sheet2!A3447,2)</f>
        <v>242.1</v>
      </c>
      <c r="B3447">
        <v>1593224.125</v>
      </c>
      <c r="C3447">
        <v>632302.9375</v>
      </c>
      <c r="D3447">
        <v>1188096.4839999999</v>
      </c>
    </row>
    <row r="3448" spans="1:4" x14ac:dyDescent="0.25">
      <c r="A3448" s="3">
        <f>ROUND(Sheet2!A3448,2)</f>
        <v>242.17</v>
      </c>
      <c r="B3448">
        <v>1593463</v>
      </c>
      <c r="C3448">
        <v>632305.8125</v>
      </c>
      <c r="D3448">
        <v>1188099.6089999999</v>
      </c>
    </row>
    <row r="3449" spans="1:4" x14ac:dyDescent="0.25">
      <c r="A3449" s="3">
        <f>ROUND(Sheet2!A3449,2)</f>
        <v>242.24</v>
      </c>
      <c r="B3449">
        <v>1593280.5</v>
      </c>
      <c r="C3449">
        <v>632305.375</v>
      </c>
      <c r="D3449">
        <v>1188100.703</v>
      </c>
    </row>
    <row r="3450" spans="1:4" x14ac:dyDescent="0.25">
      <c r="A3450" s="3">
        <f>ROUND(Sheet2!A3450,2)</f>
        <v>242.31</v>
      </c>
      <c r="B3450">
        <v>1593419.5</v>
      </c>
      <c r="C3450">
        <v>632304.8125</v>
      </c>
      <c r="D3450">
        <v>1188090.078</v>
      </c>
    </row>
    <row r="3451" spans="1:4" x14ac:dyDescent="0.25">
      <c r="A3451" s="3">
        <f>ROUND(Sheet2!A3451,2)</f>
        <v>242.38</v>
      </c>
      <c r="B3451">
        <v>1593429.25</v>
      </c>
      <c r="C3451">
        <v>632304.25</v>
      </c>
      <c r="D3451">
        <v>1188099.844</v>
      </c>
    </row>
    <row r="3452" spans="1:4" x14ac:dyDescent="0.25">
      <c r="A3452" s="3">
        <f>ROUND(Sheet2!A3452,2)</f>
        <v>242.45</v>
      </c>
      <c r="B3452">
        <v>1593472.5</v>
      </c>
      <c r="C3452">
        <v>632304.3125</v>
      </c>
      <c r="D3452">
        <v>1188098.5160000001</v>
      </c>
    </row>
    <row r="3453" spans="1:4" x14ac:dyDescent="0.25">
      <c r="A3453" s="3">
        <f>ROUND(Sheet2!A3453,2)</f>
        <v>242.52</v>
      </c>
      <c r="B3453">
        <v>1593087.5</v>
      </c>
      <c r="C3453">
        <v>632305.4375</v>
      </c>
      <c r="D3453">
        <v>1188097.1880000001</v>
      </c>
    </row>
    <row r="3454" spans="1:4" x14ac:dyDescent="0.25">
      <c r="A3454" s="3">
        <f>ROUND(Sheet2!A3454,2)</f>
        <v>242.59</v>
      </c>
      <c r="B3454">
        <v>1593052.75</v>
      </c>
      <c r="C3454">
        <v>632306.25</v>
      </c>
      <c r="D3454">
        <v>1188080.547</v>
      </c>
    </row>
    <row r="3455" spans="1:4" x14ac:dyDescent="0.25">
      <c r="A3455" s="3">
        <f>ROUND(Sheet2!A3455,2)</f>
        <v>242.66</v>
      </c>
      <c r="B3455">
        <v>1593126.5</v>
      </c>
      <c r="C3455">
        <v>632306.9375</v>
      </c>
      <c r="D3455">
        <v>1188075.156</v>
      </c>
    </row>
    <row r="3456" spans="1:4" x14ac:dyDescent="0.25">
      <c r="A3456" s="3">
        <f>ROUND(Sheet2!A3456,2)</f>
        <v>242.73</v>
      </c>
      <c r="B3456">
        <v>1593166.875</v>
      </c>
      <c r="C3456">
        <v>632306.5625</v>
      </c>
      <c r="D3456">
        <v>1188073.75</v>
      </c>
    </row>
    <row r="3457" spans="1:4" x14ac:dyDescent="0.25">
      <c r="A3457" s="3">
        <f>ROUND(Sheet2!A3457,2)</f>
        <v>242.8</v>
      </c>
      <c r="B3457">
        <v>1593272.5</v>
      </c>
      <c r="C3457">
        <v>632303</v>
      </c>
      <c r="D3457">
        <v>1188045.547</v>
      </c>
    </row>
    <row r="3458" spans="1:4" x14ac:dyDescent="0.25">
      <c r="A3458" s="3">
        <f>ROUND(Sheet2!A3458,2)</f>
        <v>242.87</v>
      </c>
      <c r="B3458">
        <v>1593295.75</v>
      </c>
      <c r="C3458">
        <v>632302</v>
      </c>
      <c r="D3458">
        <v>1188040.8589999999</v>
      </c>
    </row>
    <row r="3459" spans="1:4" x14ac:dyDescent="0.25">
      <c r="A3459" s="3">
        <f>ROUND(Sheet2!A3459,2)</f>
        <v>242.94</v>
      </c>
      <c r="B3459">
        <v>1593486.25</v>
      </c>
      <c r="C3459">
        <v>632301.625</v>
      </c>
      <c r="D3459">
        <v>1188055.703</v>
      </c>
    </row>
    <row r="3460" spans="1:4" x14ac:dyDescent="0.25">
      <c r="A3460" s="3">
        <f>ROUND(Sheet2!A3460,2)</f>
        <v>243.01</v>
      </c>
      <c r="B3460">
        <v>1593210.75</v>
      </c>
      <c r="C3460">
        <v>632301.5625</v>
      </c>
      <c r="D3460">
        <v>1188050.078</v>
      </c>
    </row>
    <row r="3461" spans="1:4" x14ac:dyDescent="0.25">
      <c r="A3461" s="3">
        <f>ROUND(Sheet2!A3461,2)</f>
        <v>243.08</v>
      </c>
      <c r="B3461">
        <v>1593436.625</v>
      </c>
      <c r="C3461">
        <v>632303.5</v>
      </c>
      <c r="D3461">
        <v>1188052.031</v>
      </c>
    </row>
    <row r="3462" spans="1:4" x14ac:dyDescent="0.25">
      <c r="A3462" s="3">
        <f>ROUND(Sheet2!A3462,2)</f>
        <v>243.15</v>
      </c>
      <c r="B3462">
        <v>1593602.25</v>
      </c>
      <c r="C3462">
        <v>632304.875</v>
      </c>
      <c r="D3462">
        <v>1188053.906</v>
      </c>
    </row>
    <row r="3463" spans="1:4" x14ac:dyDescent="0.25">
      <c r="A3463" s="3">
        <f>ROUND(Sheet2!A3463,2)</f>
        <v>243.23</v>
      </c>
      <c r="B3463">
        <v>1593139.875</v>
      </c>
      <c r="C3463">
        <v>632306.5</v>
      </c>
      <c r="D3463">
        <v>1188051.4839999999</v>
      </c>
    </row>
    <row r="3464" spans="1:4" x14ac:dyDescent="0.25">
      <c r="A3464" s="3">
        <f>ROUND(Sheet2!A3464,2)</f>
        <v>243.3</v>
      </c>
      <c r="B3464">
        <v>1593253.25</v>
      </c>
      <c r="C3464">
        <v>632306.0625</v>
      </c>
      <c r="D3464">
        <v>1188047.344</v>
      </c>
    </row>
    <row r="3465" spans="1:4" x14ac:dyDescent="0.25">
      <c r="A3465" s="3">
        <f>ROUND(Sheet2!A3465,2)</f>
        <v>243.37</v>
      </c>
      <c r="B3465">
        <v>1593068</v>
      </c>
      <c r="C3465">
        <v>632304.9375</v>
      </c>
      <c r="D3465">
        <v>1188041.328</v>
      </c>
    </row>
    <row r="3466" spans="1:4" x14ac:dyDescent="0.25">
      <c r="A3466" s="3">
        <f>ROUND(Sheet2!A3466,2)</f>
        <v>243.44</v>
      </c>
      <c r="B3466">
        <v>1593293.75</v>
      </c>
      <c r="C3466">
        <v>632306.8125</v>
      </c>
      <c r="D3466">
        <v>1188043.047</v>
      </c>
    </row>
    <row r="3467" spans="1:4" x14ac:dyDescent="0.25">
      <c r="A3467" s="3">
        <f>ROUND(Sheet2!A3467,2)</f>
        <v>243.51</v>
      </c>
      <c r="B3467">
        <v>1592943.25</v>
      </c>
      <c r="C3467">
        <v>632308.5</v>
      </c>
      <c r="D3467">
        <v>1188039.844</v>
      </c>
    </row>
    <row r="3468" spans="1:4" x14ac:dyDescent="0.25">
      <c r="A3468" s="3">
        <f>ROUND(Sheet2!A3468,2)</f>
        <v>243.58</v>
      </c>
      <c r="B3468">
        <v>1592844.375</v>
      </c>
      <c r="C3468">
        <v>632309.8125</v>
      </c>
      <c r="D3468">
        <v>1188031.172</v>
      </c>
    </row>
    <row r="3469" spans="1:4" x14ac:dyDescent="0.25">
      <c r="A3469" s="3">
        <f>ROUND(Sheet2!A3469,2)</f>
        <v>243.65</v>
      </c>
      <c r="B3469">
        <v>1592820.25</v>
      </c>
      <c r="C3469">
        <v>632310.1875</v>
      </c>
      <c r="D3469">
        <v>1188034.844</v>
      </c>
    </row>
    <row r="3470" spans="1:4" x14ac:dyDescent="0.25">
      <c r="A3470" s="3">
        <f>ROUND(Sheet2!A3470,2)</f>
        <v>243.72</v>
      </c>
      <c r="B3470">
        <v>1592779.75</v>
      </c>
      <c r="C3470">
        <v>632310.9375</v>
      </c>
      <c r="D3470">
        <v>1188019.7660000001</v>
      </c>
    </row>
    <row r="3471" spans="1:4" x14ac:dyDescent="0.25">
      <c r="A3471" s="3">
        <f>ROUND(Sheet2!A3471,2)</f>
        <v>243.79</v>
      </c>
      <c r="B3471">
        <v>1592921.5</v>
      </c>
      <c r="C3471">
        <v>632311.9375</v>
      </c>
      <c r="D3471">
        <v>1188023.5160000001</v>
      </c>
    </row>
    <row r="3472" spans="1:4" x14ac:dyDescent="0.25">
      <c r="A3472" s="3">
        <f>ROUND(Sheet2!A3472,2)</f>
        <v>243.86</v>
      </c>
      <c r="B3472">
        <v>1592983.375</v>
      </c>
      <c r="C3472">
        <v>632316.3125</v>
      </c>
      <c r="D3472">
        <v>1188016.406</v>
      </c>
    </row>
    <row r="3473" spans="1:4" x14ac:dyDescent="0.25">
      <c r="A3473" s="3">
        <f>ROUND(Sheet2!A3473,2)</f>
        <v>243.93</v>
      </c>
      <c r="B3473">
        <v>1592650.125</v>
      </c>
      <c r="C3473">
        <v>632317.9375</v>
      </c>
      <c r="D3473">
        <v>1188015.8589999999</v>
      </c>
    </row>
    <row r="3474" spans="1:4" x14ac:dyDescent="0.25">
      <c r="A3474" s="3">
        <f>ROUND(Sheet2!A3474,2)</f>
        <v>244</v>
      </c>
      <c r="B3474">
        <v>1592854.75</v>
      </c>
      <c r="C3474">
        <v>632319.125</v>
      </c>
      <c r="D3474">
        <v>1188012.1089999999</v>
      </c>
    </row>
    <row r="3475" spans="1:4" x14ac:dyDescent="0.25">
      <c r="A3475" s="3">
        <f>ROUND(Sheet2!A3475,2)</f>
        <v>244.07</v>
      </c>
      <c r="B3475">
        <v>1592787.125</v>
      </c>
      <c r="C3475">
        <v>632319.625</v>
      </c>
      <c r="D3475">
        <v>1187996.0160000001</v>
      </c>
    </row>
    <row r="3476" spans="1:4" x14ac:dyDescent="0.25">
      <c r="A3476" s="3">
        <f>ROUND(Sheet2!A3476,2)</f>
        <v>244.14</v>
      </c>
      <c r="B3476">
        <v>1593077.5</v>
      </c>
      <c r="C3476">
        <v>632318.625</v>
      </c>
      <c r="D3476">
        <v>1187994.922</v>
      </c>
    </row>
    <row r="3477" spans="1:4" x14ac:dyDescent="0.25">
      <c r="A3477" s="3">
        <f>ROUND(Sheet2!A3477,2)</f>
        <v>244.21</v>
      </c>
      <c r="B3477">
        <v>1593393.875</v>
      </c>
      <c r="C3477">
        <v>632317.75</v>
      </c>
      <c r="D3477">
        <v>1187997.8910000001</v>
      </c>
    </row>
    <row r="3478" spans="1:4" x14ac:dyDescent="0.25">
      <c r="A3478" s="3">
        <f>ROUND(Sheet2!A3478,2)</f>
        <v>244.28</v>
      </c>
      <c r="B3478">
        <v>1593230.375</v>
      </c>
      <c r="C3478">
        <v>632317.75</v>
      </c>
      <c r="D3478">
        <v>1187980.078</v>
      </c>
    </row>
    <row r="3479" spans="1:4" x14ac:dyDescent="0.25">
      <c r="A3479" s="3">
        <f>ROUND(Sheet2!A3479,2)</f>
        <v>244.35</v>
      </c>
      <c r="B3479">
        <v>1593176.125</v>
      </c>
      <c r="C3479">
        <v>632318.875</v>
      </c>
      <c r="D3479">
        <v>1187983.3589999999</v>
      </c>
    </row>
    <row r="3480" spans="1:4" x14ac:dyDescent="0.25">
      <c r="A3480" s="3">
        <f>ROUND(Sheet2!A3480,2)</f>
        <v>244.42</v>
      </c>
      <c r="B3480">
        <v>1593182.125</v>
      </c>
      <c r="C3480">
        <v>632318.9375</v>
      </c>
      <c r="D3480">
        <v>1187973.203</v>
      </c>
    </row>
    <row r="3481" spans="1:4" x14ac:dyDescent="0.25">
      <c r="A3481" s="3">
        <f>ROUND(Sheet2!A3481,2)</f>
        <v>244.49</v>
      </c>
      <c r="B3481">
        <v>1593420.375</v>
      </c>
      <c r="C3481">
        <v>632320.6875</v>
      </c>
      <c r="D3481">
        <v>1187975.3130000001</v>
      </c>
    </row>
    <row r="3482" spans="1:4" x14ac:dyDescent="0.25">
      <c r="A3482" s="3">
        <f>ROUND(Sheet2!A3482,2)</f>
        <v>244.56</v>
      </c>
      <c r="B3482">
        <v>1593249.375</v>
      </c>
      <c r="C3482">
        <v>632325.9375</v>
      </c>
      <c r="D3482">
        <v>1187956.0160000001</v>
      </c>
    </row>
    <row r="3483" spans="1:4" x14ac:dyDescent="0.25">
      <c r="A3483" s="3">
        <f>ROUND(Sheet2!A3483,2)</f>
        <v>244.63</v>
      </c>
      <c r="B3483">
        <v>1593149.125</v>
      </c>
      <c r="C3483">
        <v>632327</v>
      </c>
      <c r="D3483">
        <v>1187940.2339999999</v>
      </c>
    </row>
    <row r="3484" spans="1:4" x14ac:dyDescent="0.25">
      <c r="A3484" s="3">
        <f>ROUND(Sheet2!A3484,2)</f>
        <v>244.7</v>
      </c>
      <c r="B3484">
        <v>1593339.375</v>
      </c>
      <c r="C3484">
        <v>632327.375</v>
      </c>
      <c r="D3484">
        <v>1187945.2339999999</v>
      </c>
    </row>
    <row r="3485" spans="1:4" x14ac:dyDescent="0.25">
      <c r="A3485" s="3">
        <f>ROUND(Sheet2!A3485,2)</f>
        <v>244.77</v>
      </c>
      <c r="B3485">
        <v>1593106.625</v>
      </c>
      <c r="C3485">
        <v>632327.9375</v>
      </c>
      <c r="D3485">
        <v>1187938.281</v>
      </c>
    </row>
    <row r="3486" spans="1:4" x14ac:dyDescent="0.25">
      <c r="A3486" s="3">
        <f>ROUND(Sheet2!A3486,2)</f>
        <v>244.84</v>
      </c>
      <c r="B3486">
        <v>1592962.875</v>
      </c>
      <c r="C3486">
        <v>632331.875</v>
      </c>
      <c r="D3486">
        <v>1187938.906</v>
      </c>
    </row>
    <row r="3487" spans="1:4" x14ac:dyDescent="0.25">
      <c r="A3487" s="3">
        <f>ROUND(Sheet2!A3487,2)</f>
        <v>244.91</v>
      </c>
      <c r="B3487">
        <v>1592957.75</v>
      </c>
      <c r="C3487">
        <v>632333.9375</v>
      </c>
      <c r="D3487">
        <v>1187927.422</v>
      </c>
    </row>
    <row r="3488" spans="1:4" x14ac:dyDescent="0.25">
      <c r="A3488" s="3">
        <f>ROUND(Sheet2!A3488,2)</f>
        <v>244.98</v>
      </c>
      <c r="B3488">
        <v>1592886.5</v>
      </c>
      <c r="C3488">
        <v>632336.3125</v>
      </c>
      <c r="D3488">
        <v>1187930.3130000001</v>
      </c>
    </row>
    <row r="3489" spans="1:4" x14ac:dyDescent="0.25">
      <c r="A3489" s="3">
        <f>ROUND(Sheet2!A3489,2)</f>
        <v>245.05</v>
      </c>
      <c r="B3489">
        <v>1593158.75</v>
      </c>
      <c r="C3489">
        <v>632338.1875</v>
      </c>
      <c r="D3489">
        <v>1187932.8910000001</v>
      </c>
    </row>
    <row r="3490" spans="1:4" x14ac:dyDescent="0.25">
      <c r="A3490" s="3">
        <f>ROUND(Sheet2!A3490,2)</f>
        <v>245.12</v>
      </c>
      <c r="B3490">
        <v>1593060.75</v>
      </c>
      <c r="C3490">
        <v>632340</v>
      </c>
      <c r="D3490">
        <v>1187919.375</v>
      </c>
    </row>
    <row r="3491" spans="1:4" x14ac:dyDescent="0.25">
      <c r="A3491" s="3">
        <f>ROUND(Sheet2!A3491,2)</f>
        <v>245.19</v>
      </c>
      <c r="B3491">
        <v>1593021.625</v>
      </c>
      <c r="C3491">
        <v>632340.5</v>
      </c>
      <c r="D3491">
        <v>1187924.6880000001</v>
      </c>
    </row>
    <row r="3492" spans="1:4" x14ac:dyDescent="0.25">
      <c r="A3492" s="3">
        <f>ROUND(Sheet2!A3492,2)</f>
        <v>245.26</v>
      </c>
      <c r="B3492">
        <v>1592784.875</v>
      </c>
      <c r="C3492">
        <v>632342.125</v>
      </c>
      <c r="D3492">
        <v>1187915.625</v>
      </c>
    </row>
    <row r="3493" spans="1:4" x14ac:dyDescent="0.25">
      <c r="A3493" s="3">
        <f>ROUND(Sheet2!A3493,2)</f>
        <v>245.33</v>
      </c>
      <c r="B3493">
        <v>1592743.875</v>
      </c>
      <c r="C3493">
        <v>632345.25</v>
      </c>
      <c r="D3493">
        <v>1187913.672</v>
      </c>
    </row>
    <row r="3494" spans="1:4" x14ac:dyDescent="0.25">
      <c r="A3494" s="3">
        <f>ROUND(Sheet2!A3494,2)</f>
        <v>245.4</v>
      </c>
      <c r="B3494">
        <v>1592972</v>
      </c>
      <c r="C3494">
        <v>632344.6875</v>
      </c>
      <c r="D3494">
        <v>1187905.156</v>
      </c>
    </row>
    <row r="3495" spans="1:4" x14ac:dyDescent="0.25">
      <c r="A3495" s="3">
        <f>ROUND(Sheet2!A3495,2)</f>
        <v>245.47</v>
      </c>
      <c r="B3495">
        <v>1592666.625</v>
      </c>
      <c r="C3495">
        <v>632348.875</v>
      </c>
      <c r="D3495">
        <v>1187899.0630000001</v>
      </c>
    </row>
    <row r="3496" spans="1:4" x14ac:dyDescent="0.25">
      <c r="A3496" s="3">
        <f>ROUND(Sheet2!A3496,2)</f>
        <v>245.54</v>
      </c>
      <c r="B3496">
        <v>1592993.125</v>
      </c>
      <c r="C3496">
        <v>632347.75</v>
      </c>
      <c r="D3496">
        <v>1187894.6880000001</v>
      </c>
    </row>
    <row r="3497" spans="1:4" x14ac:dyDescent="0.25">
      <c r="A3497" s="3">
        <f>ROUND(Sheet2!A3497,2)</f>
        <v>245.61</v>
      </c>
      <c r="B3497">
        <v>1592765.625</v>
      </c>
      <c r="C3497">
        <v>632347.25</v>
      </c>
      <c r="D3497">
        <v>1187885.9380000001</v>
      </c>
    </row>
    <row r="3498" spans="1:4" x14ac:dyDescent="0.25">
      <c r="A3498" s="3">
        <f>ROUND(Sheet2!A3498,2)</f>
        <v>245.68</v>
      </c>
      <c r="B3498">
        <v>1592700.625</v>
      </c>
      <c r="C3498">
        <v>632349.5</v>
      </c>
      <c r="D3498">
        <v>1187875.625</v>
      </c>
    </row>
    <row r="3499" spans="1:4" x14ac:dyDescent="0.25">
      <c r="A3499" s="3">
        <f>ROUND(Sheet2!A3499,2)</f>
        <v>245.76</v>
      </c>
      <c r="B3499">
        <v>1592928.625</v>
      </c>
      <c r="C3499">
        <v>632349.625</v>
      </c>
      <c r="D3499">
        <v>1187869.453</v>
      </c>
    </row>
    <row r="3500" spans="1:4" x14ac:dyDescent="0.25">
      <c r="A3500" s="3">
        <f>ROUND(Sheet2!A3500,2)</f>
        <v>245.83</v>
      </c>
      <c r="B3500">
        <v>1593117.875</v>
      </c>
      <c r="C3500">
        <v>632350.8125</v>
      </c>
      <c r="D3500">
        <v>1187854.219</v>
      </c>
    </row>
    <row r="3501" spans="1:4" x14ac:dyDescent="0.25">
      <c r="A3501" s="3">
        <f>ROUND(Sheet2!A3501,2)</f>
        <v>245.9</v>
      </c>
      <c r="B3501">
        <v>1593104.75</v>
      </c>
      <c r="C3501">
        <v>632353.375</v>
      </c>
      <c r="D3501">
        <v>1187848.906</v>
      </c>
    </row>
    <row r="3502" spans="1:4" x14ac:dyDescent="0.25">
      <c r="A3502" s="3">
        <f>ROUND(Sheet2!A3502,2)</f>
        <v>245.97</v>
      </c>
      <c r="B3502">
        <v>1592981.125</v>
      </c>
      <c r="C3502">
        <v>632354.625</v>
      </c>
      <c r="D3502">
        <v>1187858.828</v>
      </c>
    </row>
    <row r="3503" spans="1:4" x14ac:dyDescent="0.25">
      <c r="A3503" s="3">
        <f>ROUND(Sheet2!A3503,2)</f>
        <v>246.04</v>
      </c>
      <c r="B3503">
        <v>1593178.5</v>
      </c>
      <c r="C3503">
        <v>632354.125</v>
      </c>
      <c r="D3503">
        <v>1187839.1410000001</v>
      </c>
    </row>
    <row r="3504" spans="1:4" x14ac:dyDescent="0.25">
      <c r="A3504" s="3">
        <f>ROUND(Sheet2!A3504,2)</f>
        <v>246.11</v>
      </c>
      <c r="B3504">
        <v>1593099.875</v>
      </c>
      <c r="C3504">
        <v>632355.6875</v>
      </c>
      <c r="D3504">
        <v>1187837.1880000001</v>
      </c>
    </row>
    <row r="3505" spans="1:4" x14ac:dyDescent="0.25">
      <c r="A3505" s="3">
        <f>ROUND(Sheet2!A3505,2)</f>
        <v>246.18</v>
      </c>
      <c r="B3505">
        <v>1593334</v>
      </c>
      <c r="C3505">
        <v>632356.125</v>
      </c>
      <c r="D3505">
        <v>1187844.0630000001</v>
      </c>
    </row>
    <row r="3506" spans="1:4" x14ac:dyDescent="0.25">
      <c r="A3506" s="3">
        <f>ROUND(Sheet2!A3506,2)</f>
        <v>246.25</v>
      </c>
      <c r="B3506">
        <v>1593307</v>
      </c>
      <c r="C3506">
        <v>632358.1875</v>
      </c>
      <c r="D3506">
        <v>1187832.1880000001</v>
      </c>
    </row>
    <row r="3507" spans="1:4" x14ac:dyDescent="0.25">
      <c r="A3507" s="3">
        <f>ROUND(Sheet2!A3507,2)</f>
        <v>246.32</v>
      </c>
      <c r="B3507">
        <v>1593293.375</v>
      </c>
      <c r="C3507">
        <v>632359.875</v>
      </c>
      <c r="D3507">
        <v>1187833.281</v>
      </c>
    </row>
    <row r="3508" spans="1:4" x14ac:dyDescent="0.25">
      <c r="A3508" s="3">
        <f>ROUND(Sheet2!A3508,2)</f>
        <v>246.39</v>
      </c>
      <c r="B3508">
        <v>1593290.75</v>
      </c>
      <c r="C3508">
        <v>632360.875</v>
      </c>
      <c r="D3508">
        <v>1187822.1089999999</v>
      </c>
    </row>
    <row r="3509" spans="1:4" x14ac:dyDescent="0.25">
      <c r="A3509" s="3">
        <f>ROUND(Sheet2!A3509,2)</f>
        <v>246.46</v>
      </c>
      <c r="B3509">
        <v>1593410.375</v>
      </c>
      <c r="C3509">
        <v>632361.375</v>
      </c>
      <c r="D3509">
        <v>1187818.3589999999</v>
      </c>
    </row>
    <row r="3510" spans="1:4" x14ac:dyDescent="0.25">
      <c r="A3510" s="3">
        <f>ROUND(Sheet2!A3510,2)</f>
        <v>246.53</v>
      </c>
      <c r="B3510">
        <v>1593409.625</v>
      </c>
      <c r="C3510">
        <v>632361.625</v>
      </c>
      <c r="D3510">
        <v>1187793.828</v>
      </c>
    </row>
    <row r="3511" spans="1:4" x14ac:dyDescent="0.25">
      <c r="A3511" s="3">
        <f>ROUND(Sheet2!A3511,2)</f>
        <v>246.6</v>
      </c>
      <c r="B3511">
        <v>1593322.875</v>
      </c>
      <c r="C3511">
        <v>632362.5</v>
      </c>
      <c r="D3511">
        <v>1187777.969</v>
      </c>
    </row>
    <row r="3512" spans="1:4" x14ac:dyDescent="0.25">
      <c r="A3512" s="3">
        <f>ROUND(Sheet2!A3512,2)</f>
        <v>246.67</v>
      </c>
      <c r="B3512">
        <v>1593066</v>
      </c>
      <c r="C3512">
        <v>632362.5625</v>
      </c>
      <c r="D3512">
        <v>1187765.469</v>
      </c>
    </row>
    <row r="3513" spans="1:4" x14ac:dyDescent="0.25">
      <c r="A3513" s="3">
        <f>ROUND(Sheet2!A3513,2)</f>
        <v>246.74</v>
      </c>
      <c r="B3513">
        <v>1593078.25</v>
      </c>
      <c r="C3513">
        <v>632360.875</v>
      </c>
      <c r="D3513">
        <v>1187763.4380000001</v>
      </c>
    </row>
    <row r="3514" spans="1:4" x14ac:dyDescent="0.25">
      <c r="A3514" s="3">
        <f>ROUND(Sheet2!A3514,2)</f>
        <v>246.81</v>
      </c>
      <c r="B3514">
        <v>1593383.125</v>
      </c>
      <c r="C3514">
        <v>632359.8125</v>
      </c>
      <c r="D3514">
        <v>1187763.9839999999</v>
      </c>
    </row>
    <row r="3515" spans="1:4" x14ac:dyDescent="0.25">
      <c r="A3515" s="3">
        <f>ROUND(Sheet2!A3515,2)</f>
        <v>246.88</v>
      </c>
      <c r="B3515">
        <v>1593872</v>
      </c>
      <c r="C3515">
        <v>632358.5</v>
      </c>
      <c r="D3515">
        <v>1187758.4380000001</v>
      </c>
    </row>
    <row r="3516" spans="1:4" x14ac:dyDescent="0.25">
      <c r="A3516" s="3">
        <f>ROUND(Sheet2!A3516,2)</f>
        <v>246.95</v>
      </c>
      <c r="B3516">
        <v>1593763.625</v>
      </c>
      <c r="C3516">
        <v>632358.5</v>
      </c>
      <c r="D3516">
        <v>1187750.547</v>
      </c>
    </row>
    <row r="3517" spans="1:4" x14ac:dyDescent="0.25">
      <c r="A3517" s="3">
        <f>ROUND(Sheet2!A3517,2)</f>
        <v>247.02</v>
      </c>
      <c r="B3517">
        <v>1593946.625</v>
      </c>
      <c r="C3517">
        <v>632358.9375</v>
      </c>
      <c r="D3517">
        <v>1187737.578</v>
      </c>
    </row>
    <row r="3518" spans="1:4" x14ac:dyDescent="0.25">
      <c r="A3518" s="3">
        <f>ROUND(Sheet2!A3518,2)</f>
        <v>247.09</v>
      </c>
      <c r="B3518">
        <v>1594032.5</v>
      </c>
      <c r="C3518">
        <v>632358.5625</v>
      </c>
      <c r="D3518">
        <v>1187741.797</v>
      </c>
    </row>
    <row r="3519" spans="1:4" x14ac:dyDescent="0.25">
      <c r="A3519" s="3">
        <f>ROUND(Sheet2!A3519,2)</f>
        <v>247.16</v>
      </c>
      <c r="B3519">
        <v>1593908.25</v>
      </c>
      <c r="C3519">
        <v>632354.8125</v>
      </c>
      <c r="D3519">
        <v>1187732.1880000001</v>
      </c>
    </row>
    <row r="3520" spans="1:4" x14ac:dyDescent="0.25">
      <c r="A3520" s="3">
        <f>ROUND(Sheet2!A3520,2)</f>
        <v>247.23</v>
      </c>
      <c r="B3520">
        <v>1593883.625</v>
      </c>
      <c r="C3520">
        <v>632353.5</v>
      </c>
      <c r="D3520">
        <v>1187733.281</v>
      </c>
    </row>
    <row r="3521" spans="1:4" x14ac:dyDescent="0.25">
      <c r="A3521" s="3">
        <f>ROUND(Sheet2!A3521,2)</f>
        <v>247.3</v>
      </c>
      <c r="B3521">
        <v>1594159.125</v>
      </c>
      <c r="C3521">
        <v>632354</v>
      </c>
      <c r="D3521">
        <v>1187736.953</v>
      </c>
    </row>
    <row r="3522" spans="1:4" x14ac:dyDescent="0.25">
      <c r="A3522" s="3">
        <f>ROUND(Sheet2!A3522,2)</f>
        <v>247.37</v>
      </c>
      <c r="B3522">
        <v>1593702.5</v>
      </c>
      <c r="C3522">
        <v>632352</v>
      </c>
      <c r="D3522">
        <v>1187731.406</v>
      </c>
    </row>
    <row r="3523" spans="1:4" x14ac:dyDescent="0.25">
      <c r="A3523" s="3">
        <f>ROUND(Sheet2!A3523,2)</f>
        <v>247.44</v>
      </c>
      <c r="B3523">
        <v>1593886</v>
      </c>
      <c r="C3523">
        <v>632346.1875</v>
      </c>
      <c r="D3523">
        <v>1187729.0630000001</v>
      </c>
    </row>
    <row r="3524" spans="1:4" x14ac:dyDescent="0.25">
      <c r="A3524" s="3">
        <f>ROUND(Sheet2!A3524,2)</f>
        <v>247.51</v>
      </c>
      <c r="B3524">
        <v>1593725.625</v>
      </c>
      <c r="C3524">
        <v>632344.0625</v>
      </c>
      <c r="D3524">
        <v>1187732.8910000001</v>
      </c>
    </row>
    <row r="3525" spans="1:4" x14ac:dyDescent="0.25">
      <c r="A3525" s="3">
        <f>ROUND(Sheet2!A3525,2)</f>
        <v>247.58</v>
      </c>
      <c r="B3525">
        <v>1594073</v>
      </c>
      <c r="C3525">
        <v>632344.375</v>
      </c>
      <c r="D3525">
        <v>1187724.531</v>
      </c>
    </row>
    <row r="3526" spans="1:4" x14ac:dyDescent="0.25">
      <c r="A3526" s="3">
        <f>ROUND(Sheet2!A3526,2)</f>
        <v>247.65</v>
      </c>
      <c r="B3526">
        <v>1594095.875</v>
      </c>
      <c r="C3526">
        <v>632341.25</v>
      </c>
      <c r="D3526">
        <v>1187724.297</v>
      </c>
    </row>
    <row r="3527" spans="1:4" x14ac:dyDescent="0.25">
      <c r="A3527" s="3">
        <f>ROUND(Sheet2!A3527,2)</f>
        <v>247.72</v>
      </c>
      <c r="B3527">
        <v>1593825</v>
      </c>
      <c r="C3527">
        <v>632339.375</v>
      </c>
      <c r="D3527">
        <v>1187716.094</v>
      </c>
    </row>
    <row r="3528" spans="1:4" x14ac:dyDescent="0.25">
      <c r="A3528" s="3">
        <f>ROUND(Sheet2!A3528,2)</f>
        <v>247.79</v>
      </c>
      <c r="B3528">
        <v>1593881.625</v>
      </c>
      <c r="C3528">
        <v>632339.125</v>
      </c>
      <c r="D3528">
        <v>1187706.5630000001</v>
      </c>
    </row>
    <row r="3529" spans="1:4" x14ac:dyDescent="0.25">
      <c r="A3529" s="3">
        <f>ROUND(Sheet2!A3529,2)</f>
        <v>247.86</v>
      </c>
      <c r="B3529">
        <v>1593418</v>
      </c>
      <c r="C3529">
        <v>632337.6875</v>
      </c>
      <c r="D3529">
        <v>1187712.656</v>
      </c>
    </row>
    <row r="3530" spans="1:4" x14ac:dyDescent="0.25">
      <c r="A3530" s="3">
        <f>ROUND(Sheet2!A3530,2)</f>
        <v>247.93</v>
      </c>
      <c r="B3530">
        <v>1593656.125</v>
      </c>
      <c r="C3530">
        <v>632336.875</v>
      </c>
      <c r="D3530">
        <v>1187694.6880000001</v>
      </c>
    </row>
    <row r="3531" spans="1:4" x14ac:dyDescent="0.25">
      <c r="A3531" s="3">
        <f>ROUND(Sheet2!A3531,2)</f>
        <v>248</v>
      </c>
      <c r="B3531">
        <v>1593534.375</v>
      </c>
      <c r="C3531">
        <v>632338.0625</v>
      </c>
      <c r="D3531">
        <v>1187689.1410000001</v>
      </c>
    </row>
    <row r="3532" spans="1:4" x14ac:dyDescent="0.25">
      <c r="A3532" s="3">
        <f>ROUND(Sheet2!A3532,2)</f>
        <v>248.07</v>
      </c>
      <c r="B3532">
        <v>1593771.75</v>
      </c>
      <c r="C3532">
        <v>632335.625</v>
      </c>
      <c r="D3532">
        <v>1187687.2660000001</v>
      </c>
    </row>
    <row r="3533" spans="1:4" x14ac:dyDescent="0.25">
      <c r="A3533" s="3">
        <f>ROUND(Sheet2!A3533,2)</f>
        <v>248.14</v>
      </c>
      <c r="B3533">
        <v>1593660</v>
      </c>
      <c r="C3533">
        <v>632329.875</v>
      </c>
      <c r="D3533">
        <v>1187682.422</v>
      </c>
    </row>
    <row r="3534" spans="1:4" x14ac:dyDescent="0.25">
      <c r="A3534" s="3">
        <f>ROUND(Sheet2!A3534,2)</f>
        <v>248.21</v>
      </c>
      <c r="B3534">
        <v>1594242.375</v>
      </c>
      <c r="C3534">
        <v>632327.5625</v>
      </c>
      <c r="D3534">
        <v>1187687.969</v>
      </c>
    </row>
    <row r="3535" spans="1:4" x14ac:dyDescent="0.25">
      <c r="A3535" s="3">
        <f>ROUND(Sheet2!A3535,2)</f>
        <v>248.29</v>
      </c>
      <c r="B3535">
        <v>1594398.25</v>
      </c>
      <c r="C3535">
        <v>632325.75</v>
      </c>
      <c r="D3535">
        <v>1187684.6089999999</v>
      </c>
    </row>
    <row r="3536" spans="1:4" x14ac:dyDescent="0.25">
      <c r="A3536" s="3">
        <f>ROUND(Sheet2!A3536,2)</f>
        <v>248.36</v>
      </c>
      <c r="B3536">
        <v>1594278.375</v>
      </c>
      <c r="C3536">
        <v>632327.75</v>
      </c>
      <c r="D3536">
        <v>1187677.422</v>
      </c>
    </row>
    <row r="3537" spans="1:4" x14ac:dyDescent="0.25">
      <c r="A3537" s="3">
        <f>ROUND(Sheet2!A3537,2)</f>
        <v>248.43</v>
      </c>
      <c r="B3537">
        <v>1594372.5</v>
      </c>
      <c r="C3537">
        <v>632327.125</v>
      </c>
      <c r="D3537">
        <v>1187674.297</v>
      </c>
    </row>
    <row r="3538" spans="1:4" x14ac:dyDescent="0.25">
      <c r="A3538" s="3">
        <f>ROUND(Sheet2!A3538,2)</f>
        <v>248.5</v>
      </c>
      <c r="B3538">
        <v>1594063.125</v>
      </c>
      <c r="C3538">
        <v>632327.875</v>
      </c>
      <c r="D3538">
        <v>1187675.469</v>
      </c>
    </row>
    <row r="3539" spans="1:4" x14ac:dyDescent="0.25">
      <c r="A3539" s="3">
        <f>ROUND(Sheet2!A3539,2)</f>
        <v>248.57</v>
      </c>
      <c r="B3539">
        <v>1594005.5</v>
      </c>
      <c r="C3539">
        <v>632326.4375</v>
      </c>
      <c r="D3539">
        <v>1187669.453</v>
      </c>
    </row>
    <row r="3540" spans="1:4" x14ac:dyDescent="0.25">
      <c r="A3540" s="3">
        <f>ROUND(Sheet2!A3540,2)</f>
        <v>248.64</v>
      </c>
      <c r="B3540">
        <v>1594070.375</v>
      </c>
      <c r="C3540">
        <v>632326.375</v>
      </c>
      <c r="D3540">
        <v>1187666.875</v>
      </c>
    </row>
    <row r="3541" spans="1:4" x14ac:dyDescent="0.25">
      <c r="A3541" s="3">
        <f>ROUND(Sheet2!A3541,2)</f>
        <v>248.71</v>
      </c>
      <c r="B3541">
        <v>1594080.25</v>
      </c>
      <c r="C3541">
        <v>632322.4375</v>
      </c>
      <c r="D3541">
        <v>1187658.828</v>
      </c>
    </row>
    <row r="3542" spans="1:4" x14ac:dyDescent="0.25">
      <c r="A3542" s="3">
        <f>ROUND(Sheet2!A3542,2)</f>
        <v>248.78</v>
      </c>
      <c r="B3542">
        <v>1594616.875</v>
      </c>
      <c r="C3542">
        <v>632323.0625</v>
      </c>
      <c r="D3542">
        <v>1187651.0160000001</v>
      </c>
    </row>
    <row r="3543" spans="1:4" x14ac:dyDescent="0.25">
      <c r="A3543" s="3">
        <f>ROUND(Sheet2!A3543,2)</f>
        <v>248.85</v>
      </c>
      <c r="B3543">
        <v>1594596.75</v>
      </c>
      <c r="C3543">
        <v>632319.625</v>
      </c>
      <c r="D3543">
        <v>1187657.8910000001</v>
      </c>
    </row>
    <row r="3544" spans="1:4" x14ac:dyDescent="0.25">
      <c r="A3544" s="3">
        <f>ROUND(Sheet2!A3544,2)</f>
        <v>248.92</v>
      </c>
      <c r="B3544">
        <v>1594358.875</v>
      </c>
      <c r="C3544">
        <v>632318.875</v>
      </c>
      <c r="D3544">
        <v>1187643.672</v>
      </c>
    </row>
    <row r="3545" spans="1:4" x14ac:dyDescent="0.25">
      <c r="A3545" s="3">
        <f>ROUND(Sheet2!A3545,2)</f>
        <v>248.99</v>
      </c>
      <c r="B3545">
        <v>1594313.875</v>
      </c>
      <c r="C3545">
        <v>632319</v>
      </c>
      <c r="D3545">
        <v>1187622.422</v>
      </c>
    </row>
    <row r="3546" spans="1:4" x14ac:dyDescent="0.25">
      <c r="A3546" s="3">
        <f>ROUND(Sheet2!A3546,2)</f>
        <v>249.06</v>
      </c>
      <c r="B3546">
        <v>1594759.375</v>
      </c>
      <c r="C3546">
        <v>632317.125</v>
      </c>
      <c r="D3546">
        <v>1187622.578</v>
      </c>
    </row>
    <row r="3547" spans="1:4" x14ac:dyDescent="0.25">
      <c r="A3547" s="3">
        <f>ROUND(Sheet2!A3547,2)</f>
        <v>249.13</v>
      </c>
      <c r="B3547">
        <v>1594298.75</v>
      </c>
      <c r="C3547">
        <v>632317.375</v>
      </c>
      <c r="D3547">
        <v>1187627.1089999999</v>
      </c>
    </row>
    <row r="3548" spans="1:4" x14ac:dyDescent="0.25">
      <c r="A3548" s="3">
        <f>ROUND(Sheet2!A3548,2)</f>
        <v>249.2</v>
      </c>
      <c r="B3548">
        <v>1594206.75</v>
      </c>
      <c r="C3548">
        <v>632315.75</v>
      </c>
      <c r="D3548">
        <v>1187620.9380000001</v>
      </c>
    </row>
    <row r="3549" spans="1:4" x14ac:dyDescent="0.25">
      <c r="A3549" s="3">
        <f>ROUND(Sheet2!A3549,2)</f>
        <v>249.27</v>
      </c>
      <c r="B3549">
        <v>1594122.875</v>
      </c>
      <c r="C3549">
        <v>632317.5</v>
      </c>
      <c r="D3549">
        <v>1187603.4380000001</v>
      </c>
    </row>
    <row r="3550" spans="1:4" x14ac:dyDescent="0.25">
      <c r="A3550" s="3">
        <f>ROUND(Sheet2!A3550,2)</f>
        <v>249.34</v>
      </c>
      <c r="B3550">
        <v>1594435.5</v>
      </c>
      <c r="C3550">
        <v>632314.75</v>
      </c>
      <c r="D3550">
        <v>1187622.5</v>
      </c>
    </row>
    <row r="3551" spans="1:4" x14ac:dyDescent="0.25">
      <c r="A3551" s="3">
        <f>ROUND(Sheet2!A3551,2)</f>
        <v>249.41</v>
      </c>
      <c r="B3551">
        <v>1594511</v>
      </c>
      <c r="C3551">
        <v>632314.6875</v>
      </c>
      <c r="D3551">
        <v>1187620</v>
      </c>
    </row>
    <row r="3552" spans="1:4" x14ac:dyDescent="0.25">
      <c r="A3552" s="3">
        <f>ROUND(Sheet2!A3552,2)</f>
        <v>249.48</v>
      </c>
      <c r="B3552">
        <v>1594693.875</v>
      </c>
      <c r="C3552">
        <v>632314.8125</v>
      </c>
      <c r="D3552">
        <v>1187625.3130000001</v>
      </c>
    </row>
    <row r="3553" spans="1:4" x14ac:dyDescent="0.25">
      <c r="A3553" s="3">
        <f>ROUND(Sheet2!A3553,2)</f>
        <v>249.55</v>
      </c>
      <c r="B3553">
        <v>1594714.625</v>
      </c>
      <c r="C3553">
        <v>632316.0625</v>
      </c>
      <c r="D3553">
        <v>1187627.344</v>
      </c>
    </row>
    <row r="3554" spans="1:4" x14ac:dyDescent="0.25">
      <c r="A3554" s="3">
        <f>ROUND(Sheet2!A3554,2)</f>
        <v>249.62</v>
      </c>
      <c r="B3554">
        <v>1594727.25</v>
      </c>
      <c r="C3554">
        <v>632316.875</v>
      </c>
      <c r="D3554">
        <v>1187631.172</v>
      </c>
    </row>
    <row r="3555" spans="1:4" x14ac:dyDescent="0.25">
      <c r="A3555" s="3">
        <f>ROUND(Sheet2!A3555,2)</f>
        <v>249.69</v>
      </c>
      <c r="B3555">
        <v>1594564.125</v>
      </c>
      <c r="C3555">
        <v>632316.125</v>
      </c>
      <c r="D3555">
        <v>1187634.922</v>
      </c>
    </row>
    <row r="3556" spans="1:4" x14ac:dyDescent="0.25">
      <c r="A3556" s="3">
        <f>ROUND(Sheet2!A3556,2)</f>
        <v>249.76</v>
      </c>
      <c r="B3556">
        <v>1594551.875</v>
      </c>
      <c r="C3556">
        <v>632316.3125</v>
      </c>
      <c r="D3556">
        <v>1187638.906</v>
      </c>
    </row>
    <row r="3557" spans="1:4" x14ac:dyDescent="0.25">
      <c r="A3557" s="3">
        <f>ROUND(Sheet2!A3557,2)</f>
        <v>249.83</v>
      </c>
      <c r="B3557">
        <v>1594567.375</v>
      </c>
      <c r="C3557">
        <v>632315.6875</v>
      </c>
      <c r="D3557">
        <v>1187643.281</v>
      </c>
    </row>
    <row r="3558" spans="1:4" x14ac:dyDescent="0.25">
      <c r="A3558" s="3">
        <f>ROUND(Sheet2!A3558,2)</f>
        <v>249.9</v>
      </c>
      <c r="B3558">
        <v>1594978.125</v>
      </c>
      <c r="C3558">
        <v>632316.5</v>
      </c>
      <c r="D3558">
        <v>1187647.422</v>
      </c>
    </row>
    <row r="3559" spans="1:4" x14ac:dyDescent="0.25">
      <c r="A3559" s="3">
        <f>ROUND(Sheet2!A3559,2)</f>
        <v>249.97</v>
      </c>
      <c r="B3559">
        <v>1594854.125</v>
      </c>
      <c r="C3559">
        <v>632315.9375</v>
      </c>
      <c r="D3559">
        <v>1187629.1410000001</v>
      </c>
    </row>
    <row r="3560" spans="1:4" x14ac:dyDescent="0.25">
      <c r="A3560" s="3">
        <f>ROUND(Sheet2!A3560,2)</f>
        <v>250.04</v>
      </c>
      <c r="B3560">
        <v>1594989</v>
      </c>
      <c r="C3560">
        <v>632317.6875</v>
      </c>
      <c r="D3560">
        <v>1187629.6089999999</v>
      </c>
    </row>
    <row r="3561" spans="1:4" x14ac:dyDescent="0.25">
      <c r="A3561" s="3">
        <f>ROUND(Sheet2!A3561,2)</f>
        <v>250.11</v>
      </c>
      <c r="B3561">
        <v>1595402.25</v>
      </c>
      <c r="C3561">
        <v>632317.375</v>
      </c>
      <c r="D3561">
        <v>1187638.9839999999</v>
      </c>
    </row>
    <row r="3562" spans="1:4" x14ac:dyDescent="0.25">
      <c r="A3562" s="3">
        <f>ROUND(Sheet2!A3562,2)</f>
        <v>250.18</v>
      </c>
      <c r="B3562">
        <v>1594746.625</v>
      </c>
      <c r="C3562">
        <v>632317.375</v>
      </c>
      <c r="D3562">
        <v>1187638.672</v>
      </c>
    </row>
    <row r="3563" spans="1:4" x14ac:dyDescent="0.25">
      <c r="A3563" s="3">
        <f>ROUND(Sheet2!A3563,2)</f>
        <v>250.25</v>
      </c>
      <c r="B3563">
        <v>1594589.625</v>
      </c>
      <c r="C3563">
        <v>632315.9375</v>
      </c>
      <c r="D3563">
        <v>1187643.75</v>
      </c>
    </row>
    <row r="3564" spans="1:4" x14ac:dyDescent="0.25">
      <c r="A3564" s="3">
        <f>ROUND(Sheet2!A3564,2)</f>
        <v>250.32</v>
      </c>
      <c r="B3564">
        <v>1594533.25</v>
      </c>
      <c r="C3564">
        <v>632313.9375</v>
      </c>
      <c r="D3564">
        <v>1187629.6089999999</v>
      </c>
    </row>
    <row r="3565" spans="1:4" x14ac:dyDescent="0.25">
      <c r="A3565" s="3">
        <f>ROUND(Sheet2!A3565,2)</f>
        <v>250.39</v>
      </c>
      <c r="B3565">
        <v>1594511.25</v>
      </c>
      <c r="C3565">
        <v>632315.4375</v>
      </c>
      <c r="D3565">
        <v>1187620.2339999999</v>
      </c>
    </row>
    <row r="3566" spans="1:4" x14ac:dyDescent="0.25">
      <c r="A3566" s="3">
        <f>ROUND(Sheet2!A3566,2)</f>
        <v>250.46</v>
      </c>
      <c r="B3566">
        <v>1594827.375</v>
      </c>
      <c r="C3566">
        <v>632312.75</v>
      </c>
      <c r="D3566">
        <v>1187608.828</v>
      </c>
    </row>
    <row r="3567" spans="1:4" x14ac:dyDescent="0.25">
      <c r="A3567" s="3">
        <f>ROUND(Sheet2!A3567,2)</f>
        <v>250.53</v>
      </c>
      <c r="B3567">
        <v>1594985.375</v>
      </c>
      <c r="C3567">
        <v>632312.4375</v>
      </c>
      <c r="D3567">
        <v>1187605.9380000001</v>
      </c>
    </row>
    <row r="3568" spans="1:4" x14ac:dyDescent="0.25">
      <c r="A3568" s="3">
        <f>ROUND(Sheet2!A3568,2)</f>
        <v>250.6</v>
      </c>
      <c r="B3568">
        <v>1594830.25</v>
      </c>
      <c r="C3568">
        <v>632315.125</v>
      </c>
      <c r="D3568">
        <v>1187599.297</v>
      </c>
    </row>
    <row r="3569" spans="1:4" x14ac:dyDescent="0.25">
      <c r="A3569" s="3">
        <f>ROUND(Sheet2!A3569,2)</f>
        <v>250.67</v>
      </c>
      <c r="B3569">
        <v>1595047.25</v>
      </c>
      <c r="C3569">
        <v>632318.125</v>
      </c>
      <c r="D3569">
        <v>1187588.047</v>
      </c>
    </row>
    <row r="3570" spans="1:4" x14ac:dyDescent="0.25">
      <c r="A3570" s="3">
        <f>ROUND(Sheet2!A3570,2)</f>
        <v>250.74</v>
      </c>
      <c r="B3570">
        <v>1595637</v>
      </c>
      <c r="C3570">
        <v>632319.4375</v>
      </c>
      <c r="D3570">
        <v>1187588.4380000001</v>
      </c>
    </row>
    <row r="3571" spans="1:4" x14ac:dyDescent="0.25">
      <c r="A3571" s="3">
        <f>ROUND(Sheet2!A3571,2)</f>
        <v>250.82</v>
      </c>
      <c r="B3571">
        <v>1595025.75</v>
      </c>
      <c r="C3571">
        <v>632320</v>
      </c>
      <c r="D3571">
        <v>1187580.078</v>
      </c>
    </row>
    <row r="3572" spans="1:4" x14ac:dyDescent="0.25">
      <c r="A3572" s="3">
        <f>ROUND(Sheet2!A3572,2)</f>
        <v>250.89</v>
      </c>
      <c r="B3572">
        <v>1594946.25</v>
      </c>
      <c r="C3572">
        <v>632318.3125</v>
      </c>
      <c r="D3572">
        <v>1187572.344</v>
      </c>
    </row>
    <row r="3573" spans="1:4" x14ac:dyDescent="0.25">
      <c r="A3573" s="3">
        <f>ROUND(Sheet2!A3573,2)</f>
        <v>250.96</v>
      </c>
      <c r="B3573">
        <v>1595364.625</v>
      </c>
      <c r="C3573">
        <v>632315.25</v>
      </c>
      <c r="D3573">
        <v>1187585.9380000001</v>
      </c>
    </row>
    <row r="3574" spans="1:4" x14ac:dyDescent="0.25">
      <c r="A3574" s="3">
        <f>ROUND(Sheet2!A3574,2)</f>
        <v>251.03</v>
      </c>
      <c r="B3574">
        <v>1595242.75</v>
      </c>
      <c r="C3574">
        <v>632313.5</v>
      </c>
      <c r="D3574">
        <v>1187578.4380000001</v>
      </c>
    </row>
    <row r="3575" spans="1:4" x14ac:dyDescent="0.25">
      <c r="A3575" s="3">
        <f>ROUND(Sheet2!A3575,2)</f>
        <v>251.1</v>
      </c>
      <c r="B3575">
        <v>1595155</v>
      </c>
      <c r="C3575">
        <v>632315.75</v>
      </c>
      <c r="D3575">
        <v>1187574.6880000001</v>
      </c>
    </row>
    <row r="3576" spans="1:4" x14ac:dyDescent="0.25">
      <c r="A3576" s="3">
        <f>ROUND(Sheet2!A3576,2)</f>
        <v>251.17</v>
      </c>
      <c r="B3576">
        <v>1595593.25</v>
      </c>
      <c r="C3576">
        <v>632315.6875</v>
      </c>
      <c r="D3576">
        <v>1187583.9839999999</v>
      </c>
    </row>
    <row r="3577" spans="1:4" x14ac:dyDescent="0.25">
      <c r="A3577" s="3">
        <f>ROUND(Sheet2!A3577,2)</f>
        <v>251.24</v>
      </c>
      <c r="B3577">
        <v>1595711.5</v>
      </c>
      <c r="C3577">
        <v>632315.9375</v>
      </c>
      <c r="D3577">
        <v>1187565.3130000001</v>
      </c>
    </row>
    <row r="3578" spans="1:4" x14ac:dyDescent="0.25">
      <c r="A3578" s="3">
        <f>ROUND(Sheet2!A3578,2)</f>
        <v>251.31</v>
      </c>
      <c r="B3578">
        <v>1595238.25</v>
      </c>
      <c r="C3578">
        <v>632315.75</v>
      </c>
      <c r="D3578">
        <v>1187546.406</v>
      </c>
    </row>
    <row r="3579" spans="1:4" x14ac:dyDescent="0.25">
      <c r="A3579" s="3">
        <f>ROUND(Sheet2!A3579,2)</f>
        <v>251.38</v>
      </c>
      <c r="B3579">
        <v>1595594.5</v>
      </c>
      <c r="C3579">
        <v>632312.8125</v>
      </c>
      <c r="D3579">
        <v>1187526.094</v>
      </c>
    </row>
    <row r="3580" spans="1:4" x14ac:dyDescent="0.25">
      <c r="A3580" s="3">
        <f>ROUND(Sheet2!A3580,2)</f>
        <v>251.45</v>
      </c>
      <c r="B3580">
        <v>1595619.125</v>
      </c>
      <c r="C3580">
        <v>632312.3125</v>
      </c>
      <c r="D3580">
        <v>1187525.9380000001</v>
      </c>
    </row>
    <row r="3581" spans="1:4" x14ac:dyDescent="0.25">
      <c r="A3581" s="3">
        <f>ROUND(Sheet2!A3581,2)</f>
        <v>251.52</v>
      </c>
      <c r="B3581">
        <v>1595353.25</v>
      </c>
      <c r="C3581">
        <v>632311.6875</v>
      </c>
      <c r="D3581">
        <v>1187507.1089999999</v>
      </c>
    </row>
    <row r="3582" spans="1:4" x14ac:dyDescent="0.25">
      <c r="A3582" s="3">
        <f>ROUND(Sheet2!A3582,2)</f>
        <v>251.59</v>
      </c>
      <c r="B3582">
        <v>1595740.25</v>
      </c>
      <c r="C3582">
        <v>632312.5625</v>
      </c>
      <c r="D3582">
        <v>1187521.406</v>
      </c>
    </row>
    <row r="3583" spans="1:4" x14ac:dyDescent="0.25">
      <c r="A3583" s="3">
        <f>ROUND(Sheet2!A3583,2)</f>
        <v>251.66</v>
      </c>
      <c r="B3583">
        <v>1595550</v>
      </c>
      <c r="C3583">
        <v>632314.75</v>
      </c>
      <c r="D3583">
        <v>1187540.3130000001</v>
      </c>
    </row>
    <row r="3584" spans="1:4" x14ac:dyDescent="0.25">
      <c r="A3584" s="3">
        <f>ROUND(Sheet2!A3584,2)</f>
        <v>251.73</v>
      </c>
      <c r="B3584">
        <v>1595437.875</v>
      </c>
      <c r="C3584">
        <v>632315.75</v>
      </c>
      <c r="D3584">
        <v>1187515.781</v>
      </c>
    </row>
    <row r="3585" spans="1:4" x14ac:dyDescent="0.25">
      <c r="A3585" s="3">
        <f>ROUND(Sheet2!A3585,2)</f>
        <v>251.8</v>
      </c>
      <c r="B3585">
        <v>1595646.125</v>
      </c>
      <c r="C3585">
        <v>632318.0625</v>
      </c>
      <c r="D3585">
        <v>1187470.703</v>
      </c>
    </row>
    <row r="3586" spans="1:4" x14ac:dyDescent="0.25">
      <c r="A3586" s="3">
        <f>ROUND(Sheet2!A3586,2)</f>
        <v>251.87</v>
      </c>
      <c r="B3586">
        <v>1595650.25</v>
      </c>
      <c r="C3586">
        <v>632317.5</v>
      </c>
      <c r="D3586">
        <v>1187472.578</v>
      </c>
    </row>
    <row r="3587" spans="1:4" x14ac:dyDescent="0.25">
      <c r="A3587" s="3">
        <f>ROUND(Sheet2!A3587,2)</f>
        <v>251.94</v>
      </c>
      <c r="B3587">
        <v>1595838.25</v>
      </c>
      <c r="C3587">
        <v>632312.9375</v>
      </c>
      <c r="D3587">
        <v>1187467.7339999999</v>
      </c>
    </row>
    <row r="3588" spans="1:4" x14ac:dyDescent="0.25">
      <c r="A3588" s="3">
        <f>ROUND(Sheet2!A3588,2)</f>
        <v>252.01</v>
      </c>
      <c r="B3588">
        <v>1595807.875</v>
      </c>
      <c r="C3588">
        <v>632313.4375</v>
      </c>
      <c r="D3588">
        <v>1187474.219</v>
      </c>
    </row>
    <row r="3589" spans="1:4" x14ac:dyDescent="0.25">
      <c r="A3589" s="3">
        <f>ROUND(Sheet2!A3589,2)</f>
        <v>252.08</v>
      </c>
      <c r="B3589">
        <v>1595770.5</v>
      </c>
      <c r="C3589">
        <v>632311.5625</v>
      </c>
      <c r="D3589">
        <v>1187477.1880000001</v>
      </c>
    </row>
    <row r="3590" spans="1:4" x14ac:dyDescent="0.25">
      <c r="A3590" s="3">
        <f>ROUND(Sheet2!A3590,2)</f>
        <v>252.15</v>
      </c>
      <c r="B3590">
        <v>1595856.125</v>
      </c>
      <c r="C3590">
        <v>632308.375</v>
      </c>
      <c r="D3590">
        <v>1187474.0630000001</v>
      </c>
    </row>
    <row r="3591" spans="1:4" x14ac:dyDescent="0.25">
      <c r="A3591" s="3">
        <f>ROUND(Sheet2!A3591,2)</f>
        <v>252.22</v>
      </c>
      <c r="B3591">
        <v>1595630.375</v>
      </c>
      <c r="C3591">
        <v>632307.0625</v>
      </c>
      <c r="D3591">
        <v>1187474.453</v>
      </c>
    </row>
    <row r="3592" spans="1:4" x14ac:dyDescent="0.25">
      <c r="A3592" s="3">
        <f>ROUND(Sheet2!A3592,2)</f>
        <v>252.29</v>
      </c>
      <c r="B3592">
        <v>1596023.25</v>
      </c>
      <c r="C3592">
        <v>632306.375</v>
      </c>
      <c r="D3592">
        <v>1187474.7660000001</v>
      </c>
    </row>
    <row r="3593" spans="1:4" x14ac:dyDescent="0.25">
      <c r="A3593" s="3">
        <f>ROUND(Sheet2!A3593,2)</f>
        <v>252.36</v>
      </c>
      <c r="B3593">
        <v>1595620.375</v>
      </c>
      <c r="C3593">
        <v>632308.3125</v>
      </c>
      <c r="D3593">
        <v>1187466.406</v>
      </c>
    </row>
    <row r="3594" spans="1:4" x14ac:dyDescent="0.25">
      <c r="A3594" s="3">
        <f>ROUND(Sheet2!A3594,2)</f>
        <v>252.43</v>
      </c>
      <c r="B3594">
        <v>1596319</v>
      </c>
      <c r="C3594">
        <v>632306.75</v>
      </c>
      <c r="D3594">
        <v>1187469.0630000001</v>
      </c>
    </row>
    <row r="3595" spans="1:4" x14ac:dyDescent="0.25">
      <c r="A3595" s="3">
        <f>ROUND(Sheet2!A3595,2)</f>
        <v>252.5</v>
      </c>
      <c r="B3595">
        <v>1596130.875</v>
      </c>
      <c r="C3595">
        <v>632307</v>
      </c>
      <c r="D3595">
        <v>1187471.406</v>
      </c>
    </row>
    <row r="3596" spans="1:4" x14ac:dyDescent="0.25">
      <c r="A3596" s="3">
        <f>ROUND(Sheet2!A3596,2)</f>
        <v>252.57</v>
      </c>
      <c r="B3596">
        <v>1595955.625</v>
      </c>
      <c r="C3596">
        <v>632308</v>
      </c>
      <c r="D3596">
        <v>1187471.953</v>
      </c>
    </row>
    <row r="3597" spans="1:4" x14ac:dyDescent="0.25">
      <c r="A3597" s="3">
        <f>ROUND(Sheet2!A3597,2)</f>
        <v>252.64</v>
      </c>
      <c r="B3597">
        <v>1596046.625</v>
      </c>
      <c r="C3597">
        <v>632311.5625</v>
      </c>
      <c r="D3597">
        <v>1187473.203</v>
      </c>
    </row>
    <row r="3598" spans="1:4" x14ac:dyDescent="0.25">
      <c r="A3598" s="3">
        <f>ROUND(Sheet2!A3598,2)</f>
        <v>252.71</v>
      </c>
      <c r="B3598">
        <v>1595723.5</v>
      </c>
      <c r="C3598">
        <v>632314.4375</v>
      </c>
      <c r="D3598">
        <v>1187462.7339999999</v>
      </c>
    </row>
    <row r="3599" spans="1:4" x14ac:dyDescent="0.25">
      <c r="A3599" s="3">
        <f>ROUND(Sheet2!A3599,2)</f>
        <v>252.78</v>
      </c>
      <c r="B3599">
        <v>1596164.75</v>
      </c>
      <c r="C3599">
        <v>632316.8125</v>
      </c>
      <c r="D3599">
        <v>1187470.625</v>
      </c>
    </row>
    <row r="3600" spans="1:4" x14ac:dyDescent="0.25">
      <c r="A3600" s="3">
        <f>ROUND(Sheet2!A3600,2)</f>
        <v>252.85</v>
      </c>
      <c r="B3600">
        <v>1596354.5</v>
      </c>
      <c r="C3600">
        <v>632318.1875</v>
      </c>
      <c r="D3600">
        <v>1187473.594</v>
      </c>
    </row>
    <row r="3601" spans="1:4" x14ac:dyDescent="0.25">
      <c r="A3601" s="3">
        <f>ROUND(Sheet2!A3601,2)</f>
        <v>252.92</v>
      </c>
      <c r="B3601">
        <v>1596555</v>
      </c>
      <c r="C3601">
        <v>632320.3125</v>
      </c>
      <c r="D3601">
        <v>1187477.8130000001</v>
      </c>
    </row>
    <row r="3602" spans="1:4" x14ac:dyDescent="0.25">
      <c r="A3602" s="3">
        <f>ROUND(Sheet2!A3602,2)</f>
        <v>252.99</v>
      </c>
      <c r="B3602">
        <v>1596171.375</v>
      </c>
      <c r="C3602">
        <v>632322.75</v>
      </c>
      <c r="D3602">
        <v>1187476.0160000001</v>
      </c>
    </row>
    <row r="3603" spans="1:4" x14ac:dyDescent="0.25">
      <c r="A3603" s="3">
        <f>ROUND(Sheet2!A3603,2)</f>
        <v>253.06</v>
      </c>
      <c r="B3603">
        <v>1596090.875</v>
      </c>
      <c r="C3603">
        <v>632326</v>
      </c>
      <c r="D3603">
        <v>1187472.8130000001</v>
      </c>
    </row>
    <row r="3604" spans="1:4" x14ac:dyDescent="0.25">
      <c r="A3604" s="3">
        <f>ROUND(Sheet2!A3604,2)</f>
        <v>253.13</v>
      </c>
      <c r="B3604">
        <v>1596547.625</v>
      </c>
      <c r="C3604">
        <v>632325.9375</v>
      </c>
      <c r="D3604">
        <v>1187473.3589999999</v>
      </c>
    </row>
    <row r="3605" spans="1:4" x14ac:dyDescent="0.25">
      <c r="A3605" s="3">
        <f>ROUND(Sheet2!A3605,2)</f>
        <v>253.2</v>
      </c>
      <c r="B3605">
        <v>1596414.5</v>
      </c>
      <c r="C3605">
        <v>632325.0625</v>
      </c>
      <c r="D3605">
        <v>1187466.719</v>
      </c>
    </row>
    <row r="3606" spans="1:4" x14ac:dyDescent="0.25">
      <c r="A3606" s="3">
        <f>ROUND(Sheet2!A3606,2)</f>
        <v>253.27</v>
      </c>
      <c r="B3606">
        <v>1596484.875</v>
      </c>
      <c r="C3606">
        <v>632324.9375</v>
      </c>
      <c r="D3606">
        <v>1187465</v>
      </c>
    </row>
    <row r="3607" spans="1:4" x14ac:dyDescent="0.25">
      <c r="A3607" s="3">
        <f>ROUND(Sheet2!A3607,2)</f>
        <v>253.34</v>
      </c>
      <c r="B3607">
        <v>1596689.125</v>
      </c>
      <c r="C3607">
        <v>632323.125</v>
      </c>
      <c r="D3607">
        <v>1187460.078</v>
      </c>
    </row>
    <row r="3608" spans="1:4" x14ac:dyDescent="0.25">
      <c r="A3608" s="3">
        <f>ROUND(Sheet2!A3608,2)</f>
        <v>253.42</v>
      </c>
      <c r="B3608">
        <v>1596585.25</v>
      </c>
      <c r="C3608">
        <v>632321.8125</v>
      </c>
      <c r="D3608">
        <v>1187448.75</v>
      </c>
    </row>
    <row r="3609" spans="1:4" x14ac:dyDescent="0.25">
      <c r="A3609" s="3">
        <f>ROUND(Sheet2!A3609,2)</f>
        <v>253.49</v>
      </c>
      <c r="B3609">
        <v>1596762.75</v>
      </c>
      <c r="C3609">
        <v>632321.5625</v>
      </c>
      <c r="D3609">
        <v>1187442.1880000001</v>
      </c>
    </row>
    <row r="3610" spans="1:4" x14ac:dyDescent="0.25">
      <c r="A3610" s="3">
        <f>ROUND(Sheet2!A3610,2)</f>
        <v>253.56</v>
      </c>
      <c r="B3610">
        <v>1596611.5</v>
      </c>
      <c r="C3610">
        <v>632321.5625</v>
      </c>
      <c r="D3610">
        <v>1187433.281</v>
      </c>
    </row>
    <row r="3611" spans="1:4" x14ac:dyDescent="0.25">
      <c r="A3611" s="3">
        <f>ROUND(Sheet2!A3611,2)</f>
        <v>253.63</v>
      </c>
      <c r="B3611">
        <v>1596327.125</v>
      </c>
      <c r="C3611">
        <v>632317.0625</v>
      </c>
      <c r="D3611">
        <v>1187426.6410000001</v>
      </c>
    </row>
    <row r="3612" spans="1:4" x14ac:dyDescent="0.25">
      <c r="A3612" s="3">
        <f>ROUND(Sheet2!A3612,2)</f>
        <v>253.7</v>
      </c>
      <c r="B3612">
        <v>1596390.5</v>
      </c>
      <c r="C3612">
        <v>632317.5625</v>
      </c>
      <c r="D3612">
        <v>1187421.4839999999</v>
      </c>
    </row>
    <row r="3613" spans="1:4" x14ac:dyDescent="0.25">
      <c r="A3613" s="3">
        <f>ROUND(Sheet2!A3613,2)</f>
        <v>253.77</v>
      </c>
      <c r="B3613">
        <v>1596572.625</v>
      </c>
      <c r="C3613">
        <v>632317.375</v>
      </c>
      <c r="D3613">
        <v>1187427.2660000001</v>
      </c>
    </row>
    <row r="3614" spans="1:4" x14ac:dyDescent="0.25">
      <c r="A3614" s="3">
        <f>ROUND(Sheet2!A3614,2)</f>
        <v>253.84</v>
      </c>
      <c r="B3614">
        <v>1596856.125</v>
      </c>
      <c r="C3614">
        <v>632314.0625</v>
      </c>
      <c r="D3614">
        <v>1187429.922</v>
      </c>
    </row>
    <row r="3615" spans="1:4" x14ac:dyDescent="0.25">
      <c r="A3615" s="3">
        <f>ROUND(Sheet2!A3615,2)</f>
        <v>253.91</v>
      </c>
      <c r="B3615">
        <v>1596863.5</v>
      </c>
      <c r="C3615">
        <v>632311.6875</v>
      </c>
      <c r="D3615">
        <v>1187423.9839999999</v>
      </c>
    </row>
    <row r="3616" spans="1:4" x14ac:dyDescent="0.25">
      <c r="A3616" s="3">
        <f>ROUND(Sheet2!A3616,2)</f>
        <v>253.98</v>
      </c>
      <c r="B3616">
        <v>1597072.5</v>
      </c>
      <c r="C3616">
        <v>632308.3125</v>
      </c>
      <c r="D3616">
        <v>1187420</v>
      </c>
    </row>
    <row r="3617" spans="1:4" x14ac:dyDescent="0.25">
      <c r="A3617" s="3">
        <f>ROUND(Sheet2!A3617,2)</f>
        <v>254.05</v>
      </c>
      <c r="B3617">
        <v>1596919.625</v>
      </c>
      <c r="C3617">
        <v>632306.3125</v>
      </c>
      <c r="D3617">
        <v>1187403.3589999999</v>
      </c>
    </row>
    <row r="3618" spans="1:4" x14ac:dyDescent="0.25">
      <c r="A3618" s="3">
        <f>ROUND(Sheet2!A3618,2)</f>
        <v>254.12</v>
      </c>
      <c r="B3618">
        <v>1596941.25</v>
      </c>
      <c r="C3618">
        <v>632306.375</v>
      </c>
      <c r="D3618">
        <v>1187399.6880000001</v>
      </c>
    </row>
    <row r="3619" spans="1:4" x14ac:dyDescent="0.25">
      <c r="A3619" s="3">
        <f>ROUND(Sheet2!A3619,2)</f>
        <v>254.19</v>
      </c>
      <c r="B3619">
        <v>1597114.625</v>
      </c>
      <c r="C3619">
        <v>632304.0625</v>
      </c>
      <c r="D3619">
        <v>1187396.25</v>
      </c>
    </row>
    <row r="3620" spans="1:4" x14ac:dyDescent="0.25">
      <c r="A3620" s="3">
        <f>ROUND(Sheet2!A3620,2)</f>
        <v>254.26</v>
      </c>
      <c r="B3620">
        <v>1597220.125</v>
      </c>
      <c r="C3620">
        <v>632304.3125</v>
      </c>
      <c r="D3620">
        <v>1187394.0630000001</v>
      </c>
    </row>
    <row r="3621" spans="1:4" x14ac:dyDescent="0.25">
      <c r="A3621" s="3">
        <f>ROUND(Sheet2!A3621,2)</f>
        <v>254.33</v>
      </c>
      <c r="B3621">
        <v>1597044.125</v>
      </c>
      <c r="C3621">
        <v>632300</v>
      </c>
      <c r="D3621">
        <v>1187391.953</v>
      </c>
    </row>
    <row r="3622" spans="1:4" x14ac:dyDescent="0.25">
      <c r="A3622" s="3">
        <f>ROUND(Sheet2!A3622,2)</f>
        <v>254.4</v>
      </c>
      <c r="B3622">
        <v>1596918.375</v>
      </c>
      <c r="C3622">
        <v>632294.6875</v>
      </c>
      <c r="D3622">
        <v>1187392.8910000001</v>
      </c>
    </row>
    <row r="3623" spans="1:4" x14ac:dyDescent="0.25">
      <c r="A3623" s="3">
        <f>ROUND(Sheet2!A3623,2)</f>
        <v>254.47</v>
      </c>
      <c r="B3623">
        <v>1596478</v>
      </c>
      <c r="C3623">
        <v>632293.75</v>
      </c>
      <c r="D3623">
        <v>1187398.672</v>
      </c>
    </row>
    <row r="3624" spans="1:4" x14ac:dyDescent="0.25">
      <c r="A3624" s="3">
        <f>ROUND(Sheet2!A3624,2)</f>
        <v>254.54</v>
      </c>
      <c r="B3624">
        <v>1596410</v>
      </c>
      <c r="C3624">
        <v>632291.3125</v>
      </c>
      <c r="D3624">
        <v>1187394.375</v>
      </c>
    </row>
    <row r="3625" spans="1:4" x14ac:dyDescent="0.25">
      <c r="A3625" s="3">
        <f>ROUND(Sheet2!A3625,2)</f>
        <v>254.61</v>
      </c>
      <c r="B3625">
        <v>1596197.25</v>
      </c>
      <c r="C3625">
        <v>632287.25</v>
      </c>
      <c r="D3625">
        <v>1187395.8589999999</v>
      </c>
    </row>
    <row r="3626" spans="1:4" x14ac:dyDescent="0.25">
      <c r="A3626" s="3">
        <f>ROUND(Sheet2!A3626,2)</f>
        <v>254.68</v>
      </c>
      <c r="B3626">
        <v>1596582.375</v>
      </c>
      <c r="C3626">
        <v>632286.6875</v>
      </c>
      <c r="D3626">
        <v>1187395.547</v>
      </c>
    </row>
    <row r="3627" spans="1:4" x14ac:dyDescent="0.25">
      <c r="A3627" s="3">
        <f>ROUND(Sheet2!A3627,2)</f>
        <v>254.75</v>
      </c>
      <c r="B3627">
        <v>1596411</v>
      </c>
      <c r="C3627">
        <v>632286.625</v>
      </c>
      <c r="D3627">
        <v>1187392.656</v>
      </c>
    </row>
    <row r="3628" spans="1:4" x14ac:dyDescent="0.25">
      <c r="A3628" s="3">
        <f>ROUND(Sheet2!A3628,2)</f>
        <v>254.82</v>
      </c>
      <c r="B3628">
        <v>1596868.125</v>
      </c>
      <c r="C3628">
        <v>632284.375</v>
      </c>
      <c r="D3628">
        <v>1187394.6089999999</v>
      </c>
    </row>
    <row r="3629" spans="1:4" x14ac:dyDescent="0.25">
      <c r="A3629" s="3">
        <f>ROUND(Sheet2!A3629,2)</f>
        <v>254.89</v>
      </c>
      <c r="B3629">
        <v>1596766.75</v>
      </c>
      <c r="C3629">
        <v>632279.1875</v>
      </c>
      <c r="D3629">
        <v>1187397.344</v>
      </c>
    </row>
    <row r="3630" spans="1:4" x14ac:dyDescent="0.25">
      <c r="A3630" s="3">
        <f>ROUND(Sheet2!A3630,2)</f>
        <v>254.96</v>
      </c>
      <c r="B3630">
        <v>1597266.5</v>
      </c>
      <c r="C3630">
        <v>632275.75</v>
      </c>
      <c r="D3630">
        <v>1187394.7660000001</v>
      </c>
    </row>
    <row r="3631" spans="1:4" x14ac:dyDescent="0.25">
      <c r="A3631" s="3">
        <f>ROUND(Sheet2!A3631,2)</f>
        <v>255.03</v>
      </c>
      <c r="B3631">
        <v>1597138.5</v>
      </c>
      <c r="C3631">
        <v>632271.8125</v>
      </c>
      <c r="D3631">
        <v>1187387.031</v>
      </c>
    </row>
    <row r="3632" spans="1:4" x14ac:dyDescent="0.25">
      <c r="A3632" s="3">
        <f>ROUND(Sheet2!A3632,2)</f>
        <v>255.1</v>
      </c>
      <c r="B3632">
        <v>1597368.375</v>
      </c>
      <c r="C3632">
        <v>632269.6875</v>
      </c>
      <c r="D3632">
        <v>1187389.6089999999</v>
      </c>
    </row>
    <row r="3633" spans="1:4" x14ac:dyDescent="0.25">
      <c r="A3633" s="3">
        <f>ROUND(Sheet2!A3633,2)</f>
        <v>255.17</v>
      </c>
      <c r="B3633">
        <v>1597325</v>
      </c>
      <c r="C3633">
        <v>632267.25</v>
      </c>
      <c r="D3633">
        <v>1187385.625</v>
      </c>
    </row>
    <row r="3634" spans="1:4" x14ac:dyDescent="0.25">
      <c r="A3634" s="3">
        <f>ROUND(Sheet2!A3634,2)</f>
        <v>255.24</v>
      </c>
      <c r="B3634">
        <v>1597401.5</v>
      </c>
      <c r="C3634">
        <v>632264.3125</v>
      </c>
      <c r="D3634">
        <v>1187385.625</v>
      </c>
    </row>
    <row r="3635" spans="1:4" x14ac:dyDescent="0.25">
      <c r="A3635" s="3">
        <f>ROUND(Sheet2!A3635,2)</f>
        <v>255.31</v>
      </c>
      <c r="B3635">
        <v>1597300.125</v>
      </c>
      <c r="C3635">
        <v>632262.625</v>
      </c>
      <c r="D3635">
        <v>1187384.6880000001</v>
      </c>
    </row>
    <row r="3636" spans="1:4" x14ac:dyDescent="0.25">
      <c r="A3636" s="3">
        <f>ROUND(Sheet2!A3636,2)</f>
        <v>255.38</v>
      </c>
      <c r="B3636">
        <v>1597027.625</v>
      </c>
      <c r="C3636">
        <v>632259.6875</v>
      </c>
      <c r="D3636">
        <v>1187389.453</v>
      </c>
    </row>
    <row r="3637" spans="1:4" x14ac:dyDescent="0.25">
      <c r="A3637" s="3">
        <f>ROUND(Sheet2!A3637,2)</f>
        <v>255.45</v>
      </c>
      <c r="B3637">
        <v>1596982.5</v>
      </c>
      <c r="C3637">
        <v>632256.6875</v>
      </c>
      <c r="D3637">
        <v>1187392.2660000001</v>
      </c>
    </row>
    <row r="3638" spans="1:4" x14ac:dyDescent="0.25">
      <c r="A3638" s="3">
        <f>ROUND(Sheet2!A3638,2)</f>
        <v>255.52</v>
      </c>
      <c r="B3638">
        <v>1596925.875</v>
      </c>
      <c r="C3638">
        <v>632251.875</v>
      </c>
      <c r="D3638">
        <v>1187398.4380000001</v>
      </c>
    </row>
    <row r="3639" spans="1:4" x14ac:dyDescent="0.25">
      <c r="A3639" s="3">
        <f>ROUND(Sheet2!A3639,2)</f>
        <v>255.59</v>
      </c>
      <c r="B3639">
        <v>1596902.875</v>
      </c>
      <c r="C3639">
        <v>632245.5625</v>
      </c>
      <c r="D3639">
        <v>1187399.6880000001</v>
      </c>
    </row>
    <row r="3640" spans="1:4" x14ac:dyDescent="0.25">
      <c r="A3640" s="3">
        <f>ROUND(Sheet2!A3640,2)</f>
        <v>255.66</v>
      </c>
      <c r="B3640">
        <v>1596785.25</v>
      </c>
      <c r="C3640">
        <v>632243.3125</v>
      </c>
      <c r="D3640">
        <v>1187396.406</v>
      </c>
    </row>
    <row r="3641" spans="1:4" x14ac:dyDescent="0.25">
      <c r="A3641" s="3">
        <f>ROUND(Sheet2!A3641,2)</f>
        <v>255.73</v>
      </c>
      <c r="B3641">
        <v>1596547.5</v>
      </c>
      <c r="C3641">
        <v>632240.5</v>
      </c>
      <c r="D3641">
        <v>1187385.156</v>
      </c>
    </row>
    <row r="3642" spans="1:4" x14ac:dyDescent="0.25">
      <c r="A3642" s="3">
        <f>ROUND(Sheet2!A3642,2)</f>
        <v>255.8</v>
      </c>
      <c r="B3642">
        <v>1596345.75</v>
      </c>
      <c r="C3642">
        <v>632238.75</v>
      </c>
      <c r="D3642">
        <v>1187386.875</v>
      </c>
    </row>
    <row r="3643" spans="1:4" x14ac:dyDescent="0.25">
      <c r="A3643" s="3">
        <f>ROUND(Sheet2!A3643,2)</f>
        <v>255.87</v>
      </c>
      <c r="B3643">
        <v>1596427.25</v>
      </c>
      <c r="C3643">
        <v>632237.9375</v>
      </c>
      <c r="D3643">
        <v>1187379.6880000001</v>
      </c>
    </row>
    <row r="3644" spans="1:4" x14ac:dyDescent="0.25">
      <c r="A3644" s="3">
        <f>ROUND(Sheet2!A3644,2)</f>
        <v>255.95</v>
      </c>
      <c r="B3644">
        <v>1596466.625</v>
      </c>
      <c r="C3644">
        <v>632235.5</v>
      </c>
      <c r="D3644">
        <v>1187376.094</v>
      </c>
    </row>
    <row r="3645" spans="1:4" x14ac:dyDescent="0.25">
      <c r="A3645" s="3">
        <f>ROUND(Sheet2!A3645,2)</f>
        <v>256.02</v>
      </c>
      <c r="B3645">
        <v>1596561.125</v>
      </c>
      <c r="C3645">
        <v>632235</v>
      </c>
      <c r="D3645">
        <v>1187390.547</v>
      </c>
    </row>
    <row r="3646" spans="1:4" x14ac:dyDescent="0.25">
      <c r="A3646" s="3">
        <f>ROUND(Sheet2!A3646,2)</f>
        <v>256.08999999999997</v>
      </c>
      <c r="B3646">
        <v>1596673</v>
      </c>
      <c r="C3646">
        <v>632233.8125</v>
      </c>
      <c r="D3646">
        <v>1187391.5630000001</v>
      </c>
    </row>
    <row r="3647" spans="1:4" x14ac:dyDescent="0.25">
      <c r="A3647" s="3">
        <f>ROUND(Sheet2!A3647,2)</f>
        <v>256.16000000000003</v>
      </c>
      <c r="B3647">
        <v>1596642.625</v>
      </c>
      <c r="C3647">
        <v>632234.3125</v>
      </c>
      <c r="D3647">
        <v>1187392.1880000001</v>
      </c>
    </row>
    <row r="3648" spans="1:4" x14ac:dyDescent="0.25">
      <c r="A3648" s="3">
        <f>ROUND(Sheet2!A3648,2)</f>
        <v>256.23</v>
      </c>
      <c r="B3648">
        <v>1596959.875</v>
      </c>
      <c r="C3648">
        <v>632234.75</v>
      </c>
      <c r="D3648">
        <v>1187389.844</v>
      </c>
    </row>
    <row r="3649" spans="1:4" x14ac:dyDescent="0.25">
      <c r="A3649" s="3">
        <f>ROUND(Sheet2!A3649,2)</f>
        <v>256.3</v>
      </c>
      <c r="B3649">
        <v>1596842.375</v>
      </c>
      <c r="C3649">
        <v>632233.625</v>
      </c>
      <c r="D3649">
        <v>1187387.8910000001</v>
      </c>
    </row>
    <row r="3650" spans="1:4" x14ac:dyDescent="0.25">
      <c r="A3650" s="3">
        <f>ROUND(Sheet2!A3650,2)</f>
        <v>256.37</v>
      </c>
      <c r="B3650">
        <v>1596922.75</v>
      </c>
      <c r="C3650">
        <v>632232.4375</v>
      </c>
      <c r="D3650">
        <v>1187399.375</v>
      </c>
    </row>
    <row r="3651" spans="1:4" x14ac:dyDescent="0.25">
      <c r="A3651" s="3">
        <f>ROUND(Sheet2!A3651,2)</f>
        <v>256.44</v>
      </c>
      <c r="B3651">
        <v>1597087.25</v>
      </c>
      <c r="C3651">
        <v>632230.3125</v>
      </c>
      <c r="D3651">
        <v>1187396.094</v>
      </c>
    </row>
    <row r="3652" spans="1:4" x14ac:dyDescent="0.25">
      <c r="A3652" s="3">
        <f>ROUND(Sheet2!A3652,2)</f>
        <v>256.51</v>
      </c>
      <c r="B3652">
        <v>1596858.875</v>
      </c>
      <c r="C3652">
        <v>632230.3125</v>
      </c>
      <c r="D3652">
        <v>1187400.625</v>
      </c>
    </row>
    <row r="3653" spans="1:4" x14ac:dyDescent="0.25">
      <c r="A3653" s="3">
        <f>ROUND(Sheet2!A3653,2)</f>
        <v>256.58</v>
      </c>
      <c r="B3653">
        <v>1596735</v>
      </c>
      <c r="C3653">
        <v>632229.1875</v>
      </c>
      <c r="D3653">
        <v>1187408.047</v>
      </c>
    </row>
    <row r="3654" spans="1:4" x14ac:dyDescent="0.25">
      <c r="A3654" s="3">
        <f>ROUND(Sheet2!A3654,2)</f>
        <v>256.64999999999998</v>
      </c>
      <c r="B3654">
        <v>1596543.75</v>
      </c>
      <c r="C3654">
        <v>632231.25</v>
      </c>
      <c r="D3654">
        <v>1187414.297</v>
      </c>
    </row>
    <row r="3655" spans="1:4" x14ac:dyDescent="0.25">
      <c r="A3655" s="3">
        <f>ROUND(Sheet2!A3655,2)</f>
        <v>256.72000000000003</v>
      </c>
      <c r="B3655">
        <v>1596798.875</v>
      </c>
      <c r="C3655">
        <v>632231</v>
      </c>
      <c r="D3655">
        <v>1187421.328</v>
      </c>
    </row>
    <row r="3656" spans="1:4" x14ac:dyDescent="0.25">
      <c r="A3656" s="3">
        <f>ROUND(Sheet2!A3656,2)</f>
        <v>256.79000000000002</v>
      </c>
      <c r="B3656">
        <v>1597024.5</v>
      </c>
      <c r="C3656">
        <v>632231.625</v>
      </c>
      <c r="D3656">
        <v>1187421.25</v>
      </c>
    </row>
    <row r="3657" spans="1:4" x14ac:dyDescent="0.25">
      <c r="A3657" s="3">
        <f>ROUND(Sheet2!A3657,2)</f>
        <v>256.86</v>
      </c>
      <c r="B3657">
        <v>1596651.125</v>
      </c>
      <c r="C3657">
        <v>632233.1875</v>
      </c>
      <c r="D3657">
        <v>1187434.6880000001</v>
      </c>
    </row>
    <row r="3658" spans="1:4" x14ac:dyDescent="0.25">
      <c r="A3658" s="3">
        <f>ROUND(Sheet2!A3658,2)</f>
        <v>256.93</v>
      </c>
      <c r="B3658">
        <v>1596803.625</v>
      </c>
      <c r="C3658">
        <v>632230.25</v>
      </c>
      <c r="D3658">
        <v>1187441.172</v>
      </c>
    </row>
    <row r="3659" spans="1:4" x14ac:dyDescent="0.25">
      <c r="A3659" s="3">
        <f>ROUND(Sheet2!A3659,2)</f>
        <v>257</v>
      </c>
      <c r="B3659">
        <v>1596811.75</v>
      </c>
      <c r="C3659">
        <v>632232.4375</v>
      </c>
      <c r="D3659">
        <v>1187434.531</v>
      </c>
    </row>
    <row r="3660" spans="1:4" x14ac:dyDescent="0.25">
      <c r="A3660" s="3">
        <f>ROUND(Sheet2!A3660,2)</f>
        <v>257.07</v>
      </c>
      <c r="B3660">
        <v>1597120.25</v>
      </c>
      <c r="C3660">
        <v>632233.25</v>
      </c>
      <c r="D3660">
        <v>1187427.1880000001</v>
      </c>
    </row>
    <row r="3661" spans="1:4" x14ac:dyDescent="0.25">
      <c r="A3661" s="3">
        <f>ROUND(Sheet2!A3661,2)</f>
        <v>257.14</v>
      </c>
      <c r="B3661">
        <v>1597240.875</v>
      </c>
      <c r="C3661">
        <v>632232.4375</v>
      </c>
      <c r="D3661">
        <v>1187418.047</v>
      </c>
    </row>
    <row r="3662" spans="1:4" x14ac:dyDescent="0.25">
      <c r="A3662" s="3">
        <f>ROUND(Sheet2!A3662,2)</f>
        <v>257.20999999999998</v>
      </c>
      <c r="B3662">
        <v>1597248.625</v>
      </c>
      <c r="C3662">
        <v>632233.0625</v>
      </c>
      <c r="D3662">
        <v>1187420.781</v>
      </c>
    </row>
    <row r="3663" spans="1:4" x14ac:dyDescent="0.25">
      <c r="A3663" s="3">
        <f>ROUND(Sheet2!A3663,2)</f>
        <v>257.27999999999997</v>
      </c>
      <c r="B3663">
        <v>1597180.875</v>
      </c>
      <c r="C3663">
        <v>632233.5</v>
      </c>
      <c r="D3663">
        <v>1187422.1880000001</v>
      </c>
    </row>
    <row r="3664" spans="1:4" x14ac:dyDescent="0.25">
      <c r="A3664" s="3">
        <f>ROUND(Sheet2!A3664,2)</f>
        <v>257.35000000000002</v>
      </c>
      <c r="B3664">
        <v>1597306.75</v>
      </c>
      <c r="C3664">
        <v>632235.1875</v>
      </c>
      <c r="D3664">
        <v>1187423.047</v>
      </c>
    </row>
    <row r="3665" spans="1:4" x14ac:dyDescent="0.25">
      <c r="A3665" s="3">
        <f>ROUND(Sheet2!A3665,2)</f>
        <v>257.42</v>
      </c>
      <c r="B3665">
        <v>1597395.625</v>
      </c>
      <c r="C3665">
        <v>632233.4375</v>
      </c>
      <c r="D3665">
        <v>1187423.906</v>
      </c>
    </row>
    <row r="3666" spans="1:4" x14ac:dyDescent="0.25">
      <c r="A3666" s="3">
        <f>ROUND(Sheet2!A3666,2)</f>
        <v>257.49</v>
      </c>
      <c r="B3666">
        <v>1597079.875</v>
      </c>
      <c r="C3666">
        <v>632235.375</v>
      </c>
      <c r="D3666">
        <v>1187416.5630000001</v>
      </c>
    </row>
    <row r="3667" spans="1:4" x14ac:dyDescent="0.25">
      <c r="A3667" s="3">
        <f>ROUND(Sheet2!A3667,2)</f>
        <v>257.56</v>
      </c>
      <c r="B3667">
        <v>1597055.75</v>
      </c>
      <c r="C3667">
        <v>632239.0625</v>
      </c>
      <c r="D3667">
        <v>1187410.3130000001</v>
      </c>
    </row>
    <row r="3668" spans="1:4" x14ac:dyDescent="0.25">
      <c r="A3668" s="3">
        <f>ROUND(Sheet2!A3668,2)</f>
        <v>257.63</v>
      </c>
      <c r="B3668">
        <v>1597304.625</v>
      </c>
      <c r="C3668">
        <v>632239.3125</v>
      </c>
      <c r="D3668">
        <v>1187404.531</v>
      </c>
    </row>
    <row r="3669" spans="1:4" x14ac:dyDescent="0.25">
      <c r="A3669" s="3">
        <f>ROUND(Sheet2!A3669,2)</f>
        <v>257.7</v>
      </c>
      <c r="B3669">
        <v>1597394.625</v>
      </c>
      <c r="C3669">
        <v>632240.5</v>
      </c>
      <c r="D3669">
        <v>1187402.344</v>
      </c>
    </row>
    <row r="3670" spans="1:4" x14ac:dyDescent="0.25">
      <c r="A3670" s="3">
        <f>ROUND(Sheet2!A3670,2)</f>
        <v>257.77</v>
      </c>
      <c r="B3670">
        <v>1596999.75</v>
      </c>
      <c r="C3670">
        <v>632241.75</v>
      </c>
      <c r="D3670">
        <v>1187400.703</v>
      </c>
    </row>
    <row r="3671" spans="1:4" x14ac:dyDescent="0.25">
      <c r="A3671" s="3">
        <f>ROUND(Sheet2!A3671,2)</f>
        <v>257.83999999999997</v>
      </c>
      <c r="B3671">
        <v>1596776.125</v>
      </c>
      <c r="C3671">
        <v>632243.6875</v>
      </c>
      <c r="D3671">
        <v>1187389.6089999999</v>
      </c>
    </row>
    <row r="3672" spans="1:4" x14ac:dyDescent="0.25">
      <c r="A3672" s="3">
        <f>ROUND(Sheet2!A3672,2)</f>
        <v>257.91000000000003</v>
      </c>
      <c r="B3672">
        <v>1596838.125</v>
      </c>
      <c r="C3672">
        <v>632246.0625</v>
      </c>
      <c r="D3672">
        <v>1187392.344</v>
      </c>
    </row>
    <row r="3673" spans="1:4" x14ac:dyDescent="0.25">
      <c r="A3673" s="3">
        <f>ROUND(Sheet2!A3673,2)</f>
        <v>257.98</v>
      </c>
      <c r="B3673">
        <v>1597168</v>
      </c>
      <c r="C3673">
        <v>632247.25</v>
      </c>
      <c r="D3673">
        <v>1187380.703</v>
      </c>
    </row>
    <row r="3674" spans="1:4" x14ac:dyDescent="0.25">
      <c r="A3674" s="3">
        <f>ROUND(Sheet2!A3674,2)</f>
        <v>258.05</v>
      </c>
      <c r="B3674">
        <v>1597215.75</v>
      </c>
      <c r="C3674">
        <v>632242.8125</v>
      </c>
      <c r="D3674">
        <v>1187382.344</v>
      </c>
    </row>
    <row r="3675" spans="1:4" x14ac:dyDescent="0.25">
      <c r="A3675" s="3">
        <f>ROUND(Sheet2!A3675,2)</f>
        <v>258.12</v>
      </c>
      <c r="B3675">
        <v>1597323.625</v>
      </c>
      <c r="C3675">
        <v>632243.3125</v>
      </c>
      <c r="D3675">
        <v>1187374.219</v>
      </c>
    </row>
    <row r="3676" spans="1:4" x14ac:dyDescent="0.25">
      <c r="A3676" s="3">
        <f>ROUND(Sheet2!A3676,2)</f>
        <v>258.19</v>
      </c>
      <c r="B3676">
        <v>1597344</v>
      </c>
      <c r="C3676">
        <v>632242</v>
      </c>
      <c r="D3676">
        <v>1187370.9380000001</v>
      </c>
    </row>
    <row r="3677" spans="1:4" x14ac:dyDescent="0.25">
      <c r="A3677" s="3">
        <f>ROUND(Sheet2!A3677,2)</f>
        <v>258.26</v>
      </c>
      <c r="B3677">
        <v>1597586.375</v>
      </c>
      <c r="C3677">
        <v>632241.5</v>
      </c>
      <c r="D3677">
        <v>1187365.156</v>
      </c>
    </row>
    <row r="3678" spans="1:4" x14ac:dyDescent="0.25">
      <c r="A3678" s="3">
        <f>ROUND(Sheet2!A3678,2)</f>
        <v>258.33</v>
      </c>
      <c r="B3678">
        <v>1597678.5</v>
      </c>
      <c r="C3678">
        <v>632240.125</v>
      </c>
      <c r="D3678">
        <v>1187373.4380000001</v>
      </c>
    </row>
    <row r="3679" spans="1:4" x14ac:dyDescent="0.25">
      <c r="A3679" s="3">
        <f>ROUND(Sheet2!A3679,2)</f>
        <v>258.39999999999998</v>
      </c>
      <c r="B3679">
        <v>1597711.75</v>
      </c>
      <c r="C3679">
        <v>632240.25</v>
      </c>
      <c r="D3679">
        <v>1187364.1410000001</v>
      </c>
    </row>
    <row r="3680" spans="1:4" x14ac:dyDescent="0.25">
      <c r="A3680" s="3">
        <f>ROUND(Sheet2!A3680,2)</f>
        <v>258.48</v>
      </c>
      <c r="B3680">
        <v>1597469.25</v>
      </c>
      <c r="C3680">
        <v>632237.25</v>
      </c>
      <c r="D3680">
        <v>1187360.3910000001</v>
      </c>
    </row>
    <row r="3681" spans="1:4" x14ac:dyDescent="0.25">
      <c r="A3681" s="3">
        <f>ROUND(Sheet2!A3681,2)</f>
        <v>258.55</v>
      </c>
      <c r="B3681">
        <v>1597362.375</v>
      </c>
      <c r="C3681">
        <v>632236.375</v>
      </c>
      <c r="D3681">
        <v>1187363.4380000001</v>
      </c>
    </row>
    <row r="3682" spans="1:4" x14ac:dyDescent="0.25">
      <c r="A3682" s="3">
        <f>ROUND(Sheet2!A3682,2)</f>
        <v>258.62</v>
      </c>
      <c r="B3682">
        <v>1597619.625</v>
      </c>
      <c r="C3682">
        <v>632236.6875</v>
      </c>
      <c r="D3682">
        <v>1187364.1410000001</v>
      </c>
    </row>
    <row r="3683" spans="1:4" x14ac:dyDescent="0.25">
      <c r="A3683" s="3">
        <f>ROUND(Sheet2!A3683,2)</f>
        <v>258.69</v>
      </c>
      <c r="B3683">
        <v>1597001.375</v>
      </c>
      <c r="C3683">
        <v>632233.3125</v>
      </c>
      <c r="D3683">
        <v>1187367.578</v>
      </c>
    </row>
    <row r="3684" spans="1:4" x14ac:dyDescent="0.25">
      <c r="A3684" s="3">
        <f>ROUND(Sheet2!A3684,2)</f>
        <v>258.76</v>
      </c>
      <c r="B3684">
        <v>1596993.75</v>
      </c>
      <c r="C3684">
        <v>632231.1875</v>
      </c>
      <c r="D3684">
        <v>1187362.7339999999</v>
      </c>
    </row>
    <row r="3685" spans="1:4" x14ac:dyDescent="0.25">
      <c r="A3685" s="3">
        <f>ROUND(Sheet2!A3685,2)</f>
        <v>258.83</v>
      </c>
      <c r="B3685">
        <v>1597090</v>
      </c>
      <c r="C3685">
        <v>632227.6875</v>
      </c>
      <c r="D3685">
        <v>1187348.047</v>
      </c>
    </row>
    <row r="3686" spans="1:4" x14ac:dyDescent="0.25">
      <c r="A3686" s="3">
        <f>ROUND(Sheet2!A3686,2)</f>
        <v>258.89999999999998</v>
      </c>
      <c r="B3686">
        <v>1597408.875</v>
      </c>
      <c r="C3686">
        <v>632227</v>
      </c>
      <c r="D3686">
        <v>1187353.906</v>
      </c>
    </row>
    <row r="3687" spans="1:4" x14ac:dyDescent="0.25">
      <c r="A3687" s="3">
        <f>ROUND(Sheet2!A3687,2)</f>
        <v>258.97000000000003</v>
      </c>
      <c r="B3687">
        <v>1597442.375</v>
      </c>
      <c r="C3687">
        <v>632228.0625</v>
      </c>
      <c r="D3687">
        <v>1187344.6880000001</v>
      </c>
    </row>
    <row r="3688" spans="1:4" x14ac:dyDescent="0.25">
      <c r="A3688" s="3">
        <f>ROUND(Sheet2!A3688,2)</f>
        <v>259.04000000000002</v>
      </c>
      <c r="B3688">
        <v>1596999.375</v>
      </c>
      <c r="C3688">
        <v>632225.9375</v>
      </c>
      <c r="D3688">
        <v>1187342.422</v>
      </c>
    </row>
    <row r="3689" spans="1:4" x14ac:dyDescent="0.25">
      <c r="A3689" s="3">
        <f>ROUND(Sheet2!A3689,2)</f>
        <v>259.11</v>
      </c>
      <c r="B3689">
        <v>1597132</v>
      </c>
      <c r="C3689">
        <v>632224.4375</v>
      </c>
      <c r="D3689">
        <v>1187351.25</v>
      </c>
    </row>
    <row r="3690" spans="1:4" x14ac:dyDescent="0.25">
      <c r="A3690" s="3">
        <f>ROUND(Sheet2!A3690,2)</f>
        <v>259.18</v>
      </c>
      <c r="B3690">
        <v>1597098.75</v>
      </c>
      <c r="C3690">
        <v>632222.75</v>
      </c>
      <c r="D3690">
        <v>1187352.2660000001</v>
      </c>
    </row>
    <row r="3691" spans="1:4" x14ac:dyDescent="0.25">
      <c r="A3691" s="3">
        <f>ROUND(Sheet2!A3691,2)</f>
        <v>259.25</v>
      </c>
      <c r="B3691">
        <v>1597431.875</v>
      </c>
      <c r="C3691">
        <v>632212.0625</v>
      </c>
      <c r="D3691">
        <v>1187345.781</v>
      </c>
    </row>
    <row r="3692" spans="1:4" x14ac:dyDescent="0.25">
      <c r="A3692" s="3">
        <f>ROUND(Sheet2!A3692,2)</f>
        <v>259.32</v>
      </c>
      <c r="B3692">
        <v>1597080</v>
      </c>
      <c r="C3692">
        <v>632216.3125</v>
      </c>
      <c r="D3692">
        <v>1187358.5160000001</v>
      </c>
    </row>
    <row r="3693" spans="1:4" x14ac:dyDescent="0.25">
      <c r="A3693" s="3">
        <f>ROUND(Sheet2!A3693,2)</f>
        <v>259.39</v>
      </c>
      <c r="B3693">
        <v>1597167.875</v>
      </c>
      <c r="C3693">
        <v>632217.75</v>
      </c>
      <c r="D3693">
        <v>1187365.703</v>
      </c>
    </row>
    <row r="3694" spans="1:4" x14ac:dyDescent="0.25">
      <c r="A3694" s="3">
        <f>ROUND(Sheet2!A3694,2)</f>
        <v>259.45999999999998</v>
      </c>
      <c r="B3694">
        <v>1597241.375</v>
      </c>
      <c r="C3694">
        <v>632217.5625</v>
      </c>
      <c r="D3694">
        <v>1187359.6880000001</v>
      </c>
    </row>
    <row r="3695" spans="1:4" x14ac:dyDescent="0.25">
      <c r="A3695" s="3">
        <f>ROUND(Sheet2!A3695,2)</f>
        <v>259.52999999999997</v>
      </c>
      <c r="B3695">
        <v>1597530</v>
      </c>
      <c r="C3695">
        <v>632212.75</v>
      </c>
      <c r="D3695">
        <v>1187357.578</v>
      </c>
    </row>
    <row r="3696" spans="1:4" x14ac:dyDescent="0.25">
      <c r="A3696" s="3">
        <f>ROUND(Sheet2!A3696,2)</f>
        <v>259.60000000000002</v>
      </c>
      <c r="B3696">
        <v>1597286.875</v>
      </c>
      <c r="C3696">
        <v>632210.375</v>
      </c>
      <c r="D3696">
        <v>1187363.4380000001</v>
      </c>
    </row>
    <row r="3697" spans="1:4" x14ac:dyDescent="0.25">
      <c r="A3697" s="3">
        <f>ROUND(Sheet2!A3697,2)</f>
        <v>259.67</v>
      </c>
      <c r="B3697">
        <v>1597323.875</v>
      </c>
      <c r="C3697">
        <v>632209.8125</v>
      </c>
      <c r="D3697">
        <v>1187362.1089999999</v>
      </c>
    </row>
    <row r="3698" spans="1:4" x14ac:dyDescent="0.25">
      <c r="A3698" s="3">
        <f>ROUND(Sheet2!A3698,2)</f>
        <v>259.74</v>
      </c>
      <c r="B3698">
        <v>1597227.25</v>
      </c>
      <c r="C3698">
        <v>632208.25</v>
      </c>
      <c r="D3698">
        <v>1187370.469</v>
      </c>
    </row>
    <row r="3699" spans="1:4" x14ac:dyDescent="0.25">
      <c r="A3699" s="3">
        <f>ROUND(Sheet2!A3699,2)</f>
        <v>259.81</v>
      </c>
      <c r="B3699">
        <v>1597397.25</v>
      </c>
      <c r="C3699">
        <v>632211.8125</v>
      </c>
      <c r="D3699">
        <v>1187367.7339999999</v>
      </c>
    </row>
    <row r="3700" spans="1:4" x14ac:dyDescent="0.25">
      <c r="A3700" s="3">
        <f>ROUND(Sheet2!A3700,2)</f>
        <v>259.88</v>
      </c>
      <c r="B3700">
        <v>1597354.75</v>
      </c>
      <c r="C3700">
        <v>632213.125</v>
      </c>
      <c r="D3700">
        <v>1187365.9380000001</v>
      </c>
    </row>
    <row r="3701" spans="1:4" x14ac:dyDescent="0.25">
      <c r="A3701" s="3">
        <f>ROUND(Sheet2!A3701,2)</f>
        <v>259.95</v>
      </c>
      <c r="B3701">
        <v>1596851.25</v>
      </c>
      <c r="C3701">
        <v>632213.8125</v>
      </c>
      <c r="D3701">
        <v>1187370.2339999999</v>
      </c>
    </row>
    <row r="3702" spans="1:4" x14ac:dyDescent="0.25">
      <c r="A3702" s="3">
        <f>ROUND(Sheet2!A3702,2)</f>
        <v>260.02</v>
      </c>
      <c r="B3702">
        <v>1597108.75</v>
      </c>
      <c r="C3702">
        <v>632208.25</v>
      </c>
      <c r="D3702">
        <v>1187370.078</v>
      </c>
    </row>
    <row r="3703" spans="1:4" x14ac:dyDescent="0.25">
      <c r="A3703" s="3">
        <f>ROUND(Sheet2!A3703,2)</f>
        <v>260.08999999999997</v>
      </c>
      <c r="B3703">
        <v>1597345.25</v>
      </c>
      <c r="C3703">
        <v>632207.5625</v>
      </c>
      <c r="D3703">
        <v>1187364.844</v>
      </c>
    </row>
    <row r="3704" spans="1:4" x14ac:dyDescent="0.25">
      <c r="A3704" s="3">
        <f>ROUND(Sheet2!A3704,2)</f>
        <v>260.16000000000003</v>
      </c>
      <c r="B3704">
        <v>1597416.75</v>
      </c>
      <c r="C3704">
        <v>632206.75</v>
      </c>
      <c r="D3704">
        <v>1187361.797</v>
      </c>
    </row>
    <row r="3705" spans="1:4" x14ac:dyDescent="0.25">
      <c r="A3705" s="3">
        <f>ROUND(Sheet2!A3705,2)</f>
        <v>260.23</v>
      </c>
      <c r="B3705">
        <v>1597071.75</v>
      </c>
      <c r="C3705">
        <v>632204.625</v>
      </c>
      <c r="D3705">
        <v>1187356.5630000001</v>
      </c>
    </row>
    <row r="3706" spans="1:4" x14ac:dyDescent="0.25">
      <c r="A3706" s="3">
        <f>ROUND(Sheet2!A3706,2)</f>
        <v>260.3</v>
      </c>
      <c r="B3706">
        <v>1596942.625</v>
      </c>
      <c r="C3706">
        <v>632200.375</v>
      </c>
      <c r="D3706">
        <v>1187357.7339999999</v>
      </c>
    </row>
    <row r="3707" spans="1:4" x14ac:dyDescent="0.25">
      <c r="A3707" s="3">
        <f>ROUND(Sheet2!A3707,2)</f>
        <v>260.37</v>
      </c>
      <c r="B3707">
        <v>1597122.625</v>
      </c>
      <c r="C3707">
        <v>632198.875</v>
      </c>
      <c r="D3707">
        <v>1187360.156</v>
      </c>
    </row>
    <row r="3708" spans="1:4" x14ac:dyDescent="0.25">
      <c r="A3708" s="3">
        <f>ROUND(Sheet2!A3708,2)</f>
        <v>260.44</v>
      </c>
      <c r="B3708">
        <v>1597207.75</v>
      </c>
      <c r="C3708">
        <v>632197.3125</v>
      </c>
      <c r="D3708">
        <v>1187354.7660000001</v>
      </c>
    </row>
    <row r="3709" spans="1:4" x14ac:dyDescent="0.25">
      <c r="A3709" s="3">
        <f>ROUND(Sheet2!A3709,2)</f>
        <v>260.51</v>
      </c>
      <c r="B3709">
        <v>1597478.25</v>
      </c>
      <c r="C3709">
        <v>632195.25</v>
      </c>
      <c r="D3709">
        <v>1187356.5630000001</v>
      </c>
    </row>
    <row r="3710" spans="1:4" x14ac:dyDescent="0.25">
      <c r="A3710" s="3">
        <f>ROUND(Sheet2!A3710,2)</f>
        <v>260.58</v>
      </c>
      <c r="B3710">
        <v>1597582.875</v>
      </c>
      <c r="C3710">
        <v>632193.625</v>
      </c>
      <c r="D3710">
        <v>1187356.797</v>
      </c>
    </row>
    <row r="3711" spans="1:4" x14ac:dyDescent="0.25">
      <c r="A3711" s="3">
        <f>ROUND(Sheet2!A3711,2)</f>
        <v>260.64999999999998</v>
      </c>
      <c r="B3711">
        <v>1597566.875</v>
      </c>
      <c r="C3711">
        <v>632191.9375</v>
      </c>
      <c r="D3711">
        <v>1187351.0160000001</v>
      </c>
    </row>
    <row r="3712" spans="1:4" x14ac:dyDescent="0.25">
      <c r="A3712" s="3">
        <f>ROUND(Sheet2!A3712,2)</f>
        <v>260.72000000000003</v>
      </c>
      <c r="B3712">
        <v>1597589.625</v>
      </c>
      <c r="C3712">
        <v>632189.375</v>
      </c>
      <c r="D3712">
        <v>1187358.5160000001</v>
      </c>
    </row>
    <row r="3713" spans="1:4" x14ac:dyDescent="0.25">
      <c r="A3713" s="3">
        <f>ROUND(Sheet2!A3713,2)</f>
        <v>260.79000000000002</v>
      </c>
      <c r="B3713">
        <v>1597907.125</v>
      </c>
      <c r="C3713">
        <v>632187.9375</v>
      </c>
      <c r="D3713">
        <v>1187354.375</v>
      </c>
    </row>
    <row r="3714" spans="1:4" x14ac:dyDescent="0.25">
      <c r="A3714" s="3">
        <f>ROUND(Sheet2!A3714,2)</f>
        <v>260.86</v>
      </c>
      <c r="B3714">
        <v>1597810.375</v>
      </c>
      <c r="C3714">
        <v>632187.3125</v>
      </c>
      <c r="D3714">
        <v>1187364.7660000001</v>
      </c>
    </row>
    <row r="3715" spans="1:4" x14ac:dyDescent="0.25">
      <c r="A3715" s="3">
        <f>ROUND(Sheet2!A3715,2)</f>
        <v>260.93</v>
      </c>
      <c r="B3715">
        <v>1598157.625</v>
      </c>
      <c r="C3715">
        <v>632174.0625</v>
      </c>
      <c r="D3715">
        <v>1187356.406</v>
      </c>
    </row>
    <row r="3716" spans="1:4" x14ac:dyDescent="0.25">
      <c r="A3716" s="3">
        <f>ROUND(Sheet2!A3716,2)</f>
        <v>261.01</v>
      </c>
      <c r="B3716">
        <v>1598424.25</v>
      </c>
      <c r="C3716">
        <v>632142.5</v>
      </c>
      <c r="D3716">
        <v>1187363.047</v>
      </c>
    </row>
    <row r="3717" spans="1:4" x14ac:dyDescent="0.25">
      <c r="A3717" s="3">
        <f>ROUND(Sheet2!A3717,2)</f>
        <v>261.08</v>
      </c>
      <c r="B3717">
        <v>1598311.875</v>
      </c>
      <c r="C3717">
        <v>632127.6875</v>
      </c>
      <c r="D3717">
        <v>1187370.703</v>
      </c>
    </row>
    <row r="3718" spans="1:4" x14ac:dyDescent="0.25">
      <c r="A3718" s="3">
        <f>ROUND(Sheet2!A3718,2)</f>
        <v>261.14999999999998</v>
      </c>
      <c r="B3718">
        <v>1598325</v>
      </c>
      <c r="C3718">
        <v>632120.75</v>
      </c>
      <c r="D3718">
        <v>1187371.0160000001</v>
      </c>
    </row>
    <row r="3719" spans="1:4" x14ac:dyDescent="0.25">
      <c r="A3719" s="3">
        <f>ROUND(Sheet2!A3719,2)</f>
        <v>261.22000000000003</v>
      </c>
      <c r="B3719">
        <v>1598272</v>
      </c>
      <c r="C3719">
        <v>632136.375</v>
      </c>
      <c r="D3719">
        <v>1187370.625</v>
      </c>
    </row>
    <row r="3720" spans="1:4" x14ac:dyDescent="0.25">
      <c r="A3720" s="3">
        <f>ROUND(Sheet2!A3720,2)</f>
        <v>261.29000000000002</v>
      </c>
      <c r="B3720">
        <v>1598109.875</v>
      </c>
      <c r="C3720">
        <v>632142.5625</v>
      </c>
      <c r="D3720">
        <v>1187366.5630000001</v>
      </c>
    </row>
    <row r="3721" spans="1:4" x14ac:dyDescent="0.25">
      <c r="A3721" s="3">
        <f>ROUND(Sheet2!A3721,2)</f>
        <v>261.36</v>
      </c>
      <c r="B3721">
        <v>1598357.25</v>
      </c>
      <c r="C3721">
        <v>632147</v>
      </c>
      <c r="D3721">
        <v>1187369.7660000001</v>
      </c>
    </row>
    <row r="3722" spans="1:4" x14ac:dyDescent="0.25">
      <c r="A3722" s="3">
        <f>ROUND(Sheet2!A3722,2)</f>
        <v>261.43</v>
      </c>
      <c r="B3722">
        <v>1598258.875</v>
      </c>
      <c r="C3722">
        <v>632150.875</v>
      </c>
      <c r="D3722">
        <v>1187363.4380000001</v>
      </c>
    </row>
    <row r="3723" spans="1:4" x14ac:dyDescent="0.25">
      <c r="A3723" s="3">
        <f>ROUND(Sheet2!A3723,2)</f>
        <v>261.5</v>
      </c>
      <c r="B3723">
        <v>1598112.5</v>
      </c>
      <c r="C3723">
        <v>632151.6875</v>
      </c>
      <c r="D3723">
        <v>1187368.9839999999</v>
      </c>
    </row>
    <row r="3724" spans="1:4" x14ac:dyDescent="0.25">
      <c r="A3724" s="3">
        <f>ROUND(Sheet2!A3724,2)</f>
        <v>261.57</v>
      </c>
      <c r="B3724">
        <v>1598401.125</v>
      </c>
      <c r="C3724">
        <v>632156.9375</v>
      </c>
      <c r="D3724">
        <v>1187370.781</v>
      </c>
    </row>
    <row r="3725" spans="1:4" x14ac:dyDescent="0.25">
      <c r="A3725" s="3">
        <f>ROUND(Sheet2!A3725,2)</f>
        <v>261.64</v>
      </c>
      <c r="B3725">
        <v>1598614.125</v>
      </c>
      <c r="C3725">
        <v>632160.25</v>
      </c>
      <c r="D3725">
        <v>1187369.7660000001</v>
      </c>
    </row>
    <row r="3726" spans="1:4" x14ac:dyDescent="0.25">
      <c r="A3726" s="3">
        <f>ROUND(Sheet2!A3726,2)</f>
        <v>261.70999999999998</v>
      </c>
      <c r="B3726">
        <v>1598473.5</v>
      </c>
      <c r="C3726">
        <v>632163.875</v>
      </c>
      <c r="D3726">
        <v>1187377.5</v>
      </c>
    </row>
    <row r="3727" spans="1:4" x14ac:dyDescent="0.25">
      <c r="A3727" s="3">
        <f>ROUND(Sheet2!A3727,2)</f>
        <v>261.77999999999997</v>
      </c>
      <c r="B3727">
        <v>1598665.875</v>
      </c>
      <c r="C3727">
        <v>632166.4375</v>
      </c>
      <c r="D3727">
        <v>1187370.703</v>
      </c>
    </row>
    <row r="3728" spans="1:4" x14ac:dyDescent="0.25">
      <c r="A3728" s="3">
        <f>ROUND(Sheet2!A3728,2)</f>
        <v>261.85000000000002</v>
      </c>
      <c r="B3728">
        <v>1598658.5</v>
      </c>
      <c r="C3728">
        <v>632167.25</v>
      </c>
      <c r="D3728">
        <v>1187364.1410000001</v>
      </c>
    </row>
    <row r="3729" spans="1:4" x14ac:dyDescent="0.25">
      <c r="A3729" s="3">
        <f>ROUND(Sheet2!A3729,2)</f>
        <v>261.92</v>
      </c>
      <c r="B3729">
        <v>1598941.375</v>
      </c>
      <c r="C3729">
        <v>632168.875</v>
      </c>
      <c r="D3729">
        <v>1187370</v>
      </c>
    </row>
    <row r="3730" spans="1:4" x14ac:dyDescent="0.25">
      <c r="A3730" s="3">
        <f>ROUND(Sheet2!A3730,2)</f>
        <v>261.99</v>
      </c>
      <c r="B3730">
        <v>1598790.125</v>
      </c>
      <c r="C3730">
        <v>632169.0625</v>
      </c>
      <c r="D3730">
        <v>1187372.031</v>
      </c>
    </row>
    <row r="3731" spans="1:4" x14ac:dyDescent="0.25">
      <c r="A3731" s="3">
        <f>ROUND(Sheet2!A3731,2)</f>
        <v>262.06</v>
      </c>
      <c r="B3731">
        <v>1598418.25</v>
      </c>
      <c r="C3731">
        <v>632169.4375</v>
      </c>
      <c r="D3731">
        <v>1187368.5160000001</v>
      </c>
    </row>
    <row r="3732" spans="1:4" x14ac:dyDescent="0.25">
      <c r="A3732" s="3">
        <f>ROUND(Sheet2!A3732,2)</f>
        <v>262.13</v>
      </c>
      <c r="B3732">
        <v>1598474</v>
      </c>
      <c r="C3732">
        <v>632171.5625</v>
      </c>
      <c r="D3732">
        <v>1187364.844</v>
      </c>
    </row>
    <row r="3733" spans="1:4" x14ac:dyDescent="0.25">
      <c r="A3733" s="3">
        <f>ROUND(Sheet2!A3733,2)</f>
        <v>262.2</v>
      </c>
      <c r="B3733">
        <v>1598809.125</v>
      </c>
      <c r="C3733">
        <v>632171.6875</v>
      </c>
      <c r="D3733">
        <v>1187369.375</v>
      </c>
    </row>
    <row r="3734" spans="1:4" x14ac:dyDescent="0.25">
      <c r="A3734" s="3">
        <f>ROUND(Sheet2!A3734,2)</f>
        <v>262.27</v>
      </c>
      <c r="B3734">
        <v>1598998.75</v>
      </c>
      <c r="C3734">
        <v>632171.625</v>
      </c>
      <c r="D3734">
        <v>1187357.1089999999</v>
      </c>
    </row>
    <row r="3735" spans="1:4" x14ac:dyDescent="0.25">
      <c r="A3735" s="3">
        <f>ROUND(Sheet2!A3735,2)</f>
        <v>262.33999999999997</v>
      </c>
      <c r="B3735">
        <v>1599017.125</v>
      </c>
      <c r="C3735">
        <v>632170.9375</v>
      </c>
      <c r="D3735">
        <v>1187350.703</v>
      </c>
    </row>
    <row r="3736" spans="1:4" x14ac:dyDescent="0.25">
      <c r="A3736" s="3">
        <f>ROUND(Sheet2!A3736,2)</f>
        <v>262.41000000000003</v>
      </c>
      <c r="B3736">
        <v>1598602.125</v>
      </c>
      <c r="C3736">
        <v>632173.3125</v>
      </c>
      <c r="D3736">
        <v>1187355.9380000001</v>
      </c>
    </row>
    <row r="3737" spans="1:4" x14ac:dyDescent="0.25">
      <c r="A3737" s="3">
        <f>ROUND(Sheet2!A3737,2)</f>
        <v>262.48</v>
      </c>
      <c r="B3737">
        <v>1598936.125</v>
      </c>
      <c r="C3737">
        <v>632172.125</v>
      </c>
      <c r="D3737">
        <v>1187348.3589999999</v>
      </c>
    </row>
    <row r="3738" spans="1:4" x14ac:dyDescent="0.25">
      <c r="A3738" s="3">
        <f>ROUND(Sheet2!A3738,2)</f>
        <v>262.55</v>
      </c>
      <c r="B3738">
        <v>1598886.375</v>
      </c>
      <c r="C3738">
        <v>632171.125</v>
      </c>
      <c r="D3738">
        <v>1187343.75</v>
      </c>
    </row>
    <row r="3739" spans="1:4" x14ac:dyDescent="0.25">
      <c r="A3739" s="3">
        <f>ROUND(Sheet2!A3739,2)</f>
        <v>262.62</v>
      </c>
      <c r="B3739">
        <v>1599010</v>
      </c>
      <c r="C3739">
        <v>632170</v>
      </c>
      <c r="D3739">
        <v>1187341.172</v>
      </c>
    </row>
    <row r="3740" spans="1:4" x14ac:dyDescent="0.25">
      <c r="A3740" s="3">
        <f>ROUND(Sheet2!A3740,2)</f>
        <v>262.69</v>
      </c>
      <c r="B3740">
        <v>1598699.125</v>
      </c>
      <c r="C3740">
        <v>632170.3125</v>
      </c>
      <c r="D3740">
        <v>1187343.203</v>
      </c>
    </row>
    <row r="3741" spans="1:4" x14ac:dyDescent="0.25">
      <c r="A3741" s="3">
        <f>ROUND(Sheet2!A3741,2)</f>
        <v>262.76</v>
      </c>
      <c r="B3741">
        <v>1598603.5</v>
      </c>
      <c r="C3741">
        <v>632171</v>
      </c>
      <c r="D3741">
        <v>1187332.8130000001</v>
      </c>
    </row>
    <row r="3742" spans="1:4" x14ac:dyDescent="0.25">
      <c r="A3742" s="3">
        <f>ROUND(Sheet2!A3742,2)</f>
        <v>262.83</v>
      </c>
      <c r="B3742">
        <v>1598980.125</v>
      </c>
      <c r="C3742">
        <v>632171.375</v>
      </c>
      <c r="D3742">
        <v>1187325.781</v>
      </c>
    </row>
    <row r="3743" spans="1:4" x14ac:dyDescent="0.25">
      <c r="A3743" s="3">
        <f>ROUND(Sheet2!A3743,2)</f>
        <v>262.89999999999998</v>
      </c>
      <c r="B3743">
        <v>1599454.5</v>
      </c>
      <c r="C3743">
        <v>632169.625</v>
      </c>
      <c r="D3743">
        <v>1187324.297</v>
      </c>
    </row>
    <row r="3744" spans="1:4" x14ac:dyDescent="0.25">
      <c r="A3744" s="3">
        <f>ROUND(Sheet2!A3744,2)</f>
        <v>262.97000000000003</v>
      </c>
      <c r="B3744">
        <v>1599108.25</v>
      </c>
      <c r="C3744">
        <v>632169.75</v>
      </c>
      <c r="D3744">
        <v>1187321.406</v>
      </c>
    </row>
    <row r="3745" spans="1:4" x14ac:dyDescent="0.25">
      <c r="A3745" s="3">
        <f>ROUND(Sheet2!A3745,2)</f>
        <v>263.04000000000002</v>
      </c>
      <c r="B3745">
        <v>1599249.625</v>
      </c>
      <c r="C3745">
        <v>632170.5625</v>
      </c>
      <c r="D3745">
        <v>1187321.094</v>
      </c>
    </row>
    <row r="3746" spans="1:4" x14ac:dyDescent="0.25">
      <c r="A3746" s="3">
        <f>ROUND(Sheet2!A3746,2)</f>
        <v>263.11</v>
      </c>
      <c r="B3746">
        <v>1599285.5</v>
      </c>
      <c r="C3746">
        <v>632170.125</v>
      </c>
      <c r="D3746">
        <v>1187322.578</v>
      </c>
    </row>
    <row r="3747" spans="1:4" x14ac:dyDescent="0.25">
      <c r="A3747" s="3">
        <f>ROUND(Sheet2!A3747,2)</f>
        <v>263.18</v>
      </c>
      <c r="B3747">
        <v>1599286.5</v>
      </c>
      <c r="C3747">
        <v>632173.5625</v>
      </c>
      <c r="D3747">
        <v>1187318.125</v>
      </c>
    </row>
    <row r="3748" spans="1:4" x14ac:dyDescent="0.25">
      <c r="A3748" s="3">
        <f>ROUND(Sheet2!A3748,2)</f>
        <v>263.25</v>
      </c>
      <c r="B3748">
        <v>1599350.375</v>
      </c>
      <c r="C3748">
        <v>632174.375</v>
      </c>
      <c r="D3748">
        <v>1187315.9380000001</v>
      </c>
    </row>
    <row r="3749" spans="1:4" x14ac:dyDescent="0.25">
      <c r="A3749" s="3">
        <f>ROUND(Sheet2!A3749,2)</f>
        <v>263.32</v>
      </c>
      <c r="B3749">
        <v>1598898.5</v>
      </c>
      <c r="C3749">
        <v>632175.1875</v>
      </c>
      <c r="D3749">
        <v>1187307.8910000001</v>
      </c>
    </row>
    <row r="3750" spans="1:4" x14ac:dyDescent="0.25">
      <c r="A3750" s="3">
        <f>ROUND(Sheet2!A3750,2)</f>
        <v>263.39</v>
      </c>
      <c r="B3750">
        <v>1599063.125</v>
      </c>
      <c r="C3750">
        <v>632175.1875</v>
      </c>
      <c r="D3750">
        <v>1187306.6410000001</v>
      </c>
    </row>
    <row r="3751" spans="1:4" x14ac:dyDescent="0.25">
      <c r="A3751" s="3">
        <f>ROUND(Sheet2!A3751,2)</f>
        <v>263.45999999999998</v>
      </c>
      <c r="B3751">
        <v>1599155.625</v>
      </c>
      <c r="C3751">
        <v>632172.4375</v>
      </c>
      <c r="D3751">
        <v>1187304.1410000001</v>
      </c>
    </row>
    <row r="3752" spans="1:4" x14ac:dyDescent="0.25">
      <c r="A3752" s="3">
        <f>ROUND(Sheet2!A3752,2)</f>
        <v>263.54000000000002</v>
      </c>
      <c r="B3752">
        <v>1599471.25</v>
      </c>
      <c r="C3752">
        <v>632168.9375</v>
      </c>
      <c r="D3752">
        <v>1187294.1410000001</v>
      </c>
    </row>
    <row r="3753" spans="1:4" x14ac:dyDescent="0.25">
      <c r="A3753" s="3">
        <f>ROUND(Sheet2!A3753,2)</f>
        <v>263.61</v>
      </c>
      <c r="B3753">
        <v>1599526.125</v>
      </c>
      <c r="C3753">
        <v>632164.8125</v>
      </c>
      <c r="D3753">
        <v>1187298.9839999999</v>
      </c>
    </row>
    <row r="3754" spans="1:4" x14ac:dyDescent="0.25">
      <c r="A3754" s="3">
        <f>ROUND(Sheet2!A3754,2)</f>
        <v>263.68</v>
      </c>
      <c r="B3754">
        <v>1599565.875</v>
      </c>
      <c r="C3754">
        <v>632162.75</v>
      </c>
      <c r="D3754">
        <v>1187295</v>
      </c>
    </row>
    <row r="3755" spans="1:4" x14ac:dyDescent="0.25">
      <c r="A3755" s="3">
        <f>ROUND(Sheet2!A3755,2)</f>
        <v>263.75</v>
      </c>
      <c r="B3755">
        <v>1599472.375</v>
      </c>
      <c r="C3755">
        <v>632159.125</v>
      </c>
      <c r="D3755">
        <v>1187294.922</v>
      </c>
    </row>
    <row r="3756" spans="1:4" x14ac:dyDescent="0.25">
      <c r="A3756" s="3">
        <f>ROUND(Sheet2!A3756,2)</f>
        <v>263.82</v>
      </c>
      <c r="B3756">
        <v>1599610.125</v>
      </c>
      <c r="C3756">
        <v>632159.5625</v>
      </c>
      <c r="D3756">
        <v>1187296.172</v>
      </c>
    </row>
    <row r="3757" spans="1:4" x14ac:dyDescent="0.25">
      <c r="A3757" s="3">
        <f>ROUND(Sheet2!A3757,2)</f>
        <v>263.89</v>
      </c>
      <c r="B3757">
        <v>1599539.625</v>
      </c>
      <c r="C3757">
        <v>632157.0625</v>
      </c>
      <c r="D3757">
        <v>1187293.75</v>
      </c>
    </row>
    <row r="3758" spans="1:4" x14ac:dyDescent="0.25">
      <c r="A3758" s="3">
        <f>ROUND(Sheet2!A3758,2)</f>
        <v>263.95999999999998</v>
      </c>
      <c r="B3758">
        <v>1599417.625</v>
      </c>
      <c r="C3758">
        <v>632151.8125</v>
      </c>
      <c r="D3758">
        <v>1187301.172</v>
      </c>
    </row>
    <row r="3759" spans="1:4" x14ac:dyDescent="0.25">
      <c r="A3759" s="3">
        <f>ROUND(Sheet2!A3759,2)</f>
        <v>264.02999999999997</v>
      </c>
      <c r="B3759">
        <v>1599585</v>
      </c>
      <c r="C3759">
        <v>632150</v>
      </c>
      <c r="D3759">
        <v>1187306.094</v>
      </c>
    </row>
    <row r="3760" spans="1:4" x14ac:dyDescent="0.25">
      <c r="A3760" s="3">
        <f>ROUND(Sheet2!A3760,2)</f>
        <v>264.10000000000002</v>
      </c>
      <c r="B3760">
        <v>1599764.25</v>
      </c>
      <c r="C3760">
        <v>632148.3125</v>
      </c>
      <c r="D3760">
        <v>1187328.203</v>
      </c>
    </row>
    <row r="3761" spans="1:4" x14ac:dyDescent="0.25">
      <c r="A3761" s="3">
        <f>ROUND(Sheet2!A3761,2)</f>
        <v>264.17</v>
      </c>
      <c r="B3761">
        <v>1600224.25</v>
      </c>
      <c r="C3761">
        <v>632145.125</v>
      </c>
      <c r="D3761">
        <v>1187341.172</v>
      </c>
    </row>
    <row r="3762" spans="1:4" x14ac:dyDescent="0.25">
      <c r="A3762" s="3">
        <f>ROUND(Sheet2!A3762,2)</f>
        <v>264.24</v>
      </c>
      <c r="B3762">
        <v>1599808.25</v>
      </c>
      <c r="C3762">
        <v>632140.375</v>
      </c>
      <c r="D3762">
        <v>1187356.328</v>
      </c>
    </row>
    <row r="3763" spans="1:4" x14ac:dyDescent="0.25">
      <c r="A3763" s="3">
        <f>ROUND(Sheet2!A3763,2)</f>
        <v>264.31</v>
      </c>
      <c r="B3763">
        <v>1600058.875</v>
      </c>
      <c r="C3763">
        <v>632138.125</v>
      </c>
      <c r="D3763">
        <v>1187366.953</v>
      </c>
    </row>
    <row r="3764" spans="1:4" x14ac:dyDescent="0.25">
      <c r="A3764" s="3">
        <f>ROUND(Sheet2!A3764,2)</f>
        <v>264.38</v>
      </c>
      <c r="B3764">
        <v>1600162.25</v>
      </c>
      <c r="C3764">
        <v>632133</v>
      </c>
      <c r="D3764">
        <v>1187381.6410000001</v>
      </c>
    </row>
    <row r="3765" spans="1:4" x14ac:dyDescent="0.25">
      <c r="A3765" s="3">
        <f>ROUND(Sheet2!A3765,2)</f>
        <v>264.45</v>
      </c>
      <c r="B3765">
        <v>1600549.125</v>
      </c>
      <c r="C3765">
        <v>632131.625</v>
      </c>
      <c r="D3765">
        <v>1187390.625</v>
      </c>
    </row>
    <row r="3766" spans="1:4" x14ac:dyDescent="0.25">
      <c r="A3766" s="3">
        <f>ROUND(Sheet2!A3766,2)</f>
        <v>264.52</v>
      </c>
      <c r="B3766">
        <v>1600180.125</v>
      </c>
      <c r="C3766">
        <v>632125.75</v>
      </c>
      <c r="D3766">
        <v>1187408.672</v>
      </c>
    </row>
    <row r="3767" spans="1:4" x14ac:dyDescent="0.25">
      <c r="A3767" s="3">
        <f>ROUND(Sheet2!A3767,2)</f>
        <v>264.58999999999997</v>
      </c>
      <c r="B3767">
        <v>1599832.125</v>
      </c>
      <c r="C3767">
        <v>632125.3125</v>
      </c>
      <c r="D3767">
        <v>1187407.8130000001</v>
      </c>
    </row>
    <row r="3768" spans="1:4" x14ac:dyDescent="0.25">
      <c r="A3768" s="3">
        <f>ROUND(Sheet2!A3768,2)</f>
        <v>264.66000000000003</v>
      </c>
      <c r="B3768">
        <v>1600322</v>
      </c>
      <c r="C3768">
        <v>632123.0625</v>
      </c>
      <c r="D3768">
        <v>1187418.594</v>
      </c>
    </row>
    <row r="3769" spans="1:4" x14ac:dyDescent="0.25">
      <c r="A3769" s="3">
        <f>ROUND(Sheet2!A3769,2)</f>
        <v>264.73</v>
      </c>
      <c r="B3769">
        <v>1600437.25</v>
      </c>
      <c r="C3769">
        <v>632124</v>
      </c>
      <c r="D3769">
        <v>1187423.594</v>
      </c>
    </row>
    <row r="3770" spans="1:4" x14ac:dyDescent="0.25">
      <c r="A3770" s="3">
        <f>ROUND(Sheet2!A3770,2)</f>
        <v>264.8</v>
      </c>
      <c r="B3770">
        <v>1600202.125</v>
      </c>
      <c r="C3770">
        <v>632122.75</v>
      </c>
      <c r="D3770">
        <v>1187432.2660000001</v>
      </c>
    </row>
    <row r="3771" spans="1:4" x14ac:dyDescent="0.25">
      <c r="A3771" s="3">
        <f>ROUND(Sheet2!A3771,2)</f>
        <v>264.87</v>
      </c>
      <c r="B3771">
        <v>1600152.5</v>
      </c>
      <c r="C3771">
        <v>632122.3125</v>
      </c>
      <c r="D3771">
        <v>1187436.25</v>
      </c>
    </row>
    <row r="3772" spans="1:4" x14ac:dyDescent="0.25">
      <c r="A3772" s="3">
        <f>ROUND(Sheet2!A3772,2)</f>
        <v>264.94</v>
      </c>
      <c r="B3772">
        <v>1600429.25</v>
      </c>
      <c r="C3772">
        <v>632122.9375</v>
      </c>
      <c r="D3772">
        <v>1187435.3130000001</v>
      </c>
    </row>
    <row r="3773" spans="1:4" x14ac:dyDescent="0.25">
      <c r="A3773" s="3">
        <f>ROUND(Sheet2!A3773,2)</f>
        <v>265.01</v>
      </c>
      <c r="B3773">
        <v>1600219.875</v>
      </c>
      <c r="C3773">
        <v>632121.1875</v>
      </c>
      <c r="D3773">
        <v>1187448.281</v>
      </c>
    </row>
    <row r="3774" spans="1:4" x14ac:dyDescent="0.25">
      <c r="A3774" s="3">
        <f>ROUND(Sheet2!A3774,2)</f>
        <v>265.08</v>
      </c>
      <c r="B3774">
        <v>1600281</v>
      </c>
      <c r="C3774">
        <v>632119.375</v>
      </c>
      <c r="D3774">
        <v>1187435.781</v>
      </c>
    </row>
    <row r="3775" spans="1:4" x14ac:dyDescent="0.25">
      <c r="A3775" s="3">
        <f>ROUND(Sheet2!A3775,2)</f>
        <v>265.14999999999998</v>
      </c>
      <c r="B3775">
        <v>1600526.125</v>
      </c>
      <c r="C3775">
        <v>632115.75</v>
      </c>
      <c r="D3775">
        <v>1187445.078</v>
      </c>
    </row>
    <row r="3776" spans="1:4" x14ac:dyDescent="0.25">
      <c r="A3776" s="3">
        <f>ROUND(Sheet2!A3776,2)</f>
        <v>265.22000000000003</v>
      </c>
      <c r="B3776">
        <v>1600473.625</v>
      </c>
      <c r="C3776">
        <v>632112.8125</v>
      </c>
      <c r="D3776">
        <v>1187463.281</v>
      </c>
    </row>
    <row r="3777" spans="1:4" x14ac:dyDescent="0.25">
      <c r="A3777" s="3">
        <f>ROUND(Sheet2!A3777,2)</f>
        <v>265.29000000000002</v>
      </c>
      <c r="B3777">
        <v>1600519.25</v>
      </c>
      <c r="C3777">
        <v>632111.4375</v>
      </c>
      <c r="D3777">
        <v>1187469.0630000001</v>
      </c>
    </row>
    <row r="3778" spans="1:4" x14ac:dyDescent="0.25">
      <c r="A3778" s="3">
        <f>ROUND(Sheet2!A3778,2)</f>
        <v>265.36</v>
      </c>
      <c r="B3778">
        <v>1600255</v>
      </c>
      <c r="C3778">
        <v>632108.8125</v>
      </c>
      <c r="D3778">
        <v>1187477.344</v>
      </c>
    </row>
    <row r="3779" spans="1:4" x14ac:dyDescent="0.25">
      <c r="A3779" s="3">
        <f>ROUND(Sheet2!A3779,2)</f>
        <v>265.43</v>
      </c>
      <c r="B3779">
        <v>1600575.125</v>
      </c>
      <c r="C3779">
        <v>632105.6875</v>
      </c>
      <c r="D3779">
        <v>1187490.781</v>
      </c>
    </row>
    <row r="3780" spans="1:4" x14ac:dyDescent="0.25">
      <c r="A3780" s="3">
        <f>ROUND(Sheet2!A3780,2)</f>
        <v>265.5</v>
      </c>
      <c r="B3780">
        <v>1600494.375</v>
      </c>
      <c r="C3780">
        <v>632106.75</v>
      </c>
      <c r="D3780">
        <v>1187507.8910000001</v>
      </c>
    </row>
    <row r="3781" spans="1:4" x14ac:dyDescent="0.25">
      <c r="A3781" s="3">
        <f>ROUND(Sheet2!A3781,2)</f>
        <v>265.57</v>
      </c>
      <c r="B3781">
        <v>1600627.75</v>
      </c>
      <c r="C3781">
        <v>632105.1875</v>
      </c>
      <c r="D3781">
        <v>1187511.797</v>
      </c>
    </row>
    <row r="3782" spans="1:4" x14ac:dyDescent="0.25">
      <c r="A3782" s="3">
        <f>ROUND(Sheet2!A3782,2)</f>
        <v>265.64</v>
      </c>
      <c r="B3782">
        <v>1600443.125</v>
      </c>
      <c r="C3782">
        <v>632102.0625</v>
      </c>
      <c r="D3782">
        <v>1187523.281</v>
      </c>
    </row>
    <row r="3783" spans="1:4" x14ac:dyDescent="0.25">
      <c r="A3783" s="3">
        <f>ROUND(Sheet2!A3783,2)</f>
        <v>265.70999999999998</v>
      </c>
      <c r="B3783">
        <v>1600252.25</v>
      </c>
      <c r="C3783">
        <v>632100.625</v>
      </c>
      <c r="D3783">
        <v>1187517.1089999999</v>
      </c>
    </row>
    <row r="3784" spans="1:4" x14ac:dyDescent="0.25">
      <c r="A3784" s="3">
        <f>ROUND(Sheet2!A3784,2)</f>
        <v>265.77999999999997</v>
      </c>
      <c r="B3784">
        <v>1600063.25</v>
      </c>
      <c r="C3784">
        <v>632096.1875</v>
      </c>
      <c r="D3784">
        <v>1187514.453</v>
      </c>
    </row>
    <row r="3785" spans="1:4" x14ac:dyDescent="0.25">
      <c r="A3785" s="3">
        <f>ROUND(Sheet2!A3785,2)</f>
        <v>265.85000000000002</v>
      </c>
      <c r="B3785">
        <v>1600217.375</v>
      </c>
      <c r="C3785">
        <v>632094.3125</v>
      </c>
      <c r="D3785">
        <v>1187510.547</v>
      </c>
    </row>
    <row r="3786" spans="1:4" x14ac:dyDescent="0.25">
      <c r="A3786" s="3">
        <f>ROUND(Sheet2!A3786,2)</f>
        <v>265.92</v>
      </c>
      <c r="B3786">
        <v>1600369</v>
      </c>
      <c r="C3786">
        <v>632093.6875</v>
      </c>
      <c r="D3786">
        <v>1187506.0160000001</v>
      </c>
    </row>
    <row r="3787" spans="1:4" x14ac:dyDescent="0.25">
      <c r="A3787" s="3">
        <f>ROUND(Sheet2!A3787,2)</f>
        <v>265.99</v>
      </c>
      <c r="B3787">
        <v>1600236.25</v>
      </c>
      <c r="C3787">
        <v>632094</v>
      </c>
      <c r="D3787">
        <v>1187492.2660000001</v>
      </c>
    </row>
    <row r="3788" spans="1:4" x14ac:dyDescent="0.25">
      <c r="A3788" s="3">
        <f>ROUND(Sheet2!A3788,2)</f>
        <v>266.06</v>
      </c>
      <c r="B3788">
        <v>1600545.75</v>
      </c>
      <c r="C3788">
        <v>632093.4375</v>
      </c>
      <c r="D3788">
        <v>1187482.422</v>
      </c>
    </row>
    <row r="3789" spans="1:4" x14ac:dyDescent="0.25">
      <c r="A3789" s="3">
        <f>ROUND(Sheet2!A3789,2)</f>
        <v>266.14</v>
      </c>
      <c r="B3789">
        <v>1600257.625</v>
      </c>
      <c r="C3789">
        <v>632090.4375</v>
      </c>
      <c r="D3789">
        <v>1187488.672</v>
      </c>
    </row>
    <row r="3790" spans="1:4" x14ac:dyDescent="0.25">
      <c r="A3790" s="3">
        <f>ROUND(Sheet2!A3790,2)</f>
        <v>266.20999999999998</v>
      </c>
      <c r="B3790">
        <v>1600363.25</v>
      </c>
      <c r="C3790">
        <v>632086.875</v>
      </c>
      <c r="D3790">
        <v>1187439.0630000001</v>
      </c>
    </row>
    <row r="3791" spans="1:4" x14ac:dyDescent="0.25">
      <c r="A3791" s="3">
        <f>ROUND(Sheet2!A3791,2)</f>
        <v>266.27999999999997</v>
      </c>
      <c r="B3791">
        <v>1600361.75</v>
      </c>
      <c r="C3791">
        <v>632084.875</v>
      </c>
      <c r="D3791">
        <v>1187439.844</v>
      </c>
    </row>
    <row r="3792" spans="1:4" x14ac:dyDescent="0.25">
      <c r="A3792" s="3">
        <f>ROUND(Sheet2!A3792,2)</f>
        <v>266.35000000000002</v>
      </c>
      <c r="B3792">
        <v>1600379.75</v>
      </c>
      <c r="C3792">
        <v>632080.3125</v>
      </c>
      <c r="D3792">
        <v>1187441.0160000001</v>
      </c>
    </row>
    <row r="3793" spans="1:4" x14ac:dyDescent="0.25">
      <c r="A3793" s="3">
        <f>ROUND(Sheet2!A3793,2)</f>
        <v>266.42</v>
      </c>
      <c r="B3793">
        <v>1600768.75</v>
      </c>
      <c r="C3793">
        <v>632079.9375</v>
      </c>
      <c r="D3793">
        <v>1187441.6410000001</v>
      </c>
    </row>
    <row r="3794" spans="1:4" x14ac:dyDescent="0.25">
      <c r="A3794" s="3">
        <f>ROUND(Sheet2!A3794,2)</f>
        <v>266.49</v>
      </c>
      <c r="B3794">
        <v>1600850.5</v>
      </c>
      <c r="C3794">
        <v>632075.9375</v>
      </c>
      <c r="D3794">
        <v>1187450.3910000001</v>
      </c>
    </row>
    <row r="3795" spans="1:4" x14ac:dyDescent="0.25">
      <c r="A3795" s="3">
        <f>ROUND(Sheet2!A3795,2)</f>
        <v>266.56</v>
      </c>
      <c r="B3795">
        <v>1600700.875</v>
      </c>
      <c r="C3795">
        <v>632071.375</v>
      </c>
      <c r="D3795">
        <v>1187454.453</v>
      </c>
    </row>
    <row r="3796" spans="1:4" x14ac:dyDescent="0.25">
      <c r="A3796" s="3">
        <f>ROUND(Sheet2!A3796,2)</f>
        <v>266.63</v>
      </c>
      <c r="B3796">
        <v>1600861.125</v>
      </c>
      <c r="C3796">
        <v>632067.9375</v>
      </c>
      <c r="D3796">
        <v>1187452.031</v>
      </c>
    </row>
    <row r="3797" spans="1:4" x14ac:dyDescent="0.25">
      <c r="A3797" s="3">
        <f>ROUND(Sheet2!A3797,2)</f>
        <v>266.7</v>
      </c>
      <c r="B3797">
        <v>1600808.5</v>
      </c>
      <c r="C3797">
        <v>632067.75</v>
      </c>
      <c r="D3797">
        <v>1187465.8589999999</v>
      </c>
    </row>
    <row r="3798" spans="1:4" x14ac:dyDescent="0.25">
      <c r="A3798" s="3">
        <f>ROUND(Sheet2!A3798,2)</f>
        <v>266.77</v>
      </c>
      <c r="B3798">
        <v>1600356.875</v>
      </c>
      <c r="C3798">
        <v>632067</v>
      </c>
      <c r="D3798">
        <v>1187469.219</v>
      </c>
    </row>
    <row r="3799" spans="1:4" x14ac:dyDescent="0.25">
      <c r="A3799" s="3">
        <f>ROUND(Sheet2!A3799,2)</f>
        <v>266.83999999999997</v>
      </c>
      <c r="B3799">
        <v>1600346.75</v>
      </c>
      <c r="C3799">
        <v>632065.6875</v>
      </c>
      <c r="D3799">
        <v>1187473.9839999999</v>
      </c>
    </row>
    <row r="3800" spans="1:4" x14ac:dyDescent="0.25">
      <c r="A3800" s="3">
        <f>ROUND(Sheet2!A3800,2)</f>
        <v>266.91000000000003</v>
      </c>
      <c r="B3800">
        <v>1600410.25</v>
      </c>
      <c r="C3800">
        <v>632062.9375</v>
      </c>
      <c r="D3800">
        <v>1187476.5630000001</v>
      </c>
    </row>
    <row r="3801" spans="1:4" x14ac:dyDescent="0.25">
      <c r="A3801" s="3">
        <f>ROUND(Sheet2!A3801,2)</f>
        <v>266.98</v>
      </c>
      <c r="B3801">
        <v>1600590.875</v>
      </c>
      <c r="C3801">
        <v>632061.125</v>
      </c>
      <c r="D3801">
        <v>1187475.703</v>
      </c>
    </row>
    <row r="3802" spans="1:4" x14ac:dyDescent="0.25">
      <c r="A3802" s="3">
        <f>ROUND(Sheet2!A3802,2)</f>
        <v>267.05</v>
      </c>
      <c r="B3802">
        <v>1600242.625</v>
      </c>
      <c r="C3802">
        <v>632056.9375</v>
      </c>
      <c r="D3802">
        <v>1187474.453</v>
      </c>
    </row>
    <row r="3803" spans="1:4" x14ac:dyDescent="0.25">
      <c r="A3803" s="3">
        <f>ROUND(Sheet2!A3803,2)</f>
        <v>267.12</v>
      </c>
      <c r="B3803">
        <v>1600548.25</v>
      </c>
      <c r="C3803">
        <v>632055.125</v>
      </c>
      <c r="D3803">
        <v>1187471.6410000001</v>
      </c>
    </row>
    <row r="3804" spans="1:4" x14ac:dyDescent="0.25">
      <c r="A3804" s="3">
        <f>ROUND(Sheet2!A3804,2)</f>
        <v>267.19</v>
      </c>
      <c r="B3804">
        <v>1600494.75</v>
      </c>
      <c r="C3804">
        <v>632052.3125</v>
      </c>
      <c r="D3804">
        <v>1187465.8589999999</v>
      </c>
    </row>
    <row r="3805" spans="1:4" x14ac:dyDescent="0.25">
      <c r="A3805" s="3">
        <f>ROUND(Sheet2!A3805,2)</f>
        <v>267.26</v>
      </c>
      <c r="B3805">
        <v>1600697.875</v>
      </c>
      <c r="C3805">
        <v>632049.6875</v>
      </c>
      <c r="D3805">
        <v>1187460.2339999999</v>
      </c>
    </row>
    <row r="3806" spans="1:4" x14ac:dyDescent="0.25">
      <c r="A3806" s="3">
        <f>ROUND(Sheet2!A3806,2)</f>
        <v>267.33</v>
      </c>
      <c r="B3806">
        <v>1600798.625</v>
      </c>
      <c r="C3806">
        <v>632052.6875</v>
      </c>
      <c r="D3806">
        <v>1187464.453</v>
      </c>
    </row>
    <row r="3807" spans="1:4" x14ac:dyDescent="0.25">
      <c r="A3807" s="3">
        <f>ROUND(Sheet2!A3807,2)</f>
        <v>267.39999999999998</v>
      </c>
      <c r="B3807">
        <v>1600451.125</v>
      </c>
      <c r="C3807">
        <v>632050.8125</v>
      </c>
      <c r="D3807">
        <v>1187476.6410000001</v>
      </c>
    </row>
    <row r="3808" spans="1:4" x14ac:dyDescent="0.25">
      <c r="A3808" s="3">
        <f>ROUND(Sheet2!A3808,2)</f>
        <v>267.47000000000003</v>
      </c>
      <c r="B3808">
        <v>1600457.25</v>
      </c>
      <c r="C3808">
        <v>632046.25</v>
      </c>
      <c r="D3808">
        <v>1187482.344</v>
      </c>
    </row>
    <row r="3809" spans="1:4" x14ac:dyDescent="0.25">
      <c r="A3809" s="3">
        <f>ROUND(Sheet2!A3809,2)</f>
        <v>267.54000000000002</v>
      </c>
      <c r="B3809">
        <v>1600442.375</v>
      </c>
      <c r="C3809">
        <v>632046.5625</v>
      </c>
      <c r="D3809">
        <v>1187485</v>
      </c>
    </row>
    <row r="3810" spans="1:4" x14ac:dyDescent="0.25">
      <c r="A3810" s="3">
        <f>ROUND(Sheet2!A3810,2)</f>
        <v>267.61</v>
      </c>
      <c r="B3810">
        <v>1600305.625</v>
      </c>
      <c r="C3810">
        <v>632046.5625</v>
      </c>
      <c r="D3810">
        <v>1187489.0630000001</v>
      </c>
    </row>
    <row r="3811" spans="1:4" x14ac:dyDescent="0.25">
      <c r="A3811" s="3">
        <f>ROUND(Sheet2!A3811,2)</f>
        <v>267.68</v>
      </c>
      <c r="B3811">
        <v>1600263.75</v>
      </c>
      <c r="C3811">
        <v>632045.8125</v>
      </c>
      <c r="D3811">
        <v>1187502.031</v>
      </c>
    </row>
    <row r="3812" spans="1:4" x14ac:dyDescent="0.25">
      <c r="A3812" s="3">
        <f>ROUND(Sheet2!A3812,2)</f>
        <v>267.75</v>
      </c>
      <c r="B3812">
        <v>1600664</v>
      </c>
      <c r="C3812">
        <v>632044.5</v>
      </c>
      <c r="D3812">
        <v>1187518.594</v>
      </c>
    </row>
    <row r="3813" spans="1:4" x14ac:dyDescent="0.25">
      <c r="A3813" s="3">
        <f>ROUND(Sheet2!A3813,2)</f>
        <v>267.82</v>
      </c>
      <c r="B3813">
        <v>1600698.75</v>
      </c>
      <c r="C3813">
        <v>632045.0625</v>
      </c>
      <c r="D3813">
        <v>1187529.531</v>
      </c>
    </row>
    <row r="3814" spans="1:4" x14ac:dyDescent="0.25">
      <c r="A3814" s="3">
        <f>ROUND(Sheet2!A3814,2)</f>
        <v>267.89</v>
      </c>
      <c r="B3814">
        <v>1600486.875</v>
      </c>
      <c r="C3814">
        <v>632042.875</v>
      </c>
      <c r="D3814">
        <v>1187535.156</v>
      </c>
    </row>
    <row r="3815" spans="1:4" x14ac:dyDescent="0.25">
      <c r="A3815" s="3">
        <f>ROUND(Sheet2!A3815,2)</f>
        <v>267.95999999999998</v>
      </c>
      <c r="B3815">
        <v>1600736.5</v>
      </c>
      <c r="C3815">
        <v>632038.25</v>
      </c>
      <c r="D3815">
        <v>1187542.7339999999</v>
      </c>
    </row>
    <row r="3816" spans="1:4" x14ac:dyDescent="0.25">
      <c r="A3816" s="3">
        <f>ROUND(Sheet2!A3816,2)</f>
        <v>268.02999999999997</v>
      </c>
      <c r="B3816">
        <v>1600965.5</v>
      </c>
      <c r="C3816">
        <v>632035.8125</v>
      </c>
      <c r="D3816">
        <v>1187547.8130000001</v>
      </c>
    </row>
    <row r="3817" spans="1:4" x14ac:dyDescent="0.25">
      <c r="A3817" s="3">
        <f>ROUND(Sheet2!A3817,2)</f>
        <v>268.10000000000002</v>
      </c>
      <c r="B3817">
        <v>1600839.375</v>
      </c>
      <c r="C3817">
        <v>632035.875</v>
      </c>
      <c r="D3817">
        <v>1187563.203</v>
      </c>
    </row>
    <row r="3818" spans="1:4" x14ac:dyDescent="0.25">
      <c r="A3818" s="3">
        <f>ROUND(Sheet2!A3818,2)</f>
        <v>268.17</v>
      </c>
      <c r="B3818">
        <v>1600921.625</v>
      </c>
      <c r="C3818">
        <v>632037.3125</v>
      </c>
      <c r="D3818">
        <v>1187571.719</v>
      </c>
    </row>
    <row r="3819" spans="1:4" x14ac:dyDescent="0.25">
      <c r="A3819" s="3">
        <f>ROUND(Sheet2!A3819,2)</f>
        <v>268.24</v>
      </c>
      <c r="B3819">
        <v>1601116</v>
      </c>
      <c r="C3819">
        <v>632034.6875</v>
      </c>
      <c r="D3819">
        <v>1187589.7660000001</v>
      </c>
    </row>
    <row r="3820" spans="1:4" x14ac:dyDescent="0.25">
      <c r="A3820" s="3">
        <f>ROUND(Sheet2!A3820,2)</f>
        <v>268.31</v>
      </c>
      <c r="B3820">
        <v>1601151.625</v>
      </c>
      <c r="C3820">
        <v>632035.625</v>
      </c>
      <c r="D3820">
        <v>1187609.219</v>
      </c>
    </row>
    <row r="3821" spans="1:4" x14ac:dyDescent="0.25">
      <c r="A3821" s="3">
        <f>ROUND(Sheet2!A3821,2)</f>
        <v>268.38</v>
      </c>
      <c r="B3821">
        <v>1601239.375</v>
      </c>
      <c r="C3821">
        <v>632037.3125</v>
      </c>
      <c r="D3821">
        <v>1187630.3130000001</v>
      </c>
    </row>
    <row r="3822" spans="1:4" x14ac:dyDescent="0.25">
      <c r="A3822" s="3">
        <f>ROUND(Sheet2!A3822,2)</f>
        <v>268.45</v>
      </c>
      <c r="B3822">
        <v>1601325.125</v>
      </c>
      <c r="C3822">
        <v>632037.75</v>
      </c>
      <c r="D3822">
        <v>1187654.844</v>
      </c>
    </row>
    <row r="3823" spans="1:4" x14ac:dyDescent="0.25">
      <c r="A3823" s="3">
        <f>ROUND(Sheet2!A3823,2)</f>
        <v>268.52</v>
      </c>
      <c r="B3823">
        <v>1601582.125</v>
      </c>
      <c r="C3823">
        <v>632034.9375</v>
      </c>
      <c r="D3823">
        <v>1187653.672</v>
      </c>
    </row>
    <row r="3824" spans="1:4" x14ac:dyDescent="0.25">
      <c r="A3824" s="3">
        <f>ROUND(Sheet2!A3824,2)</f>
        <v>268.58999999999997</v>
      </c>
      <c r="B3824">
        <v>1601123</v>
      </c>
      <c r="C3824">
        <v>632033.8125</v>
      </c>
      <c r="D3824">
        <v>1187662.1880000001</v>
      </c>
    </row>
    <row r="3825" spans="1:4" x14ac:dyDescent="0.25">
      <c r="A3825" s="3">
        <f>ROUND(Sheet2!A3825,2)</f>
        <v>268.67</v>
      </c>
      <c r="B3825">
        <v>1601116.375</v>
      </c>
      <c r="C3825">
        <v>632033.75</v>
      </c>
      <c r="D3825">
        <v>1187674.0630000001</v>
      </c>
    </row>
    <row r="3826" spans="1:4" x14ac:dyDescent="0.25">
      <c r="A3826" s="3">
        <f>ROUND(Sheet2!A3826,2)</f>
        <v>268.74</v>
      </c>
      <c r="B3826">
        <v>1600830.375</v>
      </c>
      <c r="C3826">
        <v>632032.875</v>
      </c>
      <c r="D3826">
        <v>1187671.328</v>
      </c>
    </row>
    <row r="3827" spans="1:4" x14ac:dyDescent="0.25">
      <c r="A3827" s="3">
        <f>ROUND(Sheet2!A3827,2)</f>
        <v>268.81</v>
      </c>
      <c r="B3827">
        <v>1600847.125</v>
      </c>
      <c r="C3827">
        <v>632031.625</v>
      </c>
      <c r="D3827">
        <v>1187680.703</v>
      </c>
    </row>
    <row r="3828" spans="1:4" x14ac:dyDescent="0.25">
      <c r="A3828" s="3">
        <f>ROUND(Sheet2!A3828,2)</f>
        <v>268.88</v>
      </c>
      <c r="B3828">
        <v>1600968.125</v>
      </c>
      <c r="C3828">
        <v>632030.5625</v>
      </c>
      <c r="D3828">
        <v>1187691.406</v>
      </c>
    </row>
    <row r="3829" spans="1:4" x14ac:dyDescent="0.25">
      <c r="A3829" s="3">
        <f>ROUND(Sheet2!A3829,2)</f>
        <v>268.95</v>
      </c>
      <c r="B3829">
        <v>1600577.75</v>
      </c>
      <c r="C3829">
        <v>632025.6875</v>
      </c>
      <c r="D3829">
        <v>1187694.531</v>
      </c>
    </row>
    <row r="3830" spans="1:4" x14ac:dyDescent="0.25">
      <c r="A3830" s="3">
        <f>ROUND(Sheet2!A3830,2)</f>
        <v>269.02</v>
      </c>
      <c r="B3830">
        <v>1600387.125</v>
      </c>
      <c r="C3830">
        <v>632019.875</v>
      </c>
      <c r="D3830">
        <v>1187698.281</v>
      </c>
    </row>
    <row r="3831" spans="1:4" x14ac:dyDescent="0.25">
      <c r="A3831" s="3">
        <f>ROUND(Sheet2!A3831,2)</f>
        <v>269.08999999999997</v>
      </c>
      <c r="B3831">
        <v>1600653.75</v>
      </c>
      <c r="C3831">
        <v>632016.9375</v>
      </c>
      <c r="D3831">
        <v>1187705.469</v>
      </c>
    </row>
    <row r="3832" spans="1:4" x14ac:dyDescent="0.25">
      <c r="A3832" s="3">
        <f>ROUND(Sheet2!A3832,2)</f>
        <v>269.16000000000003</v>
      </c>
      <c r="B3832">
        <v>1600708.25</v>
      </c>
      <c r="C3832">
        <v>632014.4375</v>
      </c>
      <c r="D3832">
        <v>1187717.5</v>
      </c>
    </row>
    <row r="3833" spans="1:4" x14ac:dyDescent="0.25">
      <c r="A3833" s="3">
        <f>ROUND(Sheet2!A3833,2)</f>
        <v>269.23</v>
      </c>
      <c r="B3833">
        <v>1600696.5</v>
      </c>
      <c r="C3833">
        <v>632013.4375</v>
      </c>
      <c r="D3833">
        <v>1187714.6089999999</v>
      </c>
    </row>
    <row r="3834" spans="1:4" x14ac:dyDescent="0.25">
      <c r="A3834" s="3">
        <f>ROUND(Sheet2!A3834,2)</f>
        <v>269.3</v>
      </c>
      <c r="B3834">
        <v>1601061.75</v>
      </c>
      <c r="C3834">
        <v>632010.5</v>
      </c>
      <c r="D3834">
        <v>1187706.5630000001</v>
      </c>
    </row>
    <row r="3835" spans="1:4" x14ac:dyDescent="0.25">
      <c r="A3835" s="3">
        <f>ROUND(Sheet2!A3835,2)</f>
        <v>269.37</v>
      </c>
      <c r="B3835">
        <v>1601010</v>
      </c>
      <c r="C3835">
        <v>631980.3125</v>
      </c>
      <c r="D3835">
        <v>1187692.2660000001</v>
      </c>
    </row>
    <row r="3836" spans="1:4" x14ac:dyDescent="0.25">
      <c r="A3836" s="3">
        <f>ROUND(Sheet2!A3836,2)</f>
        <v>269.44</v>
      </c>
      <c r="B3836">
        <v>1601195.875</v>
      </c>
      <c r="C3836">
        <v>631975.375</v>
      </c>
      <c r="D3836">
        <v>1187712.1089999999</v>
      </c>
    </row>
    <row r="3837" spans="1:4" x14ac:dyDescent="0.25">
      <c r="A3837" s="3">
        <f>ROUND(Sheet2!A3837,2)</f>
        <v>269.51</v>
      </c>
      <c r="B3837">
        <v>1601349.125</v>
      </c>
      <c r="C3837">
        <v>631977.1875</v>
      </c>
      <c r="D3837">
        <v>1187724.7660000001</v>
      </c>
    </row>
    <row r="3838" spans="1:4" x14ac:dyDescent="0.25">
      <c r="A3838" s="3">
        <f>ROUND(Sheet2!A3838,2)</f>
        <v>269.58</v>
      </c>
      <c r="B3838">
        <v>1601264.25</v>
      </c>
      <c r="C3838">
        <v>631981.5</v>
      </c>
      <c r="D3838">
        <v>1187719.844</v>
      </c>
    </row>
    <row r="3839" spans="1:4" x14ac:dyDescent="0.25">
      <c r="A3839" s="3">
        <f>ROUND(Sheet2!A3839,2)</f>
        <v>269.64999999999998</v>
      </c>
      <c r="B3839">
        <v>1601594.875</v>
      </c>
      <c r="C3839">
        <v>631984</v>
      </c>
      <c r="D3839">
        <v>1187739.0630000001</v>
      </c>
    </row>
    <row r="3840" spans="1:4" x14ac:dyDescent="0.25">
      <c r="A3840" s="3">
        <f>ROUND(Sheet2!A3840,2)</f>
        <v>269.72000000000003</v>
      </c>
      <c r="B3840">
        <v>1601477.5</v>
      </c>
      <c r="C3840">
        <v>631983.9375</v>
      </c>
      <c r="D3840">
        <v>1187743.125</v>
      </c>
    </row>
    <row r="3841" spans="1:4" x14ac:dyDescent="0.25">
      <c r="A3841" s="3">
        <f>ROUND(Sheet2!A3841,2)</f>
        <v>269.79000000000002</v>
      </c>
      <c r="B3841">
        <v>1601291.125</v>
      </c>
      <c r="C3841">
        <v>631981</v>
      </c>
      <c r="D3841">
        <v>1187758.125</v>
      </c>
    </row>
    <row r="3842" spans="1:4" x14ac:dyDescent="0.25">
      <c r="A3842" s="3">
        <f>ROUND(Sheet2!A3842,2)</f>
        <v>269.86</v>
      </c>
      <c r="B3842">
        <v>1601628.625</v>
      </c>
      <c r="C3842">
        <v>631976.9375</v>
      </c>
      <c r="D3842">
        <v>1187757.1880000001</v>
      </c>
    </row>
    <row r="3843" spans="1:4" x14ac:dyDescent="0.25">
      <c r="A3843" s="3">
        <f>ROUND(Sheet2!A3843,2)</f>
        <v>269.93</v>
      </c>
      <c r="B3843">
        <v>1601309.75</v>
      </c>
      <c r="C3843">
        <v>631976.875</v>
      </c>
      <c r="D3843">
        <v>1187771.0160000001</v>
      </c>
    </row>
    <row r="3844" spans="1:4" x14ac:dyDescent="0.25">
      <c r="A3844" s="3">
        <f>ROUND(Sheet2!A3844,2)</f>
        <v>270</v>
      </c>
      <c r="B3844">
        <v>1601311.75</v>
      </c>
      <c r="C3844">
        <v>631973.9375</v>
      </c>
      <c r="D3844">
        <v>1187759.297</v>
      </c>
    </row>
    <row r="3845" spans="1:4" x14ac:dyDescent="0.25">
      <c r="A3845" s="3">
        <f>ROUND(Sheet2!A3845,2)</f>
        <v>270.07</v>
      </c>
      <c r="B3845">
        <v>1600894.25</v>
      </c>
      <c r="C3845">
        <v>631971.625</v>
      </c>
      <c r="D3845">
        <v>1187763.047</v>
      </c>
    </row>
    <row r="3846" spans="1:4" x14ac:dyDescent="0.25">
      <c r="A3846" s="3">
        <f>ROUND(Sheet2!A3846,2)</f>
        <v>270.14</v>
      </c>
      <c r="B3846">
        <v>1601407.375</v>
      </c>
      <c r="C3846">
        <v>631965.0625</v>
      </c>
      <c r="D3846">
        <v>1187763.594</v>
      </c>
    </row>
    <row r="3847" spans="1:4" x14ac:dyDescent="0.25">
      <c r="A3847" s="3">
        <f>ROUND(Sheet2!A3847,2)</f>
        <v>270.20999999999998</v>
      </c>
      <c r="B3847">
        <v>1601483.375</v>
      </c>
      <c r="C3847">
        <v>631963.625</v>
      </c>
      <c r="D3847">
        <v>1187773.125</v>
      </c>
    </row>
    <row r="3848" spans="1:4" x14ac:dyDescent="0.25">
      <c r="A3848" s="3">
        <f>ROUND(Sheet2!A3848,2)</f>
        <v>270.27999999999997</v>
      </c>
      <c r="B3848">
        <v>1601599.5</v>
      </c>
      <c r="C3848">
        <v>631956.75</v>
      </c>
      <c r="D3848">
        <v>1187777.1880000001</v>
      </c>
    </row>
    <row r="3849" spans="1:4" x14ac:dyDescent="0.25">
      <c r="A3849" s="3">
        <f>ROUND(Sheet2!A3849,2)</f>
        <v>270.35000000000002</v>
      </c>
      <c r="B3849">
        <v>1601438.125</v>
      </c>
      <c r="C3849">
        <v>631951.9375</v>
      </c>
      <c r="D3849">
        <v>1187781.719</v>
      </c>
    </row>
    <row r="3850" spans="1:4" x14ac:dyDescent="0.25">
      <c r="A3850" s="3">
        <f>ROUND(Sheet2!A3850,2)</f>
        <v>270.42</v>
      </c>
      <c r="B3850">
        <v>1601595.25</v>
      </c>
      <c r="C3850">
        <v>631947.25</v>
      </c>
      <c r="D3850">
        <v>1187800.469</v>
      </c>
    </row>
    <row r="3851" spans="1:4" x14ac:dyDescent="0.25">
      <c r="A3851" s="3">
        <f>ROUND(Sheet2!A3851,2)</f>
        <v>270.49</v>
      </c>
      <c r="B3851">
        <v>1601672.375</v>
      </c>
      <c r="C3851">
        <v>631945.125</v>
      </c>
      <c r="D3851">
        <v>1187807.7339999999</v>
      </c>
    </row>
    <row r="3852" spans="1:4" x14ac:dyDescent="0.25">
      <c r="A3852" s="3">
        <f>ROUND(Sheet2!A3852,2)</f>
        <v>270.56</v>
      </c>
      <c r="B3852">
        <v>1601316.375</v>
      </c>
      <c r="C3852">
        <v>631940.3125</v>
      </c>
      <c r="D3852">
        <v>1187822.1880000001</v>
      </c>
    </row>
    <row r="3853" spans="1:4" x14ac:dyDescent="0.25">
      <c r="A3853" s="3">
        <f>ROUND(Sheet2!A3853,2)</f>
        <v>270.63</v>
      </c>
      <c r="B3853">
        <v>1601310.875</v>
      </c>
      <c r="C3853">
        <v>631932.625</v>
      </c>
      <c r="D3853">
        <v>1187828.906</v>
      </c>
    </row>
    <row r="3854" spans="1:4" x14ac:dyDescent="0.25">
      <c r="A3854" s="3">
        <f>ROUND(Sheet2!A3854,2)</f>
        <v>270.7</v>
      </c>
      <c r="B3854">
        <v>1601366.625</v>
      </c>
      <c r="C3854">
        <v>631930</v>
      </c>
      <c r="D3854">
        <v>1187833.047</v>
      </c>
    </row>
    <row r="3855" spans="1:4" x14ac:dyDescent="0.25">
      <c r="A3855" s="3">
        <f>ROUND(Sheet2!A3855,2)</f>
        <v>270.77</v>
      </c>
      <c r="B3855">
        <v>1601341</v>
      </c>
      <c r="C3855">
        <v>631927.1875</v>
      </c>
      <c r="D3855">
        <v>1187848.4380000001</v>
      </c>
    </row>
    <row r="3856" spans="1:4" x14ac:dyDescent="0.25">
      <c r="A3856" s="3">
        <f>ROUND(Sheet2!A3856,2)</f>
        <v>270.83999999999997</v>
      </c>
      <c r="B3856">
        <v>1601348</v>
      </c>
      <c r="C3856">
        <v>631923.5625</v>
      </c>
      <c r="D3856">
        <v>1187855.9380000001</v>
      </c>
    </row>
    <row r="3857" spans="1:4" x14ac:dyDescent="0.25">
      <c r="A3857" s="3">
        <f>ROUND(Sheet2!A3857,2)</f>
        <v>270.91000000000003</v>
      </c>
      <c r="B3857">
        <v>1601257.5</v>
      </c>
      <c r="C3857">
        <v>631922.8125</v>
      </c>
      <c r="D3857">
        <v>1187864.844</v>
      </c>
    </row>
    <row r="3858" spans="1:4" x14ac:dyDescent="0.25">
      <c r="A3858" s="3">
        <f>ROUND(Sheet2!A3858,2)</f>
        <v>270.98</v>
      </c>
      <c r="B3858">
        <v>1601394.25</v>
      </c>
      <c r="C3858">
        <v>631919.6875</v>
      </c>
      <c r="D3858">
        <v>1187867.5</v>
      </c>
    </row>
    <row r="3859" spans="1:4" x14ac:dyDescent="0.25">
      <c r="A3859" s="3">
        <f>ROUND(Sheet2!A3859,2)</f>
        <v>271.05</v>
      </c>
      <c r="B3859">
        <v>1601674.125</v>
      </c>
      <c r="C3859">
        <v>631916.3125</v>
      </c>
      <c r="D3859">
        <v>1187880.3130000001</v>
      </c>
    </row>
    <row r="3860" spans="1:4" x14ac:dyDescent="0.25">
      <c r="A3860" s="3">
        <f>ROUND(Sheet2!A3860,2)</f>
        <v>271.12</v>
      </c>
      <c r="B3860">
        <v>1601826.25</v>
      </c>
      <c r="C3860">
        <v>631911.875</v>
      </c>
      <c r="D3860">
        <v>1187878.828</v>
      </c>
    </row>
    <row r="3861" spans="1:4" x14ac:dyDescent="0.25">
      <c r="A3861" s="3">
        <f>ROUND(Sheet2!A3861,2)</f>
        <v>271.2</v>
      </c>
      <c r="B3861">
        <v>1601749.375</v>
      </c>
      <c r="C3861">
        <v>631908.8125</v>
      </c>
      <c r="D3861">
        <v>1187888.672</v>
      </c>
    </row>
    <row r="3862" spans="1:4" x14ac:dyDescent="0.25">
      <c r="A3862" s="3">
        <f>ROUND(Sheet2!A3862,2)</f>
        <v>271.27</v>
      </c>
      <c r="B3862">
        <v>1602041.5</v>
      </c>
      <c r="C3862">
        <v>631905.4375</v>
      </c>
      <c r="D3862">
        <v>1187902.969</v>
      </c>
    </row>
    <row r="3863" spans="1:4" x14ac:dyDescent="0.25">
      <c r="A3863" s="3">
        <f>ROUND(Sheet2!A3863,2)</f>
        <v>271.33999999999997</v>
      </c>
      <c r="B3863">
        <v>1601494.875</v>
      </c>
      <c r="C3863">
        <v>631897.25</v>
      </c>
      <c r="D3863">
        <v>1187899.6089999999</v>
      </c>
    </row>
    <row r="3864" spans="1:4" x14ac:dyDescent="0.25">
      <c r="A3864" s="3">
        <f>ROUND(Sheet2!A3864,2)</f>
        <v>271.41000000000003</v>
      </c>
      <c r="B3864">
        <v>1601888.625</v>
      </c>
      <c r="C3864">
        <v>631887.8125</v>
      </c>
      <c r="D3864">
        <v>1187918.281</v>
      </c>
    </row>
    <row r="3865" spans="1:4" x14ac:dyDescent="0.25">
      <c r="A3865" s="3">
        <f>ROUND(Sheet2!A3865,2)</f>
        <v>271.48</v>
      </c>
      <c r="B3865">
        <v>1601830.75</v>
      </c>
      <c r="C3865">
        <v>631884.4375</v>
      </c>
      <c r="D3865">
        <v>1187894.1410000001</v>
      </c>
    </row>
    <row r="3866" spans="1:4" x14ac:dyDescent="0.25">
      <c r="A3866" s="3">
        <f>ROUND(Sheet2!A3866,2)</f>
        <v>271.55</v>
      </c>
      <c r="B3866">
        <v>1601820.375</v>
      </c>
      <c r="C3866">
        <v>631881.9375</v>
      </c>
      <c r="D3866">
        <v>1187913.906</v>
      </c>
    </row>
    <row r="3867" spans="1:4" x14ac:dyDescent="0.25">
      <c r="A3867" s="3">
        <f>ROUND(Sheet2!A3867,2)</f>
        <v>271.62</v>
      </c>
      <c r="B3867">
        <v>1601929.875</v>
      </c>
      <c r="C3867">
        <v>631877.5625</v>
      </c>
      <c r="D3867">
        <v>1187924.297</v>
      </c>
    </row>
    <row r="3868" spans="1:4" x14ac:dyDescent="0.25">
      <c r="A3868" s="3">
        <f>ROUND(Sheet2!A3868,2)</f>
        <v>271.69</v>
      </c>
      <c r="B3868">
        <v>1601923.25</v>
      </c>
      <c r="C3868">
        <v>631872.0625</v>
      </c>
      <c r="D3868">
        <v>1187936.328</v>
      </c>
    </row>
    <row r="3869" spans="1:4" x14ac:dyDescent="0.25">
      <c r="A3869" s="3">
        <f>ROUND(Sheet2!A3869,2)</f>
        <v>271.76</v>
      </c>
      <c r="B3869">
        <v>1602201.25</v>
      </c>
      <c r="C3869">
        <v>631868.625</v>
      </c>
      <c r="D3869">
        <v>1187952.5</v>
      </c>
    </row>
    <row r="3870" spans="1:4" x14ac:dyDescent="0.25">
      <c r="A3870" s="3">
        <f>ROUND(Sheet2!A3870,2)</f>
        <v>271.83</v>
      </c>
      <c r="B3870">
        <v>1602354.75</v>
      </c>
      <c r="C3870">
        <v>631862.625</v>
      </c>
      <c r="D3870">
        <v>1187955.781</v>
      </c>
    </row>
    <row r="3871" spans="1:4" x14ac:dyDescent="0.25">
      <c r="A3871" s="3">
        <f>ROUND(Sheet2!A3871,2)</f>
        <v>271.89999999999998</v>
      </c>
      <c r="B3871">
        <v>1602273</v>
      </c>
      <c r="C3871">
        <v>631855.875</v>
      </c>
      <c r="D3871">
        <v>1187969.1410000001</v>
      </c>
    </row>
    <row r="3872" spans="1:4" x14ac:dyDescent="0.25">
      <c r="A3872" s="3">
        <f>ROUND(Sheet2!A3872,2)</f>
        <v>271.97000000000003</v>
      </c>
      <c r="B3872">
        <v>1602495.375</v>
      </c>
      <c r="C3872">
        <v>631847.6875</v>
      </c>
      <c r="D3872">
        <v>1187992.031</v>
      </c>
    </row>
    <row r="3873" spans="1:4" x14ac:dyDescent="0.25">
      <c r="A3873" s="3">
        <f>ROUND(Sheet2!A3873,2)</f>
        <v>272.04000000000002</v>
      </c>
      <c r="B3873">
        <v>1602382.125</v>
      </c>
      <c r="C3873">
        <v>631840.875</v>
      </c>
      <c r="D3873">
        <v>1188002.8910000001</v>
      </c>
    </row>
    <row r="3874" spans="1:4" x14ac:dyDescent="0.25">
      <c r="A3874" s="3">
        <f>ROUND(Sheet2!A3874,2)</f>
        <v>272.11</v>
      </c>
      <c r="B3874">
        <v>1602468.625</v>
      </c>
      <c r="C3874">
        <v>631834.125</v>
      </c>
      <c r="D3874">
        <v>1188007.2660000001</v>
      </c>
    </row>
    <row r="3875" spans="1:4" x14ac:dyDescent="0.25">
      <c r="A3875" s="3">
        <f>ROUND(Sheet2!A3875,2)</f>
        <v>272.18</v>
      </c>
      <c r="B3875">
        <v>1602441</v>
      </c>
      <c r="C3875">
        <v>631827.0625</v>
      </c>
      <c r="D3875">
        <v>1188016.0160000001</v>
      </c>
    </row>
    <row r="3876" spans="1:4" x14ac:dyDescent="0.25">
      <c r="A3876" s="3">
        <f>ROUND(Sheet2!A3876,2)</f>
        <v>272.25</v>
      </c>
      <c r="B3876">
        <v>1602586.875</v>
      </c>
      <c r="C3876">
        <v>631812.875</v>
      </c>
      <c r="D3876">
        <v>1188028.203</v>
      </c>
    </row>
    <row r="3877" spans="1:4" x14ac:dyDescent="0.25">
      <c r="A3877" s="3">
        <f>ROUND(Sheet2!A3877,2)</f>
        <v>272.32</v>
      </c>
      <c r="B3877">
        <v>1602644.375</v>
      </c>
      <c r="C3877">
        <v>631782.25</v>
      </c>
      <c r="D3877">
        <v>1188026.5630000001</v>
      </c>
    </row>
    <row r="3878" spans="1:4" x14ac:dyDescent="0.25">
      <c r="A3878" s="3">
        <f>ROUND(Sheet2!A3878,2)</f>
        <v>272.39</v>
      </c>
      <c r="B3878">
        <v>1602645.125</v>
      </c>
      <c r="C3878">
        <v>631763.6875</v>
      </c>
      <c r="D3878">
        <v>1188028.672</v>
      </c>
    </row>
    <row r="3879" spans="1:4" x14ac:dyDescent="0.25">
      <c r="A3879" s="3">
        <f>ROUND(Sheet2!A3879,2)</f>
        <v>272.45999999999998</v>
      </c>
      <c r="B3879">
        <v>1602452</v>
      </c>
      <c r="C3879">
        <v>631750.125</v>
      </c>
      <c r="D3879">
        <v>1188035.8589999999</v>
      </c>
    </row>
    <row r="3880" spans="1:4" x14ac:dyDescent="0.25">
      <c r="A3880" s="3">
        <f>ROUND(Sheet2!A3880,2)</f>
        <v>272.52999999999997</v>
      </c>
      <c r="B3880">
        <v>1602546</v>
      </c>
      <c r="C3880">
        <v>631736.3125</v>
      </c>
      <c r="D3880">
        <v>1188046.25</v>
      </c>
    </row>
    <row r="3881" spans="1:4" x14ac:dyDescent="0.25">
      <c r="A3881" s="3">
        <f>ROUND(Sheet2!A3881,2)</f>
        <v>272.60000000000002</v>
      </c>
      <c r="B3881">
        <v>1602432</v>
      </c>
      <c r="C3881">
        <v>631724.3125</v>
      </c>
      <c r="D3881">
        <v>1188015.547</v>
      </c>
    </row>
    <row r="3882" spans="1:4" x14ac:dyDescent="0.25">
      <c r="A3882" s="3">
        <f>ROUND(Sheet2!A3882,2)</f>
        <v>272.67</v>
      </c>
      <c r="B3882">
        <v>1602629.25</v>
      </c>
      <c r="C3882">
        <v>631708.5</v>
      </c>
      <c r="D3882">
        <v>1187954.219</v>
      </c>
    </row>
    <row r="3883" spans="1:4" x14ac:dyDescent="0.25">
      <c r="A3883" s="3">
        <f>ROUND(Sheet2!A3883,2)</f>
        <v>272.74</v>
      </c>
      <c r="B3883">
        <v>1602903.75</v>
      </c>
      <c r="C3883">
        <v>631699.75</v>
      </c>
      <c r="D3883">
        <v>1188000.547</v>
      </c>
    </row>
    <row r="3884" spans="1:4" x14ac:dyDescent="0.25">
      <c r="A3884" s="3">
        <f>ROUND(Sheet2!A3884,2)</f>
        <v>272.81</v>
      </c>
      <c r="B3884">
        <v>1602667.125</v>
      </c>
      <c r="C3884">
        <v>631692.0625</v>
      </c>
      <c r="D3884">
        <v>1188022.031</v>
      </c>
    </row>
    <row r="3885" spans="1:4" x14ac:dyDescent="0.25">
      <c r="A3885" s="3">
        <f>ROUND(Sheet2!A3885,2)</f>
        <v>272.88</v>
      </c>
      <c r="B3885">
        <v>1602923.75</v>
      </c>
      <c r="C3885">
        <v>631683.3125</v>
      </c>
      <c r="D3885">
        <v>1188039.1410000001</v>
      </c>
    </row>
    <row r="3886" spans="1:4" x14ac:dyDescent="0.25">
      <c r="A3886" s="3">
        <f>ROUND(Sheet2!A3886,2)</f>
        <v>272.95</v>
      </c>
      <c r="B3886">
        <v>1602744.875</v>
      </c>
      <c r="C3886">
        <v>631671.6875</v>
      </c>
      <c r="D3886">
        <v>1188057.2660000001</v>
      </c>
    </row>
    <row r="3887" spans="1:4" x14ac:dyDescent="0.25">
      <c r="A3887" s="3">
        <f>ROUND(Sheet2!A3887,2)</f>
        <v>273.02</v>
      </c>
      <c r="B3887">
        <v>1603019</v>
      </c>
      <c r="C3887">
        <v>631656.125</v>
      </c>
      <c r="D3887">
        <v>1188070</v>
      </c>
    </row>
    <row r="3888" spans="1:4" x14ac:dyDescent="0.25">
      <c r="A3888" s="3">
        <f>ROUND(Sheet2!A3888,2)</f>
        <v>273.08999999999997</v>
      </c>
      <c r="B3888">
        <v>1602865.875</v>
      </c>
      <c r="C3888">
        <v>631640.625</v>
      </c>
      <c r="D3888">
        <v>1188080.8589999999</v>
      </c>
    </row>
    <row r="3889" spans="1:4" x14ac:dyDescent="0.25">
      <c r="A3889" s="3">
        <f>ROUND(Sheet2!A3889,2)</f>
        <v>273.16000000000003</v>
      </c>
      <c r="B3889">
        <v>1602989.375</v>
      </c>
      <c r="C3889">
        <v>631629.4375</v>
      </c>
      <c r="D3889">
        <v>1188100.2339999999</v>
      </c>
    </row>
    <row r="3890" spans="1:4" x14ac:dyDescent="0.25">
      <c r="A3890" s="3">
        <f>ROUND(Sheet2!A3890,2)</f>
        <v>273.23</v>
      </c>
      <c r="B3890">
        <v>1602988.875</v>
      </c>
      <c r="C3890">
        <v>631616.5</v>
      </c>
      <c r="D3890">
        <v>1188109.6089999999</v>
      </c>
    </row>
    <row r="3891" spans="1:4" x14ac:dyDescent="0.25">
      <c r="A3891" s="3">
        <f>ROUND(Sheet2!A3891,2)</f>
        <v>273.3</v>
      </c>
      <c r="B3891">
        <v>1602975.125</v>
      </c>
      <c r="C3891">
        <v>631593.5</v>
      </c>
      <c r="D3891">
        <v>1188116.875</v>
      </c>
    </row>
    <row r="3892" spans="1:4" x14ac:dyDescent="0.25">
      <c r="A3892" s="3">
        <f>ROUND(Sheet2!A3892,2)</f>
        <v>273.37</v>
      </c>
      <c r="B3892">
        <v>1602839.625</v>
      </c>
      <c r="C3892">
        <v>631562.5</v>
      </c>
      <c r="D3892">
        <v>1188130.078</v>
      </c>
    </row>
    <row r="3893" spans="1:4" x14ac:dyDescent="0.25">
      <c r="A3893" s="3">
        <f>ROUND(Sheet2!A3893,2)</f>
        <v>273.44</v>
      </c>
      <c r="B3893">
        <v>1602617.375</v>
      </c>
      <c r="C3893">
        <v>631536.5</v>
      </c>
      <c r="D3893">
        <v>1188132.578</v>
      </c>
    </row>
    <row r="3894" spans="1:4" x14ac:dyDescent="0.25">
      <c r="A3894" s="3">
        <f>ROUND(Sheet2!A3894,2)</f>
        <v>273.51</v>
      </c>
      <c r="B3894">
        <v>1602629.75</v>
      </c>
      <c r="C3894">
        <v>631519.5</v>
      </c>
      <c r="D3894">
        <v>1188142.656</v>
      </c>
    </row>
    <row r="3895" spans="1:4" x14ac:dyDescent="0.25">
      <c r="A3895" s="3">
        <f>ROUND(Sheet2!A3895,2)</f>
        <v>273.58</v>
      </c>
      <c r="B3895">
        <v>1602859.875</v>
      </c>
      <c r="C3895">
        <v>631501.9375</v>
      </c>
      <c r="D3895">
        <v>1188159.922</v>
      </c>
    </row>
    <row r="3896" spans="1:4" x14ac:dyDescent="0.25">
      <c r="A3896" s="3">
        <f>ROUND(Sheet2!A3896,2)</f>
        <v>273.64999999999998</v>
      </c>
      <c r="B3896">
        <v>1602865.125</v>
      </c>
      <c r="C3896">
        <v>631482.25</v>
      </c>
      <c r="D3896">
        <v>1188177.2660000001</v>
      </c>
    </row>
    <row r="3897" spans="1:4" x14ac:dyDescent="0.25">
      <c r="A3897" s="3">
        <f>ROUND(Sheet2!A3897,2)</f>
        <v>273.73</v>
      </c>
      <c r="B3897">
        <v>1602963</v>
      </c>
      <c r="C3897">
        <v>631456.4375</v>
      </c>
      <c r="D3897">
        <v>1188188.281</v>
      </c>
    </row>
    <row r="3898" spans="1:4" x14ac:dyDescent="0.25">
      <c r="A3898" s="3">
        <f>ROUND(Sheet2!A3898,2)</f>
        <v>273.8</v>
      </c>
      <c r="B3898">
        <v>1602933.75</v>
      </c>
      <c r="C3898">
        <v>631436.8125</v>
      </c>
      <c r="D3898">
        <v>1188215.3910000001</v>
      </c>
    </row>
    <row r="3899" spans="1:4" x14ac:dyDescent="0.25">
      <c r="A3899" s="3">
        <f>ROUND(Sheet2!A3899,2)</f>
        <v>273.87</v>
      </c>
      <c r="B3899">
        <v>1603076.625</v>
      </c>
      <c r="C3899">
        <v>631420.875</v>
      </c>
      <c r="D3899">
        <v>1188224.6880000001</v>
      </c>
    </row>
    <row r="3900" spans="1:4" x14ac:dyDescent="0.25">
      <c r="A3900" s="3">
        <f>ROUND(Sheet2!A3900,2)</f>
        <v>273.94</v>
      </c>
      <c r="B3900">
        <v>1603095.25</v>
      </c>
      <c r="C3900">
        <v>631405.6875</v>
      </c>
      <c r="D3900">
        <v>1188250.078</v>
      </c>
    </row>
    <row r="3901" spans="1:4" x14ac:dyDescent="0.25">
      <c r="A3901" s="3">
        <f>ROUND(Sheet2!A3901,2)</f>
        <v>274.01</v>
      </c>
      <c r="B3901">
        <v>1603255.25</v>
      </c>
      <c r="C3901">
        <v>631393.3125</v>
      </c>
      <c r="D3901">
        <v>1188252.1089999999</v>
      </c>
    </row>
    <row r="3902" spans="1:4" x14ac:dyDescent="0.25">
      <c r="A3902" s="3">
        <f>ROUND(Sheet2!A3902,2)</f>
        <v>274.08</v>
      </c>
      <c r="B3902">
        <v>1603239.125</v>
      </c>
      <c r="C3902">
        <v>631383.625</v>
      </c>
      <c r="D3902">
        <v>1188259.7660000001</v>
      </c>
    </row>
    <row r="3903" spans="1:4" x14ac:dyDescent="0.25">
      <c r="A3903" s="3">
        <f>ROUND(Sheet2!A3903,2)</f>
        <v>274.14999999999998</v>
      </c>
      <c r="B3903">
        <v>1603174.5</v>
      </c>
      <c r="C3903">
        <v>631372.125</v>
      </c>
      <c r="D3903">
        <v>1188266.328</v>
      </c>
    </row>
    <row r="3904" spans="1:4" x14ac:dyDescent="0.25">
      <c r="A3904" s="3">
        <f>ROUND(Sheet2!A3904,2)</f>
        <v>274.22000000000003</v>
      </c>
      <c r="B3904">
        <v>1603164</v>
      </c>
      <c r="C3904">
        <v>631364.8125</v>
      </c>
      <c r="D3904">
        <v>1188273.828</v>
      </c>
    </row>
    <row r="3905" spans="1:4" x14ac:dyDescent="0.25">
      <c r="A3905" s="3">
        <f>ROUND(Sheet2!A3905,2)</f>
        <v>274.29000000000002</v>
      </c>
      <c r="B3905">
        <v>1603245.625</v>
      </c>
      <c r="C3905">
        <v>631352.25</v>
      </c>
      <c r="D3905">
        <v>1188283.672</v>
      </c>
    </row>
    <row r="3906" spans="1:4" x14ac:dyDescent="0.25">
      <c r="A3906" s="3">
        <f>ROUND(Sheet2!A3906,2)</f>
        <v>274.36</v>
      </c>
      <c r="B3906">
        <v>1603124.25</v>
      </c>
      <c r="C3906">
        <v>631347.625</v>
      </c>
      <c r="D3906">
        <v>1188293.3589999999</v>
      </c>
    </row>
    <row r="3907" spans="1:4" x14ac:dyDescent="0.25">
      <c r="A3907" s="3">
        <f>ROUND(Sheet2!A3907,2)</f>
        <v>274.43</v>
      </c>
      <c r="B3907">
        <v>1603217.5</v>
      </c>
      <c r="C3907">
        <v>631342.5625</v>
      </c>
      <c r="D3907">
        <v>1188294.6880000001</v>
      </c>
    </row>
    <row r="3908" spans="1:4" x14ac:dyDescent="0.25">
      <c r="A3908" s="3">
        <f>ROUND(Sheet2!A3908,2)</f>
        <v>274.5</v>
      </c>
      <c r="B3908">
        <v>1602907.25</v>
      </c>
      <c r="C3908">
        <v>631331.875</v>
      </c>
      <c r="D3908">
        <v>1188306.406</v>
      </c>
    </row>
    <row r="3909" spans="1:4" x14ac:dyDescent="0.25">
      <c r="A3909" s="3">
        <f>ROUND(Sheet2!A3909,2)</f>
        <v>274.57</v>
      </c>
      <c r="B3909">
        <v>1602816.625</v>
      </c>
      <c r="C3909">
        <v>631317.75</v>
      </c>
      <c r="D3909">
        <v>1188309.1410000001</v>
      </c>
    </row>
    <row r="3910" spans="1:4" x14ac:dyDescent="0.25">
      <c r="A3910" s="3">
        <f>ROUND(Sheet2!A3910,2)</f>
        <v>274.64</v>
      </c>
      <c r="B3910">
        <v>1602898.5</v>
      </c>
      <c r="C3910">
        <v>631298.75</v>
      </c>
      <c r="D3910">
        <v>1188316.0160000001</v>
      </c>
    </row>
    <row r="3911" spans="1:4" x14ac:dyDescent="0.25">
      <c r="A3911" s="3">
        <f>ROUND(Sheet2!A3911,2)</f>
        <v>274.70999999999998</v>
      </c>
      <c r="B3911">
        <v>1602604.5</v>
      </c>
      <c r="C3911">
        <v>631285.9375</v>
      </c>
      <c r="D3911">
        <v>1188309.297</v>
      </c>
    </row>
    <row r="3912" spans="1:4" x14ac:dyDescent="0.25">
      <c r="A3912" s="3">
        <f>ROUND(Sheet2!A3912,2)</f>
        <v>274.77999999999997</v>
      </c>
      <c r="B3912">
        <v>1602761.375</v>
      </c>
      <c r="C3912">
        <v>631274.625</v>
      </c>
      <c r="D3912">
        <v>1188316.6410000001</v>
      </c>
    </row>
    <row r="3913" spans="1:4" x14ac:dyDescent="0.25">
      <c r="A3913" s="3">
        <f>ROUND(Sheet2!A3913,2)</f>
        <v>274.85000000000002</v>
      </c>
      <c r="B3913">
        <v>1602819.625</v>
      </c>
      <c r="C3913">
        <v>631265.5</v>
      </c>
      <c r="D3913">
        <v>1188313.125</v>
      </c>
    </row>
    <row r="3914" spans="1:4" x14ac:dyDescent="0.25">
      <c r="A3914" s="3">
        <f>ROUND(Sheet2!A3914,2)</f>
        <v>274.92</v>
      </c>
      <c r="B3914">
        <v>1602668.375</v>
      </c>
      <c r="C3914">
        <v>631256.3125</v>
      </c>
      <c r="D3914">
        <v>1188318.672</v>
      </c>
    </row>
    <row r="3915" spans="1:4" x14ac:dyDescent="0.25">
      <c r="A3915" s="3">
        <f>ROUND(Sheet2!A3915,2)</f>
        <v>274.99</v>
      </c>
      <c r="B3915">
        <v>1602600.625</v>
      </c>
      <c r="C3915">
        <v>631242.8125</v>
      </c>
      <c r="D3915">
        <v>1188321.25</v>
      </c>
    </row>
    <row r="3916" spans="1:4" x14ac:dyDescent="0.25">
      <c r="A3916" s="3">
        <f>ROUND(Sheet2!A3916,2)</f>
        <v>275.06</v>
      </c>
      <c r="B3916">
        <v>1602741.25</v>
      </c>
      <c r="C3916">
        <v>631234.375</v>
      </c>
      <c r="D3916">
        <v>1188336.172</v>
      </c>
    </row>
    <row r="3917" spans="1:4" x14ac:dyDescent="0.25">
      <c r="A3917" s="3">
        <f>ROUND(Sheet2!A3917,2)</f>
        <v>275.13</v>
      </c>
      <c r="B3917">
        <v>1602767.5</v>
      </c>
      <c r="C3917">
        <v>631222</v>
      </c>
      <c r="D3917">
        <v>1188341.0160000001</v>
      </c>
    </row>
    <row r="3918" spans="1:4" x14ac:dyDescent="0.25">
      <c r="A3918" s="3">
        <f>ROUND(Sheet2!A3918,2)</f>
        <v>275.2</v>
      </c>
      <c r="B3918">
        <v>1602674.75</v>
      </c>
      <c r="C3918">
        <v>631215.0625</v>
      </c>
      <c r="D3918">
        <v>1188339.0630000001</v>
      </c>
    </row>
    <row r="3919" spans="1:4" x14ac:dyDescent="0.25">
      <c r="A3919" s="3">
        <f>ROUND(Sheet2!A3919,2)</f>
        <v>275.27</v>
      </c>
      <c r="B3919">
        <v>1602752.375</v>
      </c>
      <c r="C3919">
        <v>631208.75</v>
      </c>
      <c r="D3919">
        <v>1188340</v>
      </c>
    </row>
    <row r="3920" spans="1:4" x14ac:dyDescent="0.25">
      <c r="A3920" s="3">
        <f>ROUND(Sheet2!A3920,2)</f>
        <v>275.33999999999997</v>
      </c>
      <c r="B3920">
        <v>1602675.25</v>
      </c>
      <c r="C3920">
        <v>631196.25</v>
      </c>
      <c r="D3920">
        <v>1188334.531</v>
      </c>
    </row>
    <row r="3921" spans="1:4" x14ac:dyDescent="0.25">
      <c r="A3921" s="3">
        <f>ROUND(Sheet2!A3921,2)</f>
        <v>275.41000000000003</v>
      </c>
      <c r="B3921">
        <v>1602769</v>
      </c>
      <c r="C3921">
        <v>631188</v>
      </c>
      <c r="D3921">
        <v>1188337.969</v>
      </c>
    </row>
    <row r="3922" spans="1:4" x14ac:dyDescent="0.25">
      <c r="A3922" s="3">
        <f>ROUND(Sheet2!A3922,2)</f>
        <v>275.48</v>
      </c>
      <c r="B3922">
        <v>1602323.25</v>
      </c>
      <c r="C3922">
        <v>631180.125</v>
      </c>
      <c r="D3922">
        <v>1188339.219</v>
      </c>
    </row>
    <row r="3923" spans="1:4" x14ac:dyDescent="0.25">
      <c r="A3923" s="3">
        <f>ROUND(Sheet2!A3923,2)</f>
        <v>275.55</v>
      </c>
      <c r="B3923">
        <v>1602601.75</v>
      </c>
      <c r="C3923">
        <v>631175.6875</v>
      </c>
      <c r="D3923">
        <v>1188347.656</v>
      </c>
    </row>
    <row r="3924" spans="1:4" x14ac:dyDescent="0.25">
      <c r="A3924" s="3">
        <f>ROUND(Sheet2!A3924,2)</f>
        <v>275.62</v>
      </c>
      <c r="B3924">
        <v>1602684.625</v>
      </c>
      <c r="C3924">
        <v>631169.1875</v>
      </c>
      <c r="D3924">
        <v>1188330</v>
      </c>
    </row>
    <row r="3925" spans="1:4" x14ac:dyDescent="0.25">
      <c r="A3925" s="3">
        <f>ROUND(Sheet2!A3925,2)</f>
        <v>275.69</v>
      </c>
      <c r="B3925">
        <v>1603067.125</v>
      </c>
      <c r="C3925">
        <v>631167.625</v>
      </c>
      <c r="D3925">
        <v>1188328.828</v>
      </c>
    </row>
    <row r="3926" spans="1:4" x14ac:dyDescent="0.25">
      <c r="A3926" s="3">
        <f>ROUND(Sheet2!A3926,2)</f>
        <v>275.76</v>
      </c>
      <c r="B3926">
        <v>1602648.375</v>
      </c>
      <c r="C3926">
        <v>631172.125</v>
      </c>
      <c r="D3926">
        <v>1188332.656</v>
      </c>
    </row>
    <row r="3927" spans="1:4" x14ac:dyDescent="0.25">
      <c r="A3927" s="3">
        <f>ROUND(Sheet2!A3927,2)</f>
        <v>275.83</v>
      </c>
      <c r="B3927">
        <v>1602693.25</v>
      </c>
      <c r="C3927">
        <v>631199.6875</v>
      </c>
      <c r="D3927">
        <v>1188342.344</v>
      </c>
    </row>
    <row r="3928" spans="1:4" x14ac:dyDescent="0.25">
      <c r="A3928" s="3">
        <f>ROUND(Sheet2!A3928,2)</f>
        <v>275.89999999999998</v>
      </c>
      <c r="B3928">
        <v>1602841.375</v>
      </c>
      <c r="C3928">
        <v>631231.75</v>
      </c>
      <c r="D3928">
        <v>1188344.219</v>
      </c>
    </row>
    <row r="3929" spans="1:4" x14ac:dyDescent="0.25">
      <c r="A3929" s="3">
        <f>ROUND(Sheet2!A3929,2)</f>
        <v>275.97000000000003</v>
      </c>
      <c r="B3929">
        <v>1603072.5</v>
      </c>
      <c r="C3929">
        <v>631238.625</v>
      </c>
      <c r="D3929">
        <v>1188345.156</v>
      </c>
    </row>
    <row r="3930" spans="1:4" x14ac:dyDescent="0.25">
      <c r="A3930" s="3">
        <f>ROUND(Sheet2!A3930,2)</f>
        <v>276.04000000000002</v>
      </c>
      <c r="B3930">
        <v>1603028</v>
      </c>
      <c r="C3930">
        <v>631225.125</v>
      </c>
      <c r="D3930">
        <v>1188333.906</v>
      </c>
    </row>
    <row r="3931" spans="1:4" x14ac:dyDescent="0.25">
      <c r="A3931" s="3">
        <f>ROUND(Sheet2!A3931,2)</f>
        <v>276.11</v>
      </c>
      <c r="B3931">
        <v>1603134.125</v>
      </c>
      <c r="C3931">
        <v>631201.75</v>
      </c>
      <c r="D3931">
        <v>1188326.328</v>
      </c>
    </row>
    <row r="3932" spans="1:4" x14ac:dyDescent="0.25">
      <c r="A3932" s="3">
        <f>ROUND(Sheet2!A3932,2)</f>
        <v>276.18</v>
      </c>
      <c r="B3932">
        <v>1603033.25</v>
      </c>
      <c r="C3932">
        <v>631177.25</v>
      </c>
      <c r="D3932">
        <v>1188341.6410000001</v>
      </c>
    </row>
    <row r="3933" spans="1:4" x14ac:dyDescent="0.25">
      <c r="A3933" s="3">
        <f>ROUND(Sheet2!A3933,2)</f>
        <v>276.25</v>
      </c>
      <c r="B3933">
        <v>1602997.875</v>
      </c>
      <c r="C3933">
        <v>631154.3125</v>
      </c>
      <c r="D3933">
        <v>1188345.078</v>
      </c>
    </row>
    <row r="3934" spans="1:4" x14ac:dyDescent="0.25">
      <c r="A3934" s="3">
        <f>ROUND(Sheet2!A3934,2)</f>
        <v>276.33</v>
      </c>
      <c r="B3934">
        <v>1602912.875</v>
      </c>
      <c r="C3934">
        <v>631129.5</v>
      </c>
      <c r="D3934">
        <v>1188343.047</v>
      </c>
    </row>
    <row r="3935" spans="1:4" x14ac:dyDescent="0.25">
      <c r="A3935" s="3">
        <f>ROUND(Sheet2!A3935,2)</f>
        <v>276.39999999999998</v>
      </c>
      <c r="B3935">
        <v>1602895.25</v>
      </c>
      <c r="C3935">
        <v>631116.6875</v>
      </c>
      <c r="D3935">
        <v>1188341.4839999999</v>
      </c>
    </row>
    <row r="3936" spans="1:4" x14ac:dyDescent="0.25">
      <c r="A3936" s="3">
        <f>ROUND(Sheet2!A3936,2)</f>
        <v>276.47000000000003</v>
      </c>
      <c r="B3936">
        <v>1602977.875</v>
      </c>
      <c r="C3936">
        <v>631097.1875</v>
      </c>
      <c r="D3936">
        <v>1188345.3910000001</v>
      </c>
    </row>
    <row r="3937" spans="1:4" x14ac:dyDescent="0.25">
      <c r="A3937" s="3">
        <f>ROUND(Sheet2!A3937,2)</f>
        <v>276.54000000000002</v>
      </c>
      <c r="B3937">
        <v>1602613.75</v>
      </c>
      <c r="C3937">
        <v>631082.6875</v>
      </c>
      <c r="D3937">
        <v>1188337.8130000001</v>
      </c>
    </row>
    <row r="3938" spans="1:4" x14ac:dyDescent="0.25">
      <c r="A3938" s="3">
        <f>ROUND(Sheet2!A3938,2)</f>
        <v>276.61</v>
      </c>
      <c r="B3938">
        <v>1602858.375</v>
      </c>
      <c r="C3938">
        <v>631062.5625</v>
      </c>
      <c r="D3938">
        <v>1188345.9380000001</v>
      </c>
    </row>
    <row r="3939" spans="1:4" x14ac:dyDescent="0.25">
      <c r="A3939" s="3">
        <f>ROUND(Sheet2!A3939,2)</f>
        <v>276.68</v>
      </c>
      <c r="B3939">
        <v>1602807</v>
      </c>
      <c r="C3939">
        <v>631036.5</v>
      </c>
      <c r="D3939">
        <v>1188341.094</v>
      </c>
    </row>
    <row r="3940" spans="1:4" x14ac:dyDescent="0.25">
      <c r="A3940" s="3">
        <f>ROUND(Sheet2!A3940,2)</f>
        <v>276.75</v>
      </c>
      <c r="B3940">
        <v>1602837.875</v>
      </c>
      <c r="C3940">
        <v>631020</v>
      </c>
      <c r="D3940">
        <v>1188344.219</v>
      </c>
    </row>
    <row r="3941" spans="1:4" x14ac:dyDescent="0.25">
      <c r="A3941" s="3">
        <f>ROUND(Sheet2!A3941,2)</f>
        <v>276.82</v>
      </c>
      <c r="B3941">
        <v>1603024.375</v>
      </c>
      <c r="C3941">
        <v>631011.25</v>
      </c>
      <c r="D3941">
        <v>1188351.328</v>
      </c>
    </row>
    <row r="3942" spans="1:4" x14ac:dyDescent="0.25">
      <c r="A3942" s="3">
        <f>ROUND(Sheet2!A3942,2)</f>
        <v>276.89</v>
      </c>
      <c r="B3942">
        <v>1603103</v>
      </c>
      <c r="C3942">
        <v>630990.0625</v>
      </c>
      <c r="D3942">
        <v>1188345.078</v>
      </c>
    </row>
    <row r="3943" spans="1:4" x14ac:dyDescent="0.25">
      <c r="A3943" s="3">
        <f>ROUND(Sheet2!A3943,2)</f>
        <v>276.95999999999998</v>
      </c>
      <c r="B3943">
        <v>1603246.375</v>
      </c>
      <c r="C3943">
        <v>630963.8125</v>
      </c>
      <c r="D3943">
        <v>1188340.703</v>
      </c>
    </row>
    <row r="3944" spans="1:4" x14ac:dyDescent="0.25">
      <c r="A3944" s="3">
        <f>ROUND(Sheet2!A3944,2)</f>
        <v>277.02999999999997</v>
      </c>
      <c r="B3944">
        <v>1603105.125</v>
      </c>
      <c r="C3944">
        <v>630958.3125</v>
      </c>
      <c r="D3944">
        <v>1188338.3589999999</v>
      </c>
    </row>
    <row r="3945" spans="1:4" x14ac:dyDescent="0.25">
      <c r="A3945" s="3">
        <f>ROUND(Sheet2!A3945,2)</f>
        <v>277.10000000000002</v>
      </c>
      <c r="B3945">
        <v>1603191.625</v>
      </c>
      <c r="C3945">
        <v>630950.6875</v>
      </c>
      <c r="D3945">
        <v>1188336.875</v>
      </c>
    </row>
    <row r="3946" spans="1:4" x14ac:dyDescent="0.25">
      <c r="A3946" s="3">
        <f>ROUND(Sheet2!A3946,2)</f>
        <v>277.17</v>
      </c>
      <c r="B3946">
        <v>1603205.25</v>
      </c>
      <c r="C3946">
        <v>630944.875</v>
      </c>
      <c r="D3946">
        <v>1188332.344</v>
      </c>
    </row>
    <row r="3947" spans="1:4" x14ac:dyDescent="0.25">
      <c r="A3947" s="3">
        <f>ROUND(Sheet2!A3947,2)</f>
        <v>277.24</v>
      </c>
      <c r="B3947">
        <v>1603431.25</v>
      </c>
      <c r="C3947">
        <v>630933.125</v>
      </c>
      <c r="D3947">
        <v>1188318.9839999999</v>
      </c>
    </row>
    <row r="3948" spans="1:4" x14ac:dyDescent="0.25">
      <c r="A3948" s="3">
        <f>ROUND(Sheet2!A3948,2)</f>
        <v>277.31</v>
      </c>
      <c r="B3948">
        <v>1603308</v>
      </c>
      <c r="C3948">
        <v>630900.375</v>
      </c>
      <c r="D3948">
        <v>1188312.969</v>
      </c>
    </row>
    <row r="3949" spans="1:4" x14ac:dyDescent="0.25">
      <c r="A3949" s="3">
        <f>ROUND(Sheet2!A3949,2)</f>
        <v>277.38</v>
      </c>
      <c r="B3949">
        <v>1603102.875</v>
      </c>
      <c r="C3949">
        <v>630864.625</v>
      </c>
      <c r="D3949">
        <v>1188313.125</v>
      </c>
    </row>
    <row r="3950" spans="1:4" x14ac:dyDescent="0.25">
      <c r="A3950" s="3">
        <f>ROUND(Sheet2!A3950,2)</f>
        <v>277.45</v>
      </c>
      <c r="B3950">
        <v>1603242</v>
      </c>
      <c r="C3950">
        <v>630839.0625</v>
      </c>
      <c r="D3950">
        <v>1188304.1410000001</v>
      </c>
    </row>
    <row r="3951" spans="1:4" x14ac:dyDescent="0.25">
      <c r="A3951" s="3">
        <f>ROUND(Sheet2!A3951,2)</f>
        <v>277.52</v>
      </c>
      <c r="B3951">
        <v>1603655.375</v>
      </c>
      <c r="C3951">
        <v>630817.25</v>
      </c>
      <c r="D3951">
        <v>1188302.969</v>
      </c>
    </row>
    <row r="3952" spans="1:4" x14ac:dyDescent="0.25">
      <c r="A3952" s="3">
        <f>ROUND(Sheet2!A3952,2)</f>
        <v>277.58999999999997</v>
      </c>
      <c r="B3952">
        <v>1603608.25</v>
      </c>
      <c r="C3952">
        <v>630859.6875</v>
      </c>
      <c r="D3952">
        <v>1188310.8589999999</v>
      </c>
    </row>
    <row r="3953" spans="1:4" x14ac:dyDescent="0.25">
      <c r="A3953" s="3">
        <f>ROUND(Sheet2!A3953,2)</f>
        <v>277.66000000000003</v>
      </c>
      <c r="B3953">
        <v>1603676.5</v>
      </c>
      <c r="C3953">
        <v>630944.5</v>
      </c>
      <c r="D3953">
        <v>1188313.75</v>
      </c>
    </row>
    <row r="3954" spans="1:4" x14ac:dyDescent="0.25">
      <c r="A3954" s="3">
        <f>ROUND(Sheet2!A3954,2)</f>
        <v>277.73</v>
      </c>
      <c r="B3954">
        <v>1603621.125</v>
      </c>
      <c r="C3954">
        <v>631009.25</v>
      </c>
      <c r="D3954">
        <v>1188303.047</v>
      </c>
    </row>
    <row r="3955" spans="1:4" x14ac:dyDescent="0.25">
      <c r="A3955" s="3">
        <f>ROUND(Sheet2!A3955,2)</f>
        <v>277.8</v>
      </c>
      <c r="B3955">
        <v>1603564.75</v>
      </c>
      <c r="C3955">
        <v>631052.9375</v>
      </c>
      <c r="D3955">
        <v>1188283.3589999999</v>
      </c>
    </row>
    <row r="3956" spans="1:4" x14ac:dyDescent="0.25">
      <c r="A3956" s="3">
        <f>ROUND(Sheet2!A3956,2)</f>
        <v>277.87</v>
      </c>
      <c r="B3956">
        <v>1603705.125</v>
      </c>
      <c r="C3956">
        <v>631077.3125</v>
      </c>
      <c r="D3956">
        <v>1188285.469</v>
      </c>
    </row>
    <row r="3957" spans="1:4" x14ac:dyDescent="0.25">
      <c r="A3957" s="3">
        <f>ROUND(Sheet2!A3957,2)</f>
        <v>277.94</v>
      </c>
      <c r="B3957">
        <v>1603874</v>
      </c>
      <c r="C3957">
        <v>631090.75</v>
      </c>
      <c r="D3957">
        <v>1188284.219</v>
      </c>
    </row>
    <row r="3958" spans="1:4" x14ac:dyDescent="0.25">
      <c r="A3958" s="3">
        <f>ROUND(Sheet2!A3958,2)</f>
        <v>278.01</v>
      </c>
      <c r="B3958">
        <v>1603966.125</v>
      </c>
      <c r="C3958">
        <v>631097.75</v>
      </c>
      <c r="D3958">
        <v>1188281.25</v>
      </c>
    </row>
    <row r="3959" spans="1:4" x14ac:dyDescent="0.25">
      <c r="A3959" s="3">
        <f>ROUND(Sheet2!A3959,2)</f>
        <v>278.08</v>
      </c>
      <c r="B3959">
        <v>1604053.375</v>
      </c>
      <c r="C3959">
        <v>631096.6875</v>
      </c>
      <c r="D3959">
        <v>1188290.625</v>
      </c>
    </row>
    <row r="3960" spans="1:4" x14ac:dyDescent="0.25">
      <c r="A3960" s="3">
        <f>ROUND(Sheet2!A3960,2)</f>
        <v>278.14999999999998</v>
      </c>
      <c r="B3960">
        <v>1603766.75</v>
      </c>
      <c r="C3960">
        <v>631095.4375</v>
      </c>
      <c r="D3960">
        <v>1188282.8910000001</v>
      </c>
    </row>
    <row r="3961" spans="1:4" x14ac:dyDescent="0.25">
      <c r="A3961" s="3">
        <f>ROUND(Sheet2!A3961,2)</f>
        <v>278.22000000000003</v>
      </c>
      <c r="B3961">
        <v>1603990.625</v>
      </c>
      <c r="C3961">
        <v>631092.75</v>
      </c>
      <c r="D3961">
        <v>1188268.203</v>
      </c>
    </row>
    <row r="3962" spans="1:4" x14ac:dyDescent="0.25">
      <c r="A3962" s="3">
        <f>ROUND(Sheet2!A3962,2)</f>
        <v>278.29000000000002</v>
      </c>
      <c r="B3962">
        <v>1604171.875</v>
      </c>
      <c r="C3962">
        <v>631089.1875</v>
      </c>
      <c r="D3962">
        <v>1188267.5</v>
      </c>
    </row>
    <row r="3963" spans="1:4" x14ac:dyDescent="0.25">
      <c r="A3963" s="3">
        <f>ROUND(Sheet2!A3963,2)</f>
        <v>278.36</v>
      </c>
      <c r="B3963">
        <v>1603958.25</v>
      </c>
      <c r="C3963">
        <v>631084.8125</v>
      </c>
      <c r="D3963">
        <v>1188265</v>
      </c>
    </row>
    <row r="3964" spans="1:4" x14ac:dyDescent="0.25">
      <c r="A3964" s="3">
        <f>ROUND(Sheet2!A3964,2)</f>
        <v>278.43</v>
      </c>
      <c r="B3964">
        <v>1604050.875</v>
      </c>
      <c r="C3964">
        <v>631079.1875</v>
      </c>
      <c r="D3964">
        <v>1188271.25</v>
      </c>
    </row>
    <row r="3965" spans="1:4" x14ac:dyDescent="0.25">
      <c r="A3965" s="3">
        <f>ROUND(Sheet2!A3965,2)</f>
        <v>278.5</v>
      </c>
      <c r="B3965">
        <v>1604170.25</v>
      </c>
      <c r="C3965">
        <v>631075.6875</v>
      </c>
      <c r="D3965">
        <v>1188258.203</v>
      </c>
    </row>
    <row r="3966" spans="1:4" x14ac:dyDescent="0.25">
      <c r="A3966" s="3">
        <f>ROUND(Sheet2!A3966,2)</f>
        <v>278.57</v>
      </c>
      <c r="B3966">
        <v>1603914.375</v>
      </c>
      <c r="C3966">
        <v>631072.5</v>
      </c>
      <c r="D3966">
        <v>1188254.6089999999</v>
      </c>
    </row>
    <row r="3967" spans="1:4" x14ac:dyDescent="0.25">
      <c r="A3967" s="3">
        <f>ROUND(Sheet2!A3967,2)</f>
        <v>278.64</v>
      </c>
      <c r="B3967">
        <v>1604289.125</v>
      </c>
      <c r="C3967">
        <v>631070</v>
      </c>
      <c r="D3967">
        <v>1188247.5</v>
      </c>
    </row>
    <row r="3968" spans="1:4" x14ac:dyDescent="0.25">
      <c r="A3968" s="3">
        <f>ROUND(Sheet2!A3968,2)</f>
        <v>278.70999999999998</v>
      </c>
      <c r="B3968">
        <v>1604447.875</v>
      </c>
      <c r="C3968">
        <v>631065.375</v>
      </c>
      <c r="D3968">
        <v>1188235.8589999999</v>
      </c>
    </row>
    <row r="3969" spans="1:4" x14ac:dyDescent="0.25">
      <c r="A3969" s="3">
        <f>ROUND(Sheet2!A3969,2)</f>
        <v>278.77999999999997</v>
      </c>
      <c r="B3969">
        <v>1604230.125</v>
      </c>
      <c r="C3969">
        <v>631063.75</v>
      </c>
      <c r="D3969">
        <v>1188236.0160000001</v>
      </c>
    </row>
    <row r="3970" spans="1:4" x14ac:dyDescent="0.25">
      <c r="A3970" s="3">
        <f>ROUND(Sheet2!A3970,2)</f>
        <v>278.86</v>
      </c>
      <c r="B3970">
        <v>1604864.25</v>
      </c>
      <c r="C3970">
        <v>631059.875</v>
      </c>
      <c r="D3970">
        <v>1188240.8589999999</v>
      </c>
    </row>
    <row r="3971" spans="1:4" x14ac:dyDescent="0.25">
      <c r="A3971" s="3">
        <f>ROUND(Sheet2!A3971,2)</f>
        <v>278.93</v>
      </c>
      <c r="B3971">
        <v>1604504</v>
      </c>
      <c r="C3971">
        <v>631057.4375</v>
      </c>
      <c r="D3971">
        <v>1188230</v>
      </c>
    </row>
    <row r="3972" spans="1:4" x14ac:dyDescent="0.25">
      <c r="A3972" s="3">
        <f>ROUND(Sheet2!A3972,2)</f>
        <v>279</v>
      </c>
      <c r="B3972">
        <v>1604434.75</v>
      </c>
      <c r="C3972">
        <v>631055.6875</v>
      </c>
      <c r="D3972">
        <v>1188225</v>
      </c>
    </row>
    <row r="3973" spans="1:4" x14ac:dyDescent="0.25">
      <c r="A3973" s="3">
        <f>ROUND(Sheet2!A3973,2)</f>
        <v>279.07</v>
      </c>
      <c r="B3973">
        <v>1604435.625</v>
      </c>
      <c r="C3973">
        <v>631055.3125</v>
      </c>
      <c r="D3973">
        <v>1188222.031</v>
      </c>
    </row>
    <row r="3974" spans="1:4" x14ac:dyDescent="0.25">
      <c r="A3974" s="3">
        <f>ROUND(Sheet2!A3974,2)</f>
        <v>279.14</v>
      </c>
      <c r="B3974">
        <v>1604393.5</v>
      </c>
      <c r="C3974">
        <v>631058</v>
      </c>
      <c r="D3974">
        <v>1188203.5160000001</v>
      </c>
    </row>
    <row r="3975" spans="1:4" x14ac:dyDescent="0.25">
      <c r="A3975" s="3">
        <f>ROUND(Sheet2!A3975,2)</f>
        <v>279.20999999999998</v>
      </c>
      <c r="B3975">
        <v>1604993</v>
      </c>
      <c r="C3975">
        <v>631061</v>
      </c>
      <c r="D3975">
        <v>1188181.406</v>
      </c>
    </row>
    <row r="3976" spans="1:4" x14ac:dyDescent="0.25">
      <c r="A3976" s="3">
        <f>ROUND(Sheet2!A3976,2)</f>
        <v>279.27999999999997</v>
      </c>
      <c r="B3976">
        <v>1604997.125</v>
      </c>
      <c r="C3976">
        <v>631065.1875</v>
      </c>
      <c r="D3976">
        <v>1188178.047</v>
      </c>
    </row>
    <row r="3977" spans="1:4" x14ac:dyDescent="0.25">
      <c r="A3977" s="3">
        <f>ROUND(Sheet2!A3977,2)</f>
        <v>279.35000000000002</v>
      </c>
      <c r="B3977">
        <v>1604935.375</v>
      </c>
      <c r="C3977">
        <v>631067.4375</v>
      </c>
      <c r="D3977">
        <v>1188174.219</v>
      </c>
    </row>
    <row r="3978" spans="1:4" x14ac:dyDescent="0.25">
      <c r="A3978" s="3">
        <f>ROUND(Sheet2!A3978,2)</f>
        <v>279.42</v>
      </c>
      <c r="B3978">
        <v>1604851.125</v>
      </c>
      <c r="C3978">
        <v>631071.4375</v>
      </c>
      <c r="D3978">
        <v>1188167.031</v>
      </c>
    </row>
    <row r="3979" spans="1:4" x14ac:dyDescent="0.25">
      <c r="A3979" s="3">
        <f>ROUND(Sheet2!A3979,2)</f>
        <v>279.49</v>
      </c>
      <c r="B3979">
        <v>1604665</v>
      </c>
      <c r="C3979">
        <v>631073.75</v>
      </c>
      <c r="D3979">
        <v>1188162.1089999999</v>
      </c>
    </row>
    <row r="3980" spans="1:4" x14ac:dyDescent="0.25">
      <c r="A3980" s="3">
        <f>ROUND(Sheet2!A3980,2)</f>
        <v>279.56</v>
      </c>
      <c r="B3980">
        <v>1604544.625</v>
      </c>
      <c r="C3980">
        <v>631076.3125</v>
      </c>
      <c r="D3980">
        <v>1188147.5</v>
      </c>
    </row>
    <row r="3981" spans="1:4" x14ac:dyDescent="0.25">
      <c r="A3981" s="3">
        <f>ROUND(Sheet2!A3981,2)</f>
        <v>279.63</v>
      </c>
      <c r="B3981">
        <v>1604491.75</v>
      </c>
      <c r="C3981">
        <v>631078.5</v>
      </c>
      <c r="D3981">
        <v>1188137.344</v>
      </c>
    </row>
    <row r="3982" spans="1:4" x14ac:dyDescent="0.25">
      <c r="A3982" s="3">
        <f>ROUND(Sheet2!A3982,2)</f>
        <v>279.7</v>
      </c>
      <c r="B3982">
        <v>1604905.5</v>
      </c>
      <c r="C3982">
        <v>631080</v>
      </c>
      <c r="D3982">
        <v>1188127.969</v>
      </c>
    </row>
    <row r="3983" spans="1:4" x14ac:dyDescent="0.25">
      <c r="A3983" s="3">
        <f>ROUND(Sheet2!A3983,2)</f>
        <v>279.77</v>
      </c>
      <c r="B3983">
        <v>1604883</v>
      </c>
      <c r="C3983">
        <v>631081.375</v>
      </c>
      <c r="D3983">
        <v>1188108.906</v>
      </c>
    </row>
    <row r="3984" spans="1:4" x14ac:dyDescent="0.25">
      <c r="A3984" s="3">
        <f>ROUND(Sheet2!A3984,2)</f>
        <v>279.83999999999997</v>
      </c>
      <c r="B3984">
        <v>1604332.25</v>
      </c>
      <c r="C3984">
        <v>631081</v>
      </c>
      <c r="D3984">
        <v>1188097.578</v>
      </c>
    </row>
    <row r="3985" spans="1:4" x14ac:dyDescent="0.25">
      <c r="A3985" s="3">
        <f>ROUND(Sheet2!A3985,2)</f>
        <v>279.91000000000003</v>
      </c>
      <c r="B3985">
        <v>1604499</v>
      </c>
      <c r="C3985">
        <v>631082.8125</v>
      </c>
      <c r="D3985">
        <v>1188100.469</v>
      </c>
    </row>
    <row r="3986" spans="1:4" x14ac:dyDescent="0.25">
      <c r="A3986" s="3">
        <f>ROUND(Sheet2!A3986,2)</f>
        <v>279.98</v>
      </c>
      <c r="B3986">
        <v>1604308.625</v>
      </c>
      <c r="C3986">
        <v>631081.25</v>
      </c>
      <c r="D3986">
        <v>1188114.531</v>
      </c>
    </row>
    <row r="3987" spans="1:4" x14ac:dyDescent="0.25">
      <c r="A3987" s="3">
        <f>ROUND(Sheet2!A3987,2)</f>
        <v>280.05</v>
      </c>
      <c r="B3987">
        <v>1604441.875</v>
      </c>
      <c r="C3987">
        <v>631081.8125</v>
      </c>
      <c r="D3987">
        <v>1188117.7339999999</v>
      </c>
    </row>
    <row r="3988" spans="1:4" x14ac:dyDescent="0.25">
      <c r="A3988" s="3">
        <f>ROUND(Sheet2!A3988,2)</f>
        <v>280.12</v>
      </c>
      <c r="B3988">
        <v>1604437.5</v>
      </c>
      <c r="C3988">
        <v>631081.9375</v>
      </c>
      <c r="D3988">
        <v>1188113.9839999999</v>
      </c>
    </row>
    <row r="3989" spans="1:4" x14ac:dyDescent="0.25">
      <c r="A3989" s="3">
        <f>ROUND(Sheet2!A3989,2)</f>
        <v>280.19</v>
      </c>
      <c r="B3989">
        <v>1604383.25</v>
      </c>
      <c r="C3989">
        <v>631081</v>
      </c>
      <c r="D3989">
        <v>1188108.594</v>
      </c>
    </row>
    <row r="3990" spans="1:4" x14ac:dyDescent="0.25">
      <c r="A3990" s="3">
        <f>ROUND(Sheet2!A3990,2)</f>
        <v>280.26</v>
      </c>
      <c r="B3990">
        <v>1604372</v>
      </c>
      <c r="C3990">
        <v>631081.6875</v>
      </c>
      <c r="D3990">
        <v>1188090.078</v>
      </c>
    </row>
    <row r="3991" spans="1:4" x14ac:dyDescent="0.25">
      <c r="A3991" s="3">
        <f>ROUND(Sheet2!A3991,2)</f>
        <v>280.33</v>
      </c>
      <c r="B3991">
        <v>1604190</v>
      </c>
      <c r="C3991">
        <v>631079.375</v>
      </c>
      <c r="D3991">
        <v>1188076.4839999999</v>
      </c>
    </row>
    <row r="3992" spans="1:4" x14ac:dyDescent="0.25">
      <c r="A3992" s="3">
        <f>ROUND(Sheet2!A3992,2)</f>
        <v>280.39999999999998</v>
      </c>
      <c r="B3992">
        <v>1604413.125</v>
      </c>
      <c r="C3992">
        <v>631078</v>
      </c>
      <c r="D3992">
        <v>1188072.8130000001</v>
      </c>
    </row>
    <row r="3993" spans="1:4" x14ac:dyDescent="0.25">
      <c r="A3993" s="3">
        <f>ROUND(Sheet2!A3993,2)</f>
        <v>280.47000000000003</v>
      </c>
      <c r="B3993">
        <v>1604186.75</v>
      </c>
      <c r="C3993">
        <v>631078.6875</v>
      </c>
      <c r="D3993">
        <v>1188059.297</v>
      </c>
    </row>
    <row r="3994" spans="1:4" x14ac:dyDescent="0.25">
      <c r="A3994" s="3">
        <f>ROUND(Sheet2!A3994,2)</f>
        <v>280.54000000000002</v>
      </c>
      <c r="B3994">
        <v>1604275.5</v>
      </c>
      <c r="C3994">
        <v>631077.6875</v>
      </c>
      <c r="D3994">
        <v>1188057.344</v>
      </c>
    </row>
    <row r="3995" spans="1:4" x14ac:dyDescent="0.25">
      <c r="A3995" s="3">
        <f>ROUND(Sheet2!A3995,2)</f>
        <v>280.61</v>
      </c>
      <c r="B3995">
        <v>1604265.25</v>
      </c>
      <c r="C3995">
        <v>631077</v>
      </c>
      <c r="D3995">
        <v>1188055.3910000001</v>
      </c>
    </row>
    <row r="3996" spans="1:4" x14ac:dyDescent="0.25">
      <c r="A3996" s="3">
        <f>ROUND(Sheet2!A3996,2)</f>
        <v>280.68</v>
      </c>
      <c r="B3996">
        <v>1604529.375</v>
      </c>
      <c r="C3996">
        <v>631074.875</v>
      </c>
      <c r="D3996">
        <v>1188051.0160000001</v>
      </c>
    </row>
    <row r="3997" spans="1:4" x14ac:dyDescent="0.25">
      <c r="A3997" s="3">
        <f>ROUND(Sheet2!A3997,2)</f>
        <v>280.75</v>
      </c>
      <c r="B3997">
        <v>1604375</v>
      </c>
      <c r="C3997">
        <v>631074.1875</v>
      </c>
      <c r="D3997">
        <v>1188048.75</v>
      </c>
    </row>
    <row r="3998" spans="1:4" x14ac:dyDescent="0.25">
      <c r="A3998" s="3">
        <f>ROUND(Sheet2!A3998,2)</f>
        <v>280.82</v>
      </c>
      <c r="B3998">
        <v>1604588.5</v>
      </c>
      <c r="C3998">
        <v>631072.25</v>
      </c>
      <c r="D3998">
        <v>1188046.5630000001</v>
      </c>
    </row>
    <row r="3999" spans="1:4" x14ac:dyDescent="0.25">
      <c r="A3999" s="3">
        <f>ROUND(Sheet2!A3999,2)</f>
        <v>280.89</v>
      </c>
      <c r="B3999">
        <v>1604738.75</v>
      </c>
      <c r="C3999">
        <v>631067.1875</v>
      </c>
      <c r="D3999">
        <v>1188042.2660000001</v>
      </c>
    </row>
    <row r="4000" spans="1:4" x14ac:dyDescent="0.25">
      <c r="A4000" s="3">
        <f>ROUND(Sheet2!A4000,2)</f>
        <v>280.95999999999998</v>
      </c>
      <c r="B4000">
        <v>1604773.5</v>
      </c>
      <c r="C4000">
        <v>631066.0625</v>
      </c>
      <c r="D4000">
        <v>1188038.281</v>
      </c>
    </row>
    <row r="4001" spans="1:4" x14ac:dyDescent="0.25">
      <c r="A4001" s="3">
        <f>ROUND(Sheet2!A4001,2)</f>
        <v>281.02999999999997</v>
      </c>
      <c r="B4001">
        <v>1604724.5</v>
      </c>
      <c r="C4001">
        <v>631064.4375</v>
      </c>
      <c r="D4001">
        <v>1188024.0630000001</v>
      </c>
    </row>
    <row r="4002" spans="1:4" x14ac:dyDescent="0.25">
      <c r="A4002" s="3">
        <f>ROUND(Sheet2!A4002,2)</f>
        <v>281.10000000000002</v>
      </c>
      <c r="B4002">
        <v>1604499.375</v>
      </c>
      <c r="C4002">
        <v>631062.9375</v>
      </c>
      <c r="D4002">
        <v>1188016.797</v>
      </c>
    </row>
    <row r="4003" spans="1:4" x14ac:dyDescent="0.25">
      <c r="A4003" s="3">
        <f>ROUND(Sheet2!A4003,2)</f>
        <v>281.17</v>
      </c>
      <c r="B4003">
        <v>1604838.25</v>
      </c>
      <c r="C4003">
        <v>631061.9375</v>
      </c>
      <c r="D4003">
        <v>1188010.156</v>
      </c>
    </row>
    <row r="4004" spans="1:4" x14ac:dyDescent="0.25">
      <c r="A4004" s="3">
        <f>ROUND(Sheet2!A4004,2)</f>
        <v>281.24</v>
      </c>
      <c r="B4004">
        <v>1604653.75</v>
      </c>
      <c r="C4004">
        <v>631058.8125</v>
      </c>
      <c r="D4004">
        <v>1188001.797</v>
      </c>
    </row>
    <row r="4005" spans="1:4" x14ac:dyDescent="0.25">
      <c r="A4005" s="3">
        <f>ROUND(Sheet2!A4005,2)</f>
        <v>281.31</v>
      </c>
      <c r="B4005">
        <v>1604817</v>
      </c>
      <c r="C4005">
        <v>631054.1875</v>
      </c>
      <c r="D4005">
        <v>1187982.8910000001</v>
      </c>
    </row>
    <row r="4006" spans="1:4" x14ac:dyDescent="0.25">
      <c r="A4006" s="3">
        <f>ROUND(Sheet2!A4006,2)</f>
        <v>281.39</v>
      </c>
      <c r="B4006">
        <v>1605103.875</v>
      </c>
      <c r="C4006">
        <v>631050.5625</v>
      </c>
      <c r="D4006">
        <v>1187971.797</v>
      </c>
    </row>
    <row r="4007" spans="1:4" x14ac:dyDescent="0.25">
      <c r="A4007" s="3">
        <f>ROUND(Sheet2!A4007,2)</f>
        <v>281.45999999999998</v>
      </c>
      <c r="B4007">
        <v>1604944.25</v>
      </c>
      <c r="C4007">
        <v>631049.0625</v>
      </c>
      <c r="D4007">
        <v>1187957.8130000001</v>
      </c>
    </row>
    <row r="4008" spans="1:4" x14ac:dyDescent="0.25">
      <c r="A4008" s="3">
        <f>ROUND(Sheet2!A4008,2)</f>
        <v>281.52999999999997</v>
      </c>
      <c r="B4008">
        <v>1604764.25</v>
      </c>
      <c r="C4008">
        <v>631047.125</v>
      </c>
      <c r="D4008">
        <v>1187956.25</v>
      </c>
    </row>
    <row r="4009" spans="1:4" x14ac:dyDescent="0.25">
      <c r="A4009" s="3">
        <f>ROUND(Sheet2!A4009,2)</f>
        <v>281.60000000000002</v>
      </c>
      <c r="B4009">
        <v>1605305.625</v>
      </c>
      <c r="C4009">
        <v>631046.3125</v>
      </c>
      <c r="D4009">
        <v>1187948.828</v>
      </c>
    </row>
    <row r="4010" spans="1:4" x14ac:dyDescent="0.25">
      <c r="A4010" s="3">
        <f>ROUND(Sheet2!A4010,2)</f>
        <v>281.67</v>
      </c>
      <c r="B4010">
        <v>1604737.125</v>
      </c>
      <c r="C4010">
        <v>631041</v>
      </c>
      <c r="D4010">
        <v>1187943.828</v>
      </c>
    </row>
    <row r="4011" spans="1:4" x14ac:dyDescent="0.25">
      <c r="A4011" s="3">
        <f>ROUND(Sheet2!A4011,2)</f>
        <v>281.74</v>
      </c>
      <c r="B4011">
        <v>1604682.75</v>
      </c>
      <c r="C4011">
        <v>631040.1875</v>
      </c>
      <c r="D4011">
        <v>1187935.8589999999</v>
      </c>
    </row>
    <row r="4012" spans="1:4" x14ac:dyDescent="0.25">
      <c r="A4012" s="3">
        <f>ROUND(Sheet2!A4012,2)</f>
        <v>281.81</v>
      </c>
      <c r="B4012">
        <v>1604908.375</v>
      </c>
      <c r="C4012">
        <v>631037.4375</v>
      </c>
      <c r="D4012">
        <v>1187925.3910000001</v>
      </c>
    </row>
    <row r="4013" spans="1:4" x14ac:dyDescent="0.25">
      <c r="A4013" s="3">
        <f>ROUND(Sheet2!A4013,2)</f>
        <v>281.88</v>
      </c>
      <c r="B4013">
        <v>1604837.25</v>
      </c>
      <c r="C4013">
        <v>631034.375</v>
      </c>
      <c r="D4013">
        <v>1187920.156</v>
      </c>
    </row>
    <row r="4014" spans="1:4" x14ac:dyDescent="0.25">
      <c r="A4014" s="3">
        <f>ROUND(Sheet2!A4014,2)</f>
        <v>281.95</v>
      </c>
      <c r="B4014">
        <v>1604538.25</v>
      </c>
      <c r="C4014">
        <v>631031.5625</v>
      </c>
      <c r="D4014">
        <v>1187910.3130000001</v>
      </c>
    </row>
    <row r="4015" spans="1:4" x14ac:dyDescent="0.25">
      <c r="A4015" s="3">
        <f>ROUND(Sheet2!A4015,2)</f>
        <v>282.02</v>
      </c>
      <c r="B4015">
        <v>1604648.625</v>
      </c>
      <c r="C4015">
        <v>631028.6875</v>
      </c>
      <c r="D4015">
        <v>1187907.031</v>
      </c>
    </row>
    <row r="4016" spans="1:4" x14ac:dyDescent="0.25">
      <c r="A4016" s="3">
        <f>ROUND(Sheet2!A4016,2)</f>
        <v>282.08999999999997</v>
      </c>
      <c r="B4016">
        <v>1604841.5</v>
      </c>
      <c r="C4016">
        <v>631024.8125</v>
      </c>
      <c r="D4016">
        <v>1187902.7339999999</v>
      </c>
    </row>
    <row r="4017" spans="1:4" x14ac:dyDescent="0.25">
      <c r="A4017" s="3">
        <f>ROUND(Sheet2!A4017,2)</f>
        <v>282.16000000000003</v>
      </c>
      <c r="B4017">
        <v>1604881.75</v>
      </c>
      <c r="C4017">
        <v>631017.625</v>
      </c>
      <c r="D4017">
        <v>1187896.719</v>
      </c>
    </row>
    <row r="4018" spans="1:4" x14ac:dyDescent="0.25">
      <c r="A4018" s="3">
        <f>ROUND(Sheet2!A4018,2)</f>
        <v>282.23</v>
      </c>
      <c r="B4018">
        <v>1604856.375</v>
      </c>
      <c r="C4018">
        <v>631013.5625</v>
      </c>
      <c r="D4018">
        <v>1187903.047</v>
      </c>
    </row>
    <row r="4019" spans="1:4" x14ac:dyDescent="0.25">
      <c r="A4019" s="3">
        <f>ROUND(Sheet2!A4019,2)</f>
        <v>282.3</v>
      </c>
      <c r="B4019">
        <v>1605207.875</v>
      </c>
      <c r="C4019">
        <v>631012.3125</v>
      </c>
      <c r="D4019">
        <v>1187901.25</v>
      </c>
    </row>
    <row r="4020" spans="1:4" x14ac:dyDescent="0.25">
      <c r="A4020" s="3">
        <f>ROUND(Sheet2!A4020,2)</f>
        <v>282.37</v>
      </c>
      <c r="B4020">
        <v>1605106.125</v>
      </c>
      <c r="C4020">
        <v>631006</v>
      </c>
      <c r="D4020">
        <v>1187899.6089999999</v>
      </c>
    </row>
    <row r="4021" spans="1:4" x14ac:dyDescent="0.25">
      <c r="A4021" s="3">
        <f>ROUND(Sheet2!A4021,2)</f>
        <v>282.44</v>
      </c>
      <c r="B4021">
        <v>1605424.625</v>
      </c>
      <c r="C4021">
        <v>630999.25</v>
      </c>
      <c r="D4021">
        <v>1187898.3589999999</v>
      </c>
    </row>
    <row r="4022" spans="1:4" x14ac:dyDescent="0.25">
      <c r="A4022" s="3">
        <f>ROUND(Sheet2!A4022,2)</f>
        <v>282.51</v>
      </c>
      <c r="B4022">
        <v>1605404.75</v>
      </c>
      <c r="C4022">
        <v>630992.75</v>
      </c>
      <c r="D4022">
        <v>1187887.656</v>
      </c>
    </row>
    <row r="4023" spans="1:4" x14ac:dyDescent="0.25">
      <c r="A4023" s="3">
        <f>ROUND(Sheet2!A4023,2)</f>
        <v>282.58</v>
      </c>
      <c r="B4023">
        <v>1605492.625</v>
      </c>
      <c r="C4023">
        <v>630983.625</v>
      </c>
      <c r="D4023">
        <v>1187897.969</v>
      </c>
    </row>
    <row r="4024" spans="1:4" x14ac:dyDescent="0.25">
      <c r="A4024" s="3">
        <f>ROUND(Sheet2!A4024,2)</f>
        <v>282.64999999999998</v>
      </c>
      <c r="B4024">
        <v>1605125.5</v>
      </c>
      <c r="C4024">
        <v>630977.125</v>
      </c>
      <c r="D4024">
        <v>1187899.375</v>
      </c>
    </row>
    <row r="4025" spans="1:4" x14ac:dyDescent="0.25">
      <c r="A4025" s="3">
        <f>ROUND(Sheet2!A4025,2)</f>
        <v>282.72000000000003</v>
      </c>
      <c r="B4025">
        <v>1605288.625</v>
      </c>
      <c r="C4025">
        <v>630971.0625</v>
      </c>
      <c r="D4025">
        <v>1187901.875</v>
      </c>
    </row>
    <row r="4026" spans="1:4" x14ac:dyDescent="0.25">
      <c r="A4026" s="3">
        <f>ROUND(Sheet2!A4026,2)</f>
        <v>282.79000000000002</v>
      </c>
      <c r="B4026">
        <v>1605253.75</v>
      </c>
      <c r="C4026">
        <v>630951.1875</v>
      </c>
      <c r="D4026">
        <v>1187909.0630000001</v>
      </c>
    </row>
    <row r="4027" spans="1:4" x14ac:dyDescent="0.25">
      <c r="A4027" s="3">
        <f>ROUND(Sheet2!A4027,2)</f>
        <v>282.86</v>
      </c>
      <c r="B4027">
        <v>1605189</v>
      </c>
      <c r="C4027">
        <v>630945.125</v>
      </c>
      <c r="D4027">
        <v>1187915.625</v>
      </c>
    </row>
    <row r="4028" spans="1:4" x14ac:dyDescent="0.25">
      <c r="A4028" s="3">
        <f>ROUND(Sheet2!A4028,2)</f>
        <v>282.93</v>
      </c>
      <c r="B4028">
        <v>1604899.75</v>
      </c>
      <c r="C4028">
        <v>630941.625</v>
      </c>
      <c r="D4028">
        <v>1187923.125</v>
      </c>
    </row>
    <row r="4029" spans="1:4" x14ac:dyDescent="0.25">
      <c r="A4029" s="3">
        <f>ROUND(Sheet2!A4029,2)</f>
        <v>283</v>
      </c>
      <c r="B4029">
        <v>1605121.75</v>
      </c>
      <c r="C4029">
        <v>630937.75</v>
      </c>
      <c r="D4029">
        <v>1187930.156</v>
      </c>
    </row>
    <row r="4030" spans="1:4" x14ac:dyDescent="0.25">
      <c r="A4030" s="3">
        <f>ROUND(Sheet2!A4030,2)</f>
        <v>283.07</v>
      </c>
      <c r="B4030">
        <v>1604990</v>
      </c>
      <c r="C4030">
        <v>630931.5625</v>
      </c>
      <c r="D4030">
        <v>1187928.125</v>
      </c>
    </row>
    <row r="4031" spans="1:4" x14ac:dyDescent="0.25">
      <c r="A4031" s="3">
        <f>ROUND(Sheet2!A4031,2)</f>
        <v>283.14</v>
      </c>
      <c r="B4031">
        <v>1604880.5</v>
      </c>
      <c r="C4031">
        <v>630927.5625</v>
      </c>
      <c r="D4031">
        <v>1187925.547</v>
      </c>
    </row>
    <row r="4032" spans="1:4" x14ac:dyDescent="0.25">
      <c r="A4032" s="3">
        <f>ROUND(Sheet2!A4032,2)</f>
        <v>283.20999999999998</v>
      </c>
      <c r="B4032">
        <v>1605052.5</v>
      </c>
      <c r="C4032">
        <v>630921.4375</v>
      </c>
      <c r="D4032">
        <v>1187921.094</v>
      </c>
    </row>
    <row r="4033" spans="1:4" x14ac:dyDescent="0.25">
      <c r="A4033" s="3">
        <f>ROUND(Sheet2!A4033,2)</f>
        <v>283.27999999999997</v>
      </c>
      <c r="B4033">
        <v>1605488.625</v>
      </c>
      <c r="C4033">
        <v>630920.0625</v>
      </c>
      <c r="D4033">
        <v>1187914.297</v>
      </c>
    </row>
    <row r="4034" spans="1:4" x14ac:dyDescent="0.25">
      <c r="A4034" s="3">
        <f>ROUND(Sheet2!A4034,2)</f>
        <v>283.35000000000002</v>
      </c>
      <c r="B4034">
        <v>1605399.75</v>
      </c>
      <c r="C4034">
        <v>630918.5</v>
      </c>
      <c r="D4034">
        <v>1187903.047</v>
      </c>
    </row>
    <row r="4035" spans="1:4" x14ac:dyDescent="0.25">
      <c r="A4035" s="3">
        <f>ROUND(Sheet2!A4035,2)</f>
        <v>283.42</v>
      </c>
      <c r="B4035">
        <v>1605163</v>
      </c>
      <c r="C4035">
        <v>630914.6875</v>
      </c>
      <c r="D4035">
        <v>1187906.094</v>
      </c>
    </row>
    <row r="4036" spans="1:4" x14ac:dyDescent="0.25">
      <c r="A4036" s="3">
        <f>ROUND(Sheet2!A4036,2)</f>
        <v>283.49</v>
      </c>
      <c r="B4036">
        <v>1604845.125</v>
      </c>
      <c r="C4036">
        <v>630910.1875</v>
      </c>
      <c r="D4036">
        <v>1187903.9839999999</v>
      </c>
    </row>
    <row r="4037" spans="1:4" x14ac:dyDescent="0.25">
      <c r="A4037" s="3">
        <f>ROUND(Sheet2!A4037,2)</f>
        <v>283.56</v>
      </c>
      <c r="B4037">
        <v>1604979.75</v>
      </c>
      <c r="C4037">
        <v>630910.3125</v>
      </c>
      <c r="D4037">
        <v>1187915.469</v>
      </c>
    </row>
    <row r="4038" spans="1:4" x14ac:dyDescent="0.25">
      <c r="A4038" s="3">
        <f>ROUND(Sheet2!A4038,2)</f>
        <v>283.63</v>
      </c>
      <c r="B4038">
        <v>1604841.625</v>
      </c>
      <c r="C4038">
        <v>630906.125</v>
      </c>
      <c r="D4038">
        <v>1187922.422</v>
      </c>
    </row>
    <row r="4039" spans="1:4" x14ac:dyDescent="0.25">
      <c r="A4039" s="3">
        <f>ROUND(Sheet2!A4039,2)</f>
        <v>283.7</v>
      </c>
      <c r="B4039">
        <v>1605055.125</v>
      </c>
      <c r="C4039">
        <v>630903.125</v>
      </c>
      <c r="D4039">
        <v>1187929.844</v>
      </c>
    </row>
    <row r="4040" spans="1:4" x14ac:dyDescent="0.25">
      <c r="A4040" s="3">
        <f>ROUND(Sheet2!A4040,2)</f>
        <v>283.77</v>
      </c>
      <c r="B4040">
        <v>1605161</v>
      </c>
      <c r="C4040">
        <v>630900.4375</v>
      </c>
      <c r="D4040">
        <v>1187940.8589999999</v>
      </c>
    </row>
    <row r="4041" spans="1:4" x14ac:dyDescent="0.25">
      <c r="A4041" s="3">
        <f>ROUND(Sheet2!A4041,2)</f>
        <v>283.83999999999997</v>
      </c>
      <c r="B4041">
        <v>1605294.625</v>
      </c>
      <c r="C4041">
        <v>630898.0625</v>
      </c>
      <c r="D4041">
        <v>1187931.5630000001</v>
      </c>
    </row>
    <row r="4042" spans="1:4" x14ac:dyDescent="0.25">
      <c r="A4042" s="3">
        <f>ROUND(Sheet2!A4042,2)</f>
        <v>283.92</v>
      </c>
      <c r="B4042">
        <v>1605300</v>
      </c>
      <c r="C4042">
        <v>630896</v>
      </c>
      <c r="D4042">
        <v>1187935.703</v>
      </c>
    </row>
    <row r="4043" spans="1:4" x14ac:dyDescent="0.25">
      <c r="A4043" s="3">
        <f>ROUND(Sheet2!A4043,2)</f>
        <v>283.99</v>
      </c>
      <c r="B4043">
        <v>1605199.75</v>
      </c>
      <c r="C4043">
        <v>630894.875</v>
      </c>
      <c r="D4043">
        <v>1187948.5160000001</v>
      </c>
    </row>
    <row r="4044" spans="1:4" x14ac:dyDescent="0.25">
      <c r="A4044" s="3">
        <f>ROUND(Sheet2!A4044,2)</f>
        <v>284.06</v>
      </c>
      <c r="B4044">
        <v>1605521.375</v>
      </c>
      <c r="C4044">
        <v>630894.3125</v>
      </c>
      <c r="D4044">
        <v>1187939.0630000001</v>
      </c>
    </row>
    <row r="4045" spans="1:4" x14ac:dyDescent="0.25">
      <c r="A4045" s="3">
        <f>ROUND(Sheet2!A4045,2)</f>
        <v>284.13</v>
      </c>
      <c r="B4045">
        <v>1605362.875</v>
      </c>
      <c r="C4045">
        <v>630893.625</v>
      </c>
      <c r="D4045">
        <v>1187945</v>
      </c>
    </row>
    <row r="4046" spans="1:4" x14ac:dyDescent="0.25">
      <c r="A4046" s="3">
        <f>ROUND(Sheet2!A4046,2)</f>
        <v>284.2</v>
      </c>
      <c r="B4046">
        <v>1605459.125</v>
      </c>
      <c r="C4046">
        <v>630893.8125</v>
      </c>
      <c r="D4046">
        <v>1187946.719</v>
      </c>
    </row>
    <row r="4047" spans="1:4" x14ac:dyDescent="0.25">
      <c r="A4047" s="3">
        <f>ROUND(Sheet2!A4047,2)</f>
        <v>284.27</v>
      </c>
      <c r="B4047">
        <v>1605328</v>
      </c>
      <c r="C4047">
        <v>630896.375</v>
      </c>
      <c r="D4047">
        <v>1187952.8130000001</v>
      </c>
    </row>
    <row r="4048" spans="1:4" x14ac:dyDescent="0.25">
      <c r="A4048" s="3">
        <f>ROUND(Sheet2!A4048,2)</f>
        <v>284.33999999999997</v>
      </c>
      <c r="B4048">
        <v>1605273.625</v>
      </c>
      <c r="C4048">
        <v>630895.875</v>
      </c>
      <c r="D4048">
        <v>1187948.3589999999</v>
      </c>
    </row>
    <row r="4049" spans="1:4" x14ac:dyDescent="0.25">
      <c r="A4049" s="3">
        <f>ROUND(Sheet2!A4049,2)</f>
        <v>284.41000000000003</v>
      </c>
      <c r="B4049">
        <v>1605433.875</v>
      </c>
      <c r="C4049">
        <v>630899.875</v>
      </c>
      <c r="D4049">
        <v>1187952.031</v>
      </c>
    </row>
    <row r="4050" spans="1:4" x14ac:dyDescent="0.25">
      <c r="A4050" s="3">
        <f>ROUND(Sheet2!A4050,2)</f>
        <v>284.48</v>
      </c>
      <c r="B4050">
        <v>1605103.625</v>
      </c>
      <c r="C4050">
        <v>630900.625</v>
      </c>
      <c r="D4050">
        <v>1187954.7660000001</v>
      </c>
    </row>
    <row r="4051" spans="1:4" x14ac:dyDescent="0.25">
      <c r="A4051" s="3">
        <f>ROUND(Sheet2!A4051,2)</f>
        <v>284.55</v>
      </c>
      <c r="B4051">
        <v>1605137.125</v>
      </c>
      <c r="C4051">
        <v>630902</v>
      </c>
      <c r="D4051">
        <v>1187958.9839999999</v>
      </c>
    </row>
    <row r="4052" spans="1:4" x14ac:dyDescent="0.25">
      <c r="A4052" s="3">
        <f>ROUND(Sheet2!A4052,2)</f>
        <v>284.62</v>
      </c>
      <c r="B4052">
        <v>1605389.125</v>
      </c>
      <c r="C4052">
        <v>630899.6875</v>
      </c>
      <c r="D4052">
        <v>1187956.5630000001</v>
      </c>
    </row>
    <row r="4053" spans="1:4" x14ac:dyDescent="0.25">
      <c r="A4053" s="3">
        <f>ROUND(Sheet2!A4053,2)</f>
        <v>284.69</v>
      </c>
      <c r="B4053">
        <v>1605559.125</v>
      </c>
      <c r="C4053">
        <v>630896.0625</v>
      </c>
      <c r="D4053">
        <v>1187943.9839999999</v>
      </c>
    </row>
    <row r="4054" spans="1:4" x14ac:dyDescent="0.25">
      <c r="A4054" s="3">
        <f>ROUND(Sheet2!A4054,2)</f>
        <v>284.76</v>
      </c>
      <c r="B4054">
        <v>1605677</v>
      </c>
      <c r="C4054">
        <v>630897.5</v>
      </c>
      <c r="D4054">
        <v>1187953.047</v>
      </c>
    </row>
    <row r="4055" spans="1:4" x14ac:dyDescent="0.25">
      <c r="A4055" s="3">
        <f>ROUND(Sheet2!A4055,2)</f>
        <v>284.83</v>
      </c>
      <c r="B4055">
        <v>1605140.125</v>
      </c>
      <c r="C4055">
        <v>630899.75</v>
      </c>
      <c r="D4055">
        <v>1187956.0160000001</v>
      </c>
    </row>
    <row r="4056" spans="1:4" x14ac:dyDescent="0.25">
      <c r="A4056" s="3">
        <f>ROUND(Sheet2!A4056,2)</f>
        <v>284.89999999999998</v>
      </c>
      <c r="B4056">
        <v>1605255.625</v>
      </c>
      <c r="C4056">
        <v>630897.3125</v>
      </c>
      <c r="D4056">
        <v>1187955.625</v>
      </c>
    </row>
    <row r="4057" spans="1:4" x14ac:dyDescent="0.25">
      <c r="A4057" s="3">
        <f>ROUND(Sheet2!A4057,2)</f>
        <v>284.97000000000003</v>
      </c>
      <c r="B4057">
        <v>1605057.5</v>
      </c>
      <c r="C4057">
        <v>630897.75</v>
      </c>
      <c r="D4057">
        <v>1187950.3130000001</v>
      </c>
    </row>
    <row r="4058" spans="1:4" x14ac:dyDescent="0.25">
      <c r="A4058" s="3">
        <f>ROUND(Sheet2!A4058,2)</f>
        <v>285.04000000000002</v>
      </c>
      <c r="B4058">
        <v>1605210.875</v>
      </c>
      <c r="C4058">
        <v>630898.6875</v>
      </c>
      <c r="D4058">
        <v>1187961.094</v>
      </c>
    </row>
    <row r="4059" spans="1:4" x14ac:dyDescent="0.25">
      <c r="A4059" s="3">
        <f>ROUND(Sheet2!A4059,2)</f>
        <v>285.11</v>
      </c>
      <c r="B4059">
        <v>1605418.375</v>
      </c>
      <c r="C4059">
        <v>630901.625</v>
      </c>
      <c r="D4059">
        <v>1187955</v>
      </c>
    </row>
    <row r="4060" spans="1:4" x14ac:dyDescent="0.25">
      <c r="A4060" s="3">
        <f>ROUND(Sheet2!A4060,2)</f>
        <v>285.18</v>
      </c>
      <c r="B4060">
        <v>1605515.125</v>
      </c>
      <c r="C4060">
        <v>630902.6875</v>
      </c>
      <c r="D4060">
        <v>1187965.3910000001</v>
      </c>
    </row>
    <row r="4061" spans="1:4" x14ac:dyDescent="0.25">
      <c r="A4061" s="3">
        <f>ROUND(Sheet2!A4061,2)</f>
        <v>285.25</v>
      </c>
      <c r="B4061">
        <v>1605799.875</v>
      </c>
      <c r="C4061">
        <v>630904.375</v>
      </c>
      <c r="D4061">
        <v>1187966.0160000001</v>
      </c>
    </row>
    <row r="4062" spans="1:4" x14ac:dyDescent="0.25">
      <c r="A4062" s="3">
        <f>ROUND(Sheet2!A4062,2)</f>
        <v>285.32</v>
      </c>
      <c r="B4062">
        <v>1605583.375</v>
      </c>
      <c r="C4062">
        <v>630906.8125</v>
      </c>
      <c r="D4062">
        <v>1187958.906</v>
      </c>
    </row>
    <row r="4063" spans="1:4" x14ac:dyDescent="0.25">
      <c r="A4063" s="3">
        <f>ROUND(Sheet2!A4063,2)</f>
        <v>285.39</v>
      </c>
      <c r="B4063">
        <v>1605747.375</v>
      </c>
      <c r="C4063">
        <v>630908.875</v>
      </c>
      <c r="D4063">
        <v>1187963.828</v>
      </c>
    </row>
    <row r="4064" spans="1:4" x14ac:dyDescent="0.25">
      <c r="A4064" s="3">
        <f>ROUND(Sheet2!A4064,2)</f>
        <v>285.45999999999998</v>
      </c>
      <c r="B4064">
        <v>1605406.625</v>
      </c>
      <c r="C4064">
        <v>630909.375</v>
      </c>
      <c r="D4064">
        <v>1187969.922</v>
      </c>
    </row>
    <row r="4065" spans="1:4" x14ac:dyDescent="0.25">
      <c r="A4065" s="3">
        <f>ROUND(Sheet2!A4065,2)</f>
        <v>285.52999999999997</v>
      </c>
      <c r="B4065">
        <v>1605771.5</v>
      </c>
      <c r="C4065">
        <v>630911.125</v>
      </c>
      <c r="D4065">
        <v>1187972.7339999999</v>
      </c>
    </row>
    <row r="4066" spans="1:4" x14ac:dyDescent="0.25">
      <c r="A4066" s="3">
        <f>ROUND(Sheet2!A4066,2)</f>
        <v>285.60000000000002</v>
      </c>
      <c r="B4066">
        <v>1605275.125</v>
      </c>
      <c r="C4066">
        <v>630913.125</v>
      </c>
      <c r="D4066">
        <v>1187986.25</v>
      </c>
    </row>
    <row r="4067" spans="1:4" x14ac:dyDescent="0.25">
      <c r="A4067" s="3">
        <f>ROUND(Sheet2!A4067,2)</f>
        <v>285.67</v>
      </c>
      <c r="B4067">
        <v>1605667</v>
      </c>
      <c r="C4067">
        <v>630916</v>
      </c>
      <c r="D4067">
        <v>1187981.5630000001</v>
      </c>
    </row>
    <row r="4068" spans="1:4" x14ac:dyDescent="0.25">
      <c r="A4068" s="3">
        <f>ROUND(Sheet2!A4068,2)</f>
        <v>285.74</v>
      </c>
      <c r="B4068">
        <v>1605733.25</v>
      </c>
      <c r="C4068">
        <v>630918.375</v>
      </c>
      <c r="D4068">
        <v>1187976.0160000001</v>
      </c>
    </row>
    <row r="4069" spans="1:4" x14ac:dyDescent="0.25">
      <c r="A4069" s="3">
        <f>ROUND(Sheet2!A4069,2)</f>
        <v>285.81</v>
      </c>
      <c r="B4069">
        <v>1605637.75</v>
      </c>
      <c r="C4069">
        <v>630923.1875</v>
      </c>
      <c r="D4069">
        <v>1187981.328</v>
      </c>
    </row>
    <row r="4070" spans="1:4" x14ac:dyDescent="0.25">
      <c r="A4070" s="3">
        <f>ROUND(Sheet2!A4070,2)</f>
        <v>285.88</v>
      </c>
      <c r="B4070">
        <v>1605420.625</v>
      </c>
      <c r="C4070">
        <v>630928.8125</v>
      </c>
      <c r="D4070">
        <v>1187965</v>
      </c>
    </row>
    <row r="4071" spans="1:4" x14ac:dyDescent="0.25">
      <c r="A4071" s="3">
        <f>ROUND(Sheet2!A4071,2)</f>
        <v>285.95</v>
      </c>
      <c r="B4071">
        <v>1605705.25</v>
      </c>
      <c r="C4071">
        <v>630929.1875</v>
      </c>
      <c r="D4071">
        <v>1187957.422</v>
      </c>
    </row>
    <row r="4072" spans="1:4" x14ac:dyDescent="0.25">
      <c r="A4072" s="3">
        <f>ROUND(Sheet2!A4072,2)</f>
        <v>286.02</v>
      </c>
      <c r="B4072">
        <v>1605598.875</v>
      </c>
      <c r="C4072">
        <v>630931.375</v>
      </c>
      <c r="D4072">
        <v>1187958.047</v>
      </c>
    </row>
    <row r="4073" spans="1:4" x14ac:dyDescent="0.25">
      <c r="A4073" s="3">
        <f>ROUND(Sheet2!A4073,2)</f>
        <v>286.08999999999997</v>
      </c>
      <c r="B4073">
        <v>1605622.625</v>
      </c>
      <c r="C4073">
        <v>630933.75</v>
      </c>
      <c r="D4073">
        <v>1187956.4839999999</v>
      </c>
    </row>
    <row r="4074" spans="1:4" x14ac:dyDescent="0.25">
      <c r="A4074" s="3">
        <f>ROUND(Sheet2!A4074,2)</f>
        <v>286.16000000000003</v>
      </c>
      <c r="B4074">
        <v>1605601.5</v>
      </c>
      <c r="C4074">
        <v>630936.9375</v>
      </c>
      <c r="D4074">
        <v>1187947.656</v>
      </c>
    </row>
    <row r="4075" spans="1:4" x14ac:dyDescent="0.25">
      <c r="A4075" s="3">
        <f>ROUND(Sheet2!A4075,2)</f>
        <v>286.23</v>
      </c>
      <c r="B4075">
        <v>1605536.625</v>
      </c>
      <c r="C4075">
        <v>630941.25</v>
      </c>
      <c r="D4075">
        <v>1187959.219</v>
      </c>
    </row>
    <row r="4076" spans="1:4" x14ac:dyDescent="0.25">
      <c r="A4076" s="3">
        <f>ROUND(Sheet2!A4076,2)</f>
        <v>286.3</v>
      </c>
      <c r="B4076">
        <v>1605642.25</v>
      </c>
      <c r="C4076">
        <v>630943.375</v>
      </c>
      <c r="D4076">
        <v>1187966.4839999999</v>
      </c>
    </row>
    <row r="4077" spans="1:4" x14ac:dyDescent="0.25">
      <c r="A4077" s="3">
        <f>ROUND(Sheet2!A4077,2)</f>
        <v>286.37</v>
      </c>
      <c r="B4077">
        <v>1605540</v>
      </c>
      <c r="C4077">
        <v>630943.375</v>
      </c>
      <c r="D4077">
        <v>1187967.344</v>
      </c>
    </row>
    <row r="4078" spans="1:4" x14ac:dyDescent="0.25">
      <c r="A4078" s="3">
        <f>ROUND(Sheet2!A4078,2)</f>
        <v>286.44</v>
      </c>
      <c r="B4078">
        <v>1605452.5</v>
      </c>
      <c r="C4078">
        <v>630947.0625</v>
      </c>
      <c r="D4078">
        <v>1187973.125</v>
      </c>
    </row>
    <row r="4079" spans="1:4" x14ac:dyDescent="0.25">
      <c r="A4079" s="3">
        <f>ROUND(Sheet2!A4079,2)</f>
        <v>286.52</v>
      </c>
      <c r="B4079">
        <v>1605519.375</v>
      </c>
      <c r="C4079">
        <v>630947.9375</v>
      </c>
      <c r="D4079">
        <v>1187975.547</v>
      </c>
    </row>
    <row r="4080" spans="1:4" x14ac:dyDescent="0.25">
      <c r="A4080" s="3">
        <f>ROUND(Sheet2!A4080,2)</f>
        <v>286.58999999999997</v>
      </c>
      <c r="B4080">
        <v>1605843.875</v>
      </c>
      <c r="C4080">
        <v>630949.1875</v>
      </c>
      <c r="D4080">
        <v>1187981.5630000001</v>
      </c>
    </row>
    <row r="4081" spans="1:4" x14ac:dyDescent="0.25">
      <c r="A4081" s="3">
        <f>ROUND(Sheet2!A4081,2)</f>
        <v>286.66000000000003</v>
      </c>
      <c r="B4081">
        <v>1606229.75</v>
      </c>
      <c r="C4081">
        <v>630950.6875</v>
      </c>
      <c r="D4081">
        <v>1187981.094</v>
      </c>
    </row>
    <row r="4082" spans="1:4" x14ac:dyDescent="0.25">
      <c r="A4082" s="3">
        <f>ROUND(Sheet2!A4082,2)</f>
        <v>286.73</v>
      </c>
      <c r="B4082">
        <v>1606184.125</v>
      </c>
      <c r="C4082">
        <v>630955.1875</v>
      </c>
      <c r="D4082">
        <v>1187973.047</v>
      </c>
    </row>
    <row r="4083" spans="1:4" x14ac:dyDescent="0.25">
      <c r="A4083" s="3">
        <f>ROUND(Sheet2!A4083,2)</f>
        <v>286.8</v>
      </c>
      <c r="B4083">
        <v>1605913.375</v>
      </c>
      <c r="C4083">
        <v>630957.9375</v>
      </c>
      <c r="D4083">
        <v>1187959.922</v>
      </c>
    </row>
    <row r="4084" spans="1:4" x14ac:dyDescent="0.25">
      <c r="A4084" s="3">
        <f>ROUND(Sheet2!A4084,2)</f>
        <v>286.87</v>
      </c>
      <c r="B4084">
        <v>1605892.125</v>
      </c>
      <c r="C4084">
        <v>630960.4375</v>
      </c>
      <c r="D4084">
        <v>1187940.8589999999</v>
      </c>
    </row>
    <row r="4085" spans="1:4" x14ac:dyDescent="0.25">
      <c r="A4085" s="3">
        <f>ROUND(Sheet2!A4085,2)</f>
        <v>286.94</v>
      </c>
      <c r="B4085">
        <v>1606032.25</v>
      </c>
      <c r="C4085">
        <v>630960.75</v>
      </c>
      <c r="D4085">
        <v>1187947.2660000001</v>
      </c>
    </row>
    <row r="4086" spans="1:4" x14ac:dyDescent="0.25">
      <c r="A4086" s="3">
        <f>ROUND(Sheet2!A4086,2)</f>
        <v>287.01</v>
      </c>
      <c r="B4086">
        <v>1606183.125</v>
      </c>
      <c r="C4086">
        <v>630960</v>
      </c>
      <c r="D4086">
        <v>1187950.703</v>
      </c>
    </row>
    <row r="4087" spans="1:4" x14ac:dyDescent="0.25">
      <c r="A4087" s="3">
        <f>ROUND(Sheet2!A4087,2)</f>
        <v>287.08</v>
      </c>
      <c r="B4087">
        <v>1605991.125</v>
      </c>
      <c r="C4087">
        <v>630959.125</v>
      </c>
      <c r="D4087">
        <v>1187955</v>
      </c>
    </row>
    <row r="4088" spans="1:4" x14ac:dyDescent="0.25">
      <c r="A4088" s="3">
        <f>ROUND(Sheet2!A4088,2)</f>
        <v>287.14999999999998</v>
      </c>
      <c r="B4088">
        <v>1606443</v>
      </c>
      <c r="C4088">
        <v>630958.8125</v>
      </c>
      <c r="D4088">
        <v>1187968.5160000001</v>
      </c>
    </row>
    <row r="4089" spans="1:4" x14ac:dyDescent="0.25">
      <c r="A4089" s="3">
        <f>ROUND(Sheet2!A4089,2)</f>
        <v>287.22000000000003</v>
      </c>
      <c r="B4089">
        <v>1606502.875</v>
      </c>
      <c r="C4089">
        <v>630956.8125</v>
      </c>
      <c r="D4089">
        <v>1187963.5160000001</v>
      </c>
    </row>
    <row r="4090" spans="1:4" x14ac:dyDescent="0.25">
      <c r="A4090" s="3">
        <f>ROUND(Sheet2!A4090,2)</f>
        <v>287.29000000000002</v>
      </c>
      <c r="B4090">
        <v>1605984.375</v>
      </c>
      <c r="C4090">
        <v>630956</v>
      </c>
      <c r="D4090">
        <v>1187977.8130000001</v>
      </c>
    </row>
    <row r="4091" spans="1:4" x14ac:dyDescent="0.25">
      <c r="A4091" s="3">
        <f>ROUND(Sheet2!A4091,2)</f>
        <v>287.36</v>
      </c>
      <c r="B4091">
        <v>1606134.75</v>
      </c>
      <c r="C4091">
        <v>630953</v>
      </c>
      <c r="D4091">
        <v>1187983.594</v>
      </c>
    </row>
    <row r="4092" spans="1:4" x14ac:dyDescent="0.25">
      <c r="A4092" s="3">
        <f>ROUND(Sheet2!A4092,2)</f>
        <v>287.43</v>
      </c>
      <c r="B4092">
        <v>1605857.625</v>
      </c>
      <c r="C4092">
        <v>630952.125</v>
      </c>
      <c r="D4092">
        <v>1187983.281</v>
      </c>
    </row>
    <row r="4093" spans="1:4" x14ac:dyDescent="0.25">
      <c r="A4093" s="3">
        <f>ROUND(Sheet2!A4093,2)</f>
        <v>287.5</v>
      </c>
      <c r="B4093">
        <v>1605815.375</v>
      </c>
      <c r="C4093">
        <v>630950.625</v>
      </c>
      <c r="D4093">
        <v>1187990.8589999999</v>
      </c>
    </row>
    <row r="4094" spans="1:4" x14ac:dyDescent="0.25">
      <c r="A4094" s="3">
        <f>ROUND(Sheet2!A4094,2)</f>
        <v>287.57</v>
      </c>
      <c r="B4094">
        <v>1605554.375</v>
      </c>
      <c r="C4094">
        <v>630946.9375</v>
      </c>
      <c r="D4094">
        <v>1187967.656</v>
      </c>
    </row>
    <row r="4095" spans="1:4" x14ac:dyDescent="0.25">
      <c r="A4095" s="3">
        <f>ROUND(Sheet2!A4095,2)</f>
        <v>287.64</v>
      </c>
      <c r="B4095">
        <v>1605506.375</v>
      </c>
      <c r="C4095">
        <v>630943.9375</v>
      </c>
      <c r="D4095">
        <v>1187954.844</v>
      </c>
    </row>
    <row r="4096" spans="1:4" x14ac:dyDescent="0.25">
      <c r="A4096" s="3">
        <f>ROUND(Sheet2!A4096,2)</f>
        <v>287.70999999999998</v>
      </c>
      <c r="B4096">
        <v>1606328.25</v>
      </c>
      <c r="C4096">
        <v>630942.625</v>
      </c>
      <c r="D4096">
        <v>1187959.297</v>
      </c>
    </row>
    <row r="4097" spans="1:4" x14ac:dyDescent="0.25">
      <c r="A4097" s="3">
        <f>ROUND(Sheet2!A4097,2)</f>
        <v>287.77999999999997</v>
      </c>
      <c r="B4097">
        <v>1605859.75</v>
      </c>
      <c r="C4097">
        <v>630944.625</v>
      </c>
      <c r="D4097">
        <v>1187963.3589999999</v>
      </c>
    </row>
    <row r="4098" spans="1:4" x14ac:dyDescent="0.25">
      <c r="A4098" s="3">
        <f>ROUND(Sheet2!A4098,2)</f>
        <v>287.85000000000002</v>
      </c>
      <c r="B4098">
        <v>1605803.5</v>
      </c>
      <c r="C4098">
        <v>630942.5625</v>
      </c>
      <c r="D4098">
        <v>1187972.656</v>
      </c>
    </row>
    <row r="4099" spans="1:4" x14ac:dyDescent="0.25">
      <c r="A4099" s="3">
        <f>ROUND(Sheet2!A4099,2)</f>
        <v>287.92</v>
      </c>
      <c r="B4099">
        <v>1605911.75</v>
      </c>
      <c r="C4099">
        <v>630939.75</v>
      </c>
      <c r="D4099">
        <v>1187969.7660000001</v>
      </c>
    </row>
    <row r="4100" spans="1:4" x14ac:dyDescent="0.25">
      <c r="A4100" s="3">
        <f>ROUND(Sheet2!A4100,2)</f>
        <v>287.99</v>
      </c>
      <c r="B4100">
        <v>1605894</v>
      </c>
      <c r="C4100">
        <v>630939.4375</v>
      </c>
      <c r="D4100">
        <v>1187977.656</v>
      </c>
    </row>
    <row r="4101" spans="1:4" x14ac:dyDescent="0.25">
      <c r="A4101" s="3">
        <f>ROUND(Sheet2!A4101,2)</f>
        <v>288.06</v>
      </c>
      <c r="B4101">
        <v>1605740.625</v>
      </c>
      <c r="C4101">
        <v>630939.9375</v>
      </c>
      <c r="D4101">
        <v>1187979.297</v>
      </c>
    </row>
    <row r="4102" spans="1:4" x14ac:dyDescent="0.25">
      <c r="A4102" s="3">
        <f>ROUND(Sheet2!A4102,2)</f>
        <v>288.13</v>
      </c>
      <c r="B4102">
        <v>1606202.25</v>
      </c>
      <c r="C4102">
        <v>630935.875</v>
      </c>
      <c r="D4102">
        <v>1187988.047</v>
      </c>
    </row>
    <row r="4103" spans="1:4" x14ac:dyDescent="0.25">
      <c r="A4103" s="3">
        <f>ROUND(Sheet2!A4103,2)</f>
        <v>288.2</v>
      </c>
      <c r="B4103">
        <v>1606164.625</v>
      </c>
      <c r="C4103">
        <v>630933.375</v>
      </c>
      <c r="D4103">
        <v>1187999.453</v>
      </c>
    </row>
    <row r="4104" spans="1:4" x14ac:dyDescent="0.25">
      <c r="A4104" s="3">
        <f>ROUND(Sheet2!A4104,2)</f>
        <v>288.27</v>
      </c>
      <c r="B4104">
        <v>1606082.125</v>
      </c>
      <c r="C4104">
        <v>630932.125</v>
      </c>
      <c r="D4104">
        <v>1188003.9839999999</v>
      </c>
    </row>
    <row r="4105" spans="1:4" x14ac:dyDescent="0.25">
      <c r="A4105" s="3">
        <f>ROUND(Sheet2!A4105,2)</f>
        <v>288.33999999999997</v>
      </c>
      <c r="B4105">
        <v>1606040.375</v>
      </c>
      <c r="C4105">
        <v>630932.25</v>
      </c>
      <c r="D4105">
        <v>1188012.422</v>
      </c>
    </row>
    <row r="4106" spans="1:4" x14ac:dyDescent="0.25">
      <c r="A4106" s="3">
        <f>ROUND(Sheet2!A4106,2)</f>
        <v>288.41000000000003</v>
      </c>
      <c r="B4106">
        <v>1605832.125</v>
      </c>
      <c r="C4106">
        <v>630930.8125</v>
      </c>
      <c r="D4106">
        <v>1188017.5</v>
      </c>
    </row>
    <row r="4107" spans="1:4" x14ac:dyDescent="0.25">
      <c r="A4107" s="3">
        <f>ROUND(Sheet2!A4107,2)</f>
        <v>288.48</v>
      </c>
      <c r="B4107">
        <v>1606011.5</v>
      </c>
      <c r="C4107">
        <v>630925.1875</v>
      </c>
      <c r="D4107">
        <v>1188015.078</v>
      </c>
    </row>
    <row r="4108" spans="1:4" x14ac:dyDescent="0.25">
      <c r="A4108" s="3">
        <f>ROUND(Sheet2!A4108,2)</f>
        <v>288.55</v>
      </c>
      <c r="B4108">
        <v>1605966</v>
      </c>
      <c r="C4108">
        <v>630925.8125</v>
      </c>
      <c r="D4108">
        <v>1188009.7660000001</v>
      </c>
    </row>
    <row r="4109" spans="1:4" x14ac:dyDescent="0.25">
      <c r="A4109" s="3">
        <f>ROUND(Sheet2!A4109,2)</f>
        <v>288.62</v>
      </c>
      <c r="B4109">
        <v>1606257.25</v>
      </c>
      <c r="C4109">
        <v>630925.8125</v>
      </c>
      <c r="D4109">
        <v>1188016.6410000001</v>
      </c>
    </row>
    <row r="4110" spans="1:4" x14ac:dyDescent="0.25">
      <c r="A4110" s="3">
        <f>ROUND(Sheet2!A4110,2)</f>
        <v>288.69</v>
      </c>
      <c r="B4110">
        <v>1606124.875</v>
      </c>
      <c r="C4110">
        <v>630922.6875</v>
      </c>
      <c r="D4110">
        <v>1188000.156</v>
      </c>
    </row>
    <row r="4111" spans="1:4" x14ac:dyDescent="0.25">
      <c r="A4111" s="3">
        <f>ROUND(Sheet2!A4111,2)</f>
        <v>288.76</v>
      </c>
      <c r="B4111">
        <v>1606444.75</v>
      </c>
      <c r="C4111">
        <v>630919.8125</v>
      </c>
      <c r="D4111">
        <v>1187996.797</v>
      </c>
    </row>
    <row r="4112" spans="1:4" x14ac:dyDescent="0.25">
      <c r="A4112" s="3">
        <f>ROUND(Sheet2!A4112,2)</f>
        <v>288.83</v>
      </c>
      <c r="B4112">
        <v>1606190.125</v>
      </c>
      <c r="C4112">
        <v>630916.4375</v>
      </c>
      <c r="D4112">
        <v>1188000.625</v>
      </c>
    </row>
    <row r="4113" spans="1:4" x14ac:dyDescent="0.25">
      <c r="A4113" s="3">
        <f>ROUND(Sheet2!A4113,2)</f>
        <v>288.89999999999998</v>
      </c>
      <c r="B4113">
        <v>1606348.5</v>
      </c>
      <c r="C4113">
        <v>630918.4375</v>
      </c>
      <c r="D4113">
        <v>1187996.406</v>
      </c>
    </row>
    <row r="4114" spans="1:4" x14ac:dyDescent="0.25">
      <c r="A4114" s="3">
        <f>ROUND(Sheet2!A4114,2)</f>
        <v>288.97000000000003</v>
      </c>
      <c r="B4114">
        <v>1606231.25</v>
      </c>
      <c r="C4114">
        <v>630918.5</v>
      </c>
      <c r="D4114">
        <v>1187999.844</v>
      </c>
    </row>
    <row r="4115" spans="1:4" x14ac:dyDescent="0.25">
      <c r="A4115" s="3">
        <f>ROUND(Sheet2!A4115,2)</f>
        <v>289.05</v>
      </c>
      <c r="B4115">
        <v>1606066.625</v>
      </c>
      <c r="C4115">
        <v>630918.25</v>
      </c>
      <c r="D4115">
        <v>1188002.656</v>
      </c>
    </row>
    <row r="4116" spans="1:4" x14ac:dyDescent="0.25">
      <c r="A4116" s="3">
        <f>ROUND(Sheet2!A4116,2)</f>
        <v>289.12</v>
      </c>
      <c r="B4116">
        <v>1606345.875</v>
      </c>
      <c r="C4116">
        <v>630916</v>
      </c>
      <c r="D4116">
        <v>1188009.922</v>
      </c>
    </row>
    <row r="4117" spans="1:4" x14ac:dyDescent="0.25">
      <c r="A4117" s="3">
        <f>ROUND(Sheet2!A4117,2)</f>
        <v>289.19</v>
      </c>
      <c r="B4117">
        <v>1606390</v>
      </c>
      <c r="C4117">
        <v>630908.1875</v>
      </c>
      <c r="D4117">
        <v>1188013.75</v>
      </c>
    </row>
    <row r="4118" spans="1:4" x14ac:dyDescent="0.25">
      <c r="A4118" s="3">
        <f>ROUND(Sheet2!A4118,2)</f>
        <v>289.26</v>
      </c>
      <c r="B4118">
        <v>1606450.5</v>
      </c>
      <c r="C4118">
        <v>630905.25</v>
      </c>
      <c r="D4118">
        <v>1188024.297</v>
      </c>
    </row>
    <row r="4119" spans="1:4" x14ac:dyDescent="0.25">
      <c r="A4119" s="3">
        <f>ROUND(Sheet2!A4119,2)</f>
        <v>289.33</v>
      </c>
      <c r="B4119">
        <v>1606536</v>
      </c>
      <c r="C4119">
        <v>630900.875</v>
      </c>
      <c r="D4119">
        <v>1188023.9839999999</v>
      </c>
    </row>
    <row r="4120" spans="1:4" x14ac:dyDescent="0.25">
      <c r="A4120" s="3">
        <f>ROUND(Sheet2!A4120,2)</f>
        <v>289.39999999999998</v>
      </c>
      <c r="B4120">
        <v>1606551.75</v>
      </c>
      <c r="C4120">
        <v>630895.625</v>
      </c>
      <c r="D4120">
        <v>1188016.6410000001</v>
      </c>
    </row>
    <row r="4121" spans="1:4" x14ac:dyDescent="0.25">
      <c r="A4121" s="3">
        <f>ROUND(Sheet2!A4121,2)</f>
        <v>289.47000000000003</v>
      </c>
      <c r="B4121">
        <v>1606667.375</v>
      </c>
      <c r="C4121">
        <v>630894</v>
      </c>
      <c r="D4121">
        <v>1188016.5630000001</v>
      </c>
    </row>
    <row r="4122" spans="1:4" x14ac:dyDescent="0.25">
      <c r="A4122" s="3">
        <f>ROUND(Sheet2!A4122,2)</f>
        <v>289.54000000000002</v>
      </c>
      <c r="B4122">
        <v>1606663.5</v>
      </c>
      <c r="C4122">
        <v>630891.3125</v>
      </c>
      <c r="D4122">
        <v>1188011.094</v>
      </c>
    </row>
    <row r="4123" spans="1:4" x14ac:dyDescent="0.25">
      <c r="A4123" s="3">
        <f>ROUND(Sheet2!A4123,2)</f>
        <v>289.61</v>
      </c>
      <c r="B4123">
        <v>1606182.75</v>
      </c>
      <c r="C4123">
        <v>630889.8125</v>
      </c>
      <c r="D4123">
        <v>1188015.156</v>
      </c>
    </row>
    <row r="4124" spans="1:4" x14ac:dyDescent="0.25">
      <c r="A4124" s="3">
        <f>ROUND(Sheet2!A4124,2)</f>
        <v>289.68</v>
      </c>
      <c r="B4124">
        <v>1606165.375</v>
      </c>
      <c r="C4124">
        <v>630886.9375</v>
      </c>
      <c r="D4124">
        <v>1188017.656</v>
      </c>
    </row>
    <row r="4125" spans="1:4" x14ac:dyDescent="0.25">
      <c r="A4125" s="3">
        <f>ROUND(Sheet2!A4125,2)</f>
        <v>289.75</v>
      </c>
      <c r="B4125">
        <v>1606154.875</v>
      </c>
      <c r="C4125">
        <v>630884.25</v>
      </c>
      <c r="D4125">
        <v>1188017.031</v>
      </c>
    </row>
    <row r="4126" spans="1:4" x14ac:dyDescent="0.25">
      <c r="A4126" s="3">
        <f>ROUND(Sheet2!A4126,2)</f>
        <v>289.82</v>
      </c>
      <c r="B4126">
        <v>1606605.375</v>
      </c>
      <c r="C4126">
        <v>630882.0625</v>
      </c>
      <c r="D4126">
        <v>1188006.406</v>
      </c>
    </row>
    <row r="4127" spans="1:4" x14ac:dyDescent="0.25">
      <c r="A4127" s="3">
        <f>ROUND(Sheet2!A4127,2)</f>
        <v>289.89</v>
      </c>
      <c r="B4127">
        <v>1606366.5</v>
      </c>
      <c r="C4127">
        <v>630878.125</v>
      </c>
      <c r="D4127">
        <v>1187996.5630000001</v>
      </c>
    </row>
    <row r="4128" spans="1:4" x14ac:dyDescent="0.25">
      <c r="A4128" s="3">
        <f>ROUND(Sheet2!A4128,2)</f>
        <v>289.95999999999998</v>
      </c>
      <c r="B4128">
        <v>1606716.375</v>
      </c>
      <c r="C4128">
        <v>630874.625</v>
      </c>
      <c r="D4128">
        <v>1187987.969</v>
      </c>
    </row>
    <row r="4129" spans="1:4" x14ac:dyDescent="0.25">
      <c r="A4129" s="3">
        <f>ROUND(Sheet2!A4129,2)</f>
        <v>290.02999999999997</v>
      </c>
      <c r="B4129">
        <v>1606727.625</v>
      </c>
      <c r="C4129">
        <v>630873.0625</v>
      </c>
      <c r="D4129">
        <v>1187982.969</v>
      </c>
    </row>
    <row r="4130" spans="1:4" x14ac:dyDescent="0.25">
      <c r="A4130" s="3">
        <f>ROUND(Sheet2!A4130,2)</f>
        <v>290.10000000000002</v>
      </c>
      <c r="B4130">
        <v>1606503.625</v>
      </c>
      <c r="C4130">
        <v>630869.625</v>
      </c>
      <c r="D4130">
        <v>1187981.797</v>
      </c>
    </row>
    <row r="4131" spans="1:4" x14ac:dyDescent="0.25">
      <c r="A4131" s="3">
        <f>ROUND(Sheet2!A4131,2)</f>
        <v>290.17</v>
      </c>
      <c r="B4131">
        <v>1606445.125</v>
      </c>
      <c r="C4131">
        <v>630869.625</v>
      </c>
      <c r="D4131">
        <v>1187988.672</v>
      </c>
    </row>
    <row r="4132" spans="1:4" x14ac:dyDescent="0.25">
      <c r="A4132" s="3">
        <f>ROUND(Sheet2!A4132,2)</f>
        <v>290.24</v>
      </c>
      <c r="B4132">
        <v>1606448</v>
      </c>
      <c r="C4132">
        <v>630869.25</v>
      </c>
      <c r="D4132">
        <v>1187985.8589999999</v>
      </c>
    </row>
    <row r="4133" spans="1:4" x14ac:dyDescent="0.25">
      <c r="A4133" s="3">
        <f>ROUND(Sheet2!A4133,2)</f>
        <v>290.31</v>
      </c>
      <c r="B4133">
        <v>1606645</v>
      </c>
      <c r="C4133">
        <v>630870</v>
      </c>
      <c r="D4133">
        <v>1187989.1410000001</v>
      </c>
    </row>
    <row r="4134" spans="1:4" x14ac:dyDescent="0.25">
      <c r="A4134" s="3">
        <f>ROUND(Sheet2!A4134,2)</f>
        <v>290.38</v>
      </c>
      <c r="B4134">
        <v>1606543</v>
      </c>
      <c r="C4134">
        <v>630871.8125</v>
      </c>
      <c r="D4134">
        <v>1187988.828</v>
      </c>
    </row>
    <row r="4135" spans="1:4" x14ac:dyDescent="0.25">
      <c r="A4135" s="3">
        <f>ROUND(Sheet2!A4135,2)</f>
        <v>290.45</v>
      </c>
      <c r="B4135">
        <v>1606608.625</v>
      </c>
      <c r="C4135">
        <v>630872</v>
      </c>
      <c r="D4135">
        <v>1187977.656</v>
      </c>
    </row>
    <row r="4136" spans="1:4" x14ac:dyDescent="0.25">
      <c r="A4136" s="3">
        <f>ROUND(Sheet2!A4136,2)</f>
        <v>290.52</v>
      </c>
      <c r="B4136">
        <v>1606766.625</v>
      </c>
      <c r="C4136">
        <v>630872.625</v>
      </c>
      <c r="D4136">
        <v>1187971.6410000001</v>
      </c>
    </row>
    <row r="4137" spans="1:4" x14ac:dyDescent="0.25">
      <c r="A4137" s="3">
        <f>ROUND(Sheet2!A4137,2)</f>
        <v>290.58999999999997</v>
      </c>
      <c r="B4137">
        <v>1606855.625</v>
      </c>
      <c r="C4137">
        <v>630868.25</v>
      </c>
      <c r="D4137">
        <v>1187965.469</v>
      </c>
    </row>
    <row r="4138" spans="1:4" x14ac:dyDescent="0.25">
      <c r="A4138" s="3">
        <f>ROUND(Sheet2!A4138,2)</f>
        <v>290.66000000000003</v>
      </c>
      <c r="B4138">
        <v>1606725.375</v>
      </c>
      <c r="C4138">
        <v>630865.5625</v>
      </c>
      <c r="D4138">
        <v>1187964.0630000001</v>
      </c>
    </row>
    <row r="4139" spans="1:4" x14ac:dyDescent="0.25">
      <c r="A4139" s="3">
        <f>ROUND(Sheet2!A4139,2)</f>
        <v>290.73</v>
      </c>
      <c r="B4139">
        <v>1606970.125</v>
      </c>
      <c r="C4139">
        <v>630861.8125</v>
      </c>
      <c r="D4139">
        <v>1187954.453</v>
      </c>
    </row>
    <row r="4140" spans="1:4" x14ac:dyDescent="0.25">
      <c r="A4140" s="3">
        <f>ROUND(Sheet2!A4140,2)</f>
        <v>290.8</v>
      </c>
      <c r="B4140">
        <v>1606839.125</v>
      </c>
      <c r="C4140">
        <v>630860.6875</v>
      </c>
      <c r="D4140">
        <v>1187944.0630000001</v>
      </c>
    </row>
    <row r="4141" spans="1:4" x14ac:dyDescent="0.25">
      <c r="A4141" s="3">
        <f>ROUND(Sheet2!A4141,2)</f>
        <v>290.87</v>
      </c>
      <c r="B4141">
        <v>1606818.625</v>
      </c>
      <c r="C4141">
        <v>630859.1875</v>
      </c>
      <c r="D4141">
        <v>1187936.5630000001</v>
      </c>
    </row>
    <row r="4142" spans="1:4" x14ac:dyDescent="0.25">
      <c r="A4142" s="3">
        <f>ROUND(Sheet2!A4142,2)</f>
        <v>290.94</v>
      </c>
      <c r="B4142">
        <v>1606790.5</v>
      </c>
      <c r="C4142">
        <v>630854.1875</v>
      </c>
      <c r="D4142">
        <v>1187931.094</v>
      </c>
    </row>
    <row r="4143" spans="1:4" x14ac:dyDescent="0.25">
      <c r="A4143" s="3">
        <f>ROUND(Sheet2!A4143,2)</f>
        <v>291.01</v>
      </c>
      <c r="B4143">
        <v>1606781</v>
      </c>
      <c r="C4143">
        <v>630852.6875</v>
      </c>
      <c r="D4143">
        <v>1187927.8130000001</v>
      </c>
    </row>
    <row r="4144" spans="1:4" x14ac:dyDescent="0.25">
      <c r="A4144" s="3">
        <f>ROUND(Sheet2!A4144,2)</f>
        <v>291.08</v>
      </c>
      <c r="B4144">
        <v>1606773.875</v>
      </c>
      <c r="C4144">
        <v>630846.125</v>
      </c>
      <c r="D4144">
        <v>1187928.672</v>
      </c>
    </row>
    <row r="4145" spans="1:4" x14ac:dyDescent="0.25">
      <c r="A4145" s="3">
        <f>ROUND(Sheet2!A4145,2)</f>
        <v>291.14999999999998</v>
      </c>
      <c r="B4145">
        <v>1606797.75</v>
      </c>
      <c r="C4145">
        <v>630845.4375</v>
      </c>
      <c r="D4145">
        <v>1187939.453</v>
      </c>
    </row>
    <row r="4146" spans="1:4" x14ac:dyDescent="0.25">
      <c r="A4146" s="3">
        <f>ROUND(Sheet2!A4146,2)</f>
        <v>291.22000000000003</v>
      </c>
      <c r="B4146">
        <v>1606928.875</v>
      </c>
      <c r="C4146">
        <v>630842.25</v>
      </c>
      <c r="D4146">
        <v>1187945</v>
      </c>
    </row>
    <row r="4147" spans="1:4" x14ac:dyDescent="0.25">
      <c r="A4147" s="3">
        <f>ROUND(Sheet2!A4147,2)</f>
        <v>291.29000000000002</v>
      </c>
      <c r="B4147">
        <v>1606991.25</v>
      </c>
      <c r="C4147">
        <v>630839.375</v>
      </c>
      <c r="D4147">
        <v>1187951.094</v>
      </c>
    </row>
    <row r="4148" spans="1:4" x14ac:dyDescent="0.25">
      <c r="A4148" s="3">
        <f>ROUND(Sheet2!A4148,2)</f>
        <v>291.36</v>
      </c>
      <c r="B4148">
        <v>1607031.625</v>
      </c>
      <c r="C4148">
        <v>630839.1875</v>
      </c>
      <c r="D4148">
        <v>1187916.953</v>
      </c>
    </row>
    <row r="4149" spans="1:4" x14ac:dyDescent="0.25">
      <c r="A4149" s="3">
        <f>ROUND(Sheet2!A4149,2)</f>
        <v>291.43</v>
      </c>
      <c r="B4149">
        <v>1606880.625</v>
      </c>
      <c r="C4149">
        <v>630837.0625</v>
      </c>
      <c r="D4149">
        <v>1187917.031</v>
      </c>
    </row>
    <row r="4150" spans="1:4" x14ac:dyDescent="0.25">
      <c r="A4150" s="3">
        <f>ROUND(Sheet2!A4150,2)</f>
        <v>291.5</v>
      </c>
      <c r="B4150">
        <v>1606922.875</v>
      </c>
      <c r="C4150">
        <v>630837.25</v>
      </c>
      <c r="D4150">
        <v>1187916.25</v>
      </c>
    </row>
    <row r="4151" spans="1:4" x14ac:dyDescent="0.25">
      <c r="A4151" s="3">
        <f>ROUND(Sheet2!A4151,2)</f>
        <v>291.58</v>
      </c>
      <c r="B4151">
        <v>1606795.5</v>
      </c>
      <c r="C4151">
        <v>630837.25</v>
      </c>
      <c r="D4151">
        <v>1187911.4839999999</v>
      </c>
    </row>
    <row r="4152" spans="1:4" x14ac:dyDescent="0.25">
      <c r="A4152" s="3">
        <f>ROUND(Sheet2!A4152,2)</f>
        <v>291.64999999999998</v>
      </c>
      <c r="B4152">
        <v>1606833.25</v>
      </c>
      <c r="C4152">
        <v>630837.3125</v>
      </c>
      <c r="D4152">
        <v>1187905.469</v>
      </c>
    </row>
    <row r="4153" spans="1:4" x14ac:dyDescent="0.25">
      <c r="A4153" s="3">
        <f>ROUND(Sheet2!A4153,2)</f>
        <v>291.72000000000003</v>
      </c>
      <c r="B4153">
        <v>1606990.5</v>
      </c>
      <c r="C4153">
        <v>630834.6875</v>
      </c>
      <c r="D4153">
        <v>1187910.9380000001</v>
      </c>
    </row>
    <row r="4154" spans="1:4" x14ac:dyDescent="0.25">
      <c r="A4154" s="3">
        <f>ROUND(Sheet2!A4154,2)</f>
        <v>291.79000000000002</v>
      </c>
      <c r="B4154">
        <v>1607086.375</v>
      </c>
      <c r="C4154">
        <v>630836.5625</v>
      </c>
      <c r="D4154">
        <v>1187907.8910000001</v>
      </c>
    </row>
    <row r="4155" spans="1:4" x14ac:dyDescent="0.25">
      <c r="A4155" s="3">
        <f>ROUND(Sheet2!A4155,2)</f>
        <v>291.86</v>
      </c>
      <c r="B4155">
        <v>1607220.375</v>
      </c>
      <c r="C4155">
        <v>630837.375</v>
      </c>
      <c r="D4155">
        <v>1187909.453</v>
      </c>
    </row>
    <row r="4156" spans="1:4" x14ac:dyDescent="0.25">
      <c r="A4156" s="3">
        <f>ROUND(Sheet2!A4156,2)</f>
        <v>291.93</v>
      </c>
      <c r="B4156">
        <v>1606898.125</v>
      </c>
      <c r="C4156">
        <v>630835.3125</v>
      </c>
      <c r="D4156">
        <v>1187907.8130000001</v>
      </c>
    </row>
    <row r="4157" spans="1:4" x14ac:dyDescent="0.25">
      <c r="A4157" s="3">
        <f>ROUND(Sheet2!A4157,2)</f>
        <v>292</v>
      </c>
      <c r="B4157">
        <v>1607173.25</v>
      </c>
      <c r="C4157">
        <v>630833.125</v>
      </c>
      <c r="D4157">
        <v>1187907.2660000001</v>
      </c>
    </row>
    <row r="4158" spans="1:4" x14ac:dyDescent="0.25">
      <c r="A4158" s="3">
        <f>ROUND(Sheet2!A4158,2)</f>
        <v>292.07</v>
      </c>
      <c r="B4158">
        <v>1607058.375</v>
      </c>
      <c r="C4158">
        <v>630832.9375</v>
      </c>
      <c r="D4158">
        <v>1187908.047</v>
      </c>
    </row>
    <row r="4159" spans="1:4" x14ac:dyDescent="0.25">
      <c r="A4159" s="3">
        <f>ROUND(Sheet2!A4159,2)</f>
        <v>292.14</v>
      </c>
      <c r="B4159">
        <v>1607243.875</v>
      </c>
      <c r="C4159">
        <v>630829.3125</v>
      </c>
      <c r="D4159">
        <v>1187905.2339999999</v>
      </c>
    </row>
    <row r="4160" spans="1:4" x14ac:dyDescent="0.25">
      <c r="A4160" s="3">
        <f>ROUND(Sheet2!A4160,2)</f>
        <v>292.20999999999998</v>
      </c>
      <c r="B4160">
        <v>1607514.5</v>
      </c>
      <c r="C4160">
        <v>630825.5625</v>
      </c>
      <c r="D4160">
        <v>1187912.1089999999</v>
      </c>
    </row>
    <row r="4161" spans="1:4" x14ac:dyDescent="0.25">
      <c r="A4161" s="3">
        <f>ROUND(Sheet2!A4161,2)</f>
        <v>292.27999999999997</v>
      </c>
      <c r="B4161">
        <v>1607329.375</v>
      </c>
      <c r="C4161">
        <v>630815.625</v>
      </c>
      <c r="D4161">
        <v>1187919.7660000001</v>
      </c>
    </row>
    <row r="4162" spans="1:4" x14ac:dyDescent="0.25">
      <c r="A4162" s="3">
        <f>ROUND(Sheet2!A4162,2)</f>
        <v>292.35000000000002</v>
      </c>
      <c r="B4162">
        <v>1607131</v>
      </c>
      <c r="C4162">
        <v>630807.5</v>
      </c>
      <c r="D4162">
        <v>1187915.703</v>
      </c>
    </row>
    <row r="4163" spans="1:4" x14ac:dyDescent="0.25">
      <c r="A4163" s="3">
        <f>ROUND(Sheet2!A4163,2)</f>
        <v>292.42</v>
      </c>
      <c r="B4163">
        <v>1607262</v>
      </c>
      <c r="C4163">
        <v>630797.4375</v>
      </c>
      <c r="D4163">
        <v>1187925.3130000001</v>
      </c>
    </row>
    <row r="4164" spans="1:4" x14ac:dyDescent="0.25">
      <c r="A4164" s="3">
        <f>ROUND(Sheet2!A4164,2)</f>
        <v>292.49</v>
      </c>
      <c r="B4164">
        <v>1607507</v>
      </c>
      <c r="C4164">
        <v>630788.6875</v>
      </c>
      <c r="D4164">
        <v>1187933.3589999999</v>
      </c>
    </row>
    <row r="4165" spans="1:4" x14ac:dyDescent="0.25">
      <c r="A4165" s="3">
        <f>ROUND(Sheet2!A4165,2)</f>
        <v>292.56</v>
      </c>
      <c r="B4165">
        <v>1607276.75</v>
      </c>
      <c r="C4165">
        <v>630784.75</v>
      </c>
      <c r="D4165">
        <v>1187934.922</v>
      </c>
    </row>
    <row r="4166" spans="1:4" x14ac:dyDescent="0.25">
      <c r="A4166" s="3">
        <f>ROUND(Sheet2!A4166,2)</f>
        <v>292.63</v>
      </c>
      <c r="B4166">
        <v>1607325.625</v>
      </c>
      <c r="C4166">
        <v>630782.875</v>
      </c>
      <c r="D4166">
        <v>1187932.7339999999</v>
      </c>
    </row>
    <row r="4167" spans="1:4" x14ac:dyDescent="0.25">
      <c r="A4167" s="3">
        <f>ROUND(Sheet2!A4167,2)</f>
        <v>292.7</v>
      </c>
      <c r="B4167">
        <v>1607529.5</v>
      </c>
      <c r="C4167">
        <v>630780.25</v>
      </c>
      <c r="D4167">
        <v>1187933.828</v>
      </c>
    </row>
    <row r="4168" spans="1:4" x14ac:dyDescent="0.25">
      <c r="A4168" s="3">
        <f>ROUND(Sheet2!A4168,2)</f>
        <v>292.77</v>
      </c>
      <c r="B4168">
        <v>1607411</v>
      </c>
      <c r="C4168">
        <v>630774.9375</v>
      </c>
      <c r="D4168">
        <v>1187936.875</v>
      </c>
    </row>
    <row r="4169" spans="1:4" x14ac:dyDescent="0.25">
      <c r="A4169" s="3">
        <f>ROUND(Sheet2!A4169,2)</f>
        <v>292.83999999999997</v>
      </c>
      <c r="B4169">
        <v>1607249.375</v>
      </c>
      <c r="C4169">
        <v>630772.125</v>
      </c>
      <c r="D4169">
        <v>1187948.203</v>
      </c>
    </row>
    <row r="4170" spans="1:4" x14ac:dyDescent="0.25">
      <c r="A4170" s="3">
        <f>ROUND(Sheet2!A4170,2)</f>
        <v>292.91000000000003</v>
      </c>
      <c r="B4170">
        <v>1607657</v>
      </c>
      <c r="C4170">
        <v>630768.125</v>
      </c>
      <c r="D4170">
        <v>1187946.719</v>
      </c>
    </row>
    <row r="4171" spans="1:4" x14ac:dyDescent="0.25">
      <c r="A4171" s="3">
        <f>ROUND(Sheet2!A4171,2)</f>
        <v>292.98</v>
      </c>
      <c r="B4171">
        <v>1607603</v>
      </c>
      <c r="C4171">
        <v>630766.0625</v>
      </c>
      <c r="D4171">
        <v>1187937.1880000001</v>
      </c>
    </row>
    <row r="4172" spans="1:4" x14ac:dyDescent="0.25">
      <c r="A4172" s="3">
        <f>ROUND(Sheet2!A4172,2)</f>
        <v>293.05</v>
      </c>
      <c r="B4172">
        <v>1607413.25</v>
      </c>
      <c r="C4172">
        <v>630765.625</v>
      </c>
      <c r="D4172">
        <v>1187944.0630000001</v>
      </c>
    </row>
    <row r="4173" spans="1:4" x14ac:dyDescent="0.25">
      <c r="A4173" s="3">
        <f>ROUND(Sheet2!A4173,2)</f>
        <v>293.12</v>
      </c>
      <c r="B4173">
        <v>1607689.25</v>
      </c>
      <c r="C4173">
        <v>630763.125</v>
      </c>
      <c r="D4173">
        <v>1187946.875</v>
      </c>
    </row>
    <row r="4174" spans="1:4" x14ac:dyDescent="0.25">
      <c r="A4174" s="3">
        <f>ROUND(Sheet2!A4174,2)</f>
        <v>293.19</v>
      </c>
      <c r="B4174">
        <v>1607455</v>
      </c>
      <c r="C4174">
        <v>630762</v>
      </c>
      <c r="D4174">
        <v>1187932.8130000001</v>
      </c>
    </row>
    <row r="4175" spans="1:4" x14ac:dyDescent="0.25">
      <c r="A4175" s="3">
        <f>ROUND(Sheet2!A4175,2)</f>
        <v>293.26</v>
      </c>
      <c r="B4175">
        <v>1607481.375</v>
      </c>
      <c r="C4175">
        <v>630759.25</v>
      </c>
      <c r="D4175">
        <v>1187940.8589999999</v>
      </c>
    </row>
    <row r="4176" spans="1:4" x14ac:dyDescent="0.25">
      <c r="A4176" s="3">
        <f>ROUND(Sheet2!A4176,2)</f>
        <v>293.33</v>
      </c>
      <c r="B4176">
        <v>1607330.625</v>
      </c>
      <c r="C4176">
        <v>630759.5</v>
      </c>
      <c r="D4176">
        <v>1187939.0630000001</v>
      </c>
    </row>
    <row r="4177" spans="1:4" x14ac:dyDescent="0.25">
      <c r="A4177" s="3">
        <f>ROUND(Sheet2!A4177,2)</f>
        <v>293.39999999999998</v>
      </c>
      <c r="B4177">
        <v>1607204.75</v>
      </c>
      <c r="C4177">
        <v>630760.75</v>
      </c>
      <c r="D4177">
        <v>1187928.906</v>
      </c>
    </row>
    <row r="4178" spans="1:4" x14ac:dyDescent="0.25">
      <c r="A4178" s="3">
        <f>ROUND(Sheet2!A4178,2)</f>
        <v>293.47000000000003</v>
      </c>
      <c r="B4178">
        <v>1607488.125</v>
      </c>
      <c r="C4178">
        <v>630764.3125</v>
      </c>
      <c r="D4178">
        <v>1187937.422</v>
      </c>
    </row>
    <row r="4179" spans="1:4" x14ac:dyDescent="0.25">
      <c r="A4179" s="3">
        <f>ROUND(Sheet2!A4179,2)</f>
        <v>293.54000000000002</v>
      </c>
      <c r="B4179">
        <v>1607553.125</v>
      </c>
      <c r="C4179">
        <v>630769</v>
      </c>
      <c r="D4179">
        <v>1187928.828</v>
      </c>
    </row>
    <row r="4180" spans="1:4" x14ac:dyDescent="0.25">
      <c r="A4180" s="3">
        <f>ROUND(Sheet2!A4180,2)</f>
        <v>293.61</v>
      </c>
      <c r="B4180">
        <v>1607267.25</v>
      </c>
      <c r="C4180">
        <v>630771.25</v>
      </c>
      <c r="D4180">
        <v>1187921.406</v>
      </c>
    </row>
    <row r="4181" spans="1:4" x14ac:dyDescent="0.25">
      <c r="A4181" s="3">
        <f>ROUND(Sheet2!A4181,2)</f>
        <v>293.68</v>
      </c>
      <c r="B4181">
        <v>1607334.875</v>
      </c>
      <c r="C4181">
        <v>630775.5625</v>
      </c>
      <c r="D4181">
        <v>1187923.281</v>
      </c>
    </row>
    <row r="4182" spans="1:4" x14ac:dyDescent="0.25">
      <c r="A4182" s="3">
        <f>ROUND(Sheet2!A4182,2)</f>
        <v>293.75</v>
      </c>
      <c r="B4182">
        <v>1607409.25</v>
      </c>
      <c r="C4182">
        <v>630776.4375</v>
      </c>
      <c r="D4182">
        <v>1187927.1089999999</v>
      </c>
    </row>
    <row r="4183" spans="1:4" x14ac:dyDescent="0.25">
      <c r="A4183" s="3">
        <f>ROUND(Sheet2!A4183,2)</f>
        <v>293.82</v>
      </c>
      <c r="B4183">
        <v>1607417.625</v>
      </c>
      <c r="C4183">
        <v>630775.6875</v>
      </c>
      <c r="D4183">
        <v>1187925</v>
      </c>
    </row>
    <row r="4184" spans="1:4" x14ac:dyDescent="0.25">
      <c r="A4184" s="3">
        <f>ROUND(Sheet2!A4184,2)</f>
        <v>293.89</v>
      </c>
      <c r="B4184">
        <v>1607651.625</v>
      </c>
      <c r="C4184">
        <v>630776.125</v>
      </c>
      <c r="D4184">
        <v>1187931.875</v>
      </c>
    </row>
    <row r="4185" spans="1:4" x14ac:dyDescent="0.25">
      <c r="A4185" s="3">
        <f>ROUND(Sheet2!A4185,2)</f>
        <v>293.95999999999998</v>
      </c>
      <c r="B4185">
        <v>1607760.25</v>
      </c>
      <c r="C4185">
        <v>630775.8125</v>
      </c>
      <c r="D4185">
        <v>1187933.125</v>
      </c>
    </row>
    <row r="4186" spans="1:4" x14ac:dyDescent="0.25">
      <c r="A4186" s="3">
        <f>ROUND(Sheet2!A4186,2)</f>
        <v>294.02999999999997</v>
      </c>
      <c r="B4186">
        <v>1607662.375</v>
      </c>
      <c r="C4186">
        <v>630777.5625</v>
      </c>
      <c r="D4186">
        <v>1187949.844</v>
      </c>
    </row>
    <row r="4187" spans="1:4" x14ac:dyDescent="0.25">
      <c r="A4187" s="3">
        <f>ROUND(Sheet2!A4187,2)</f>
        <v>294.11</v>
      </c>
      <c r="B4187">
        <v>1607623</v>
      </c>
      <c r="C4187">
        <v>630778</v>
      </c>
      <c r="D4187">
        <v>1187954.6880000001</v>
      </c>
    </row>
    <row r="4188" spans="1:4" x14ac:dyDescent="0.25">
      <c r="A4188" s="3">
        <f>ROUND(Sheet2!A4188,2)</f>
        <v>294.18</v>
      </c>
      <c r="B4188">
        <v>1607624.125</v>
      </c>
      <c r="C4188">
        <v>630776.9375</v>
      </c>
      <c r="D4188">
        <v>1187965.9380000001</v>
      </c>
    </row>
    <row r="4189" spans="1:4" x14ac:dyDescent="0.25">
      <c r="A4189" s="3">
        <f>ROUND(Sheet2!A4189,2)</f>
        <v>294.25</v>
      </c>
      <c r="B4189">
        <v>1607649.875</v>
      </c>
      <c r="C4189">
        <v>630774.3125</v>
      </c>
      <c r="D4189">
        <v>1187973.9839999999</v>
      </c>
    </row>
    <row r="4190" spans="1:4" x14ac:dyDescent="0.25">
      <c r="A4190" s="3">
        <f>ROUND(Sheet2!A4190,2)</f>
        <v>294.32</v>
      </c>
      <c r="B4190">
        <v>1607426</v>
      </c>
      <c r="C4190">
        <v>630770.625</v>
      </c>
      <c r="D4190">
        <v>1187975.9380000001</v>
      </c>
    </row>
    <row r="4191" spans="1:4" x14ac:dyDescent="0.25">
      <c r="A4191" s="3">
        <f>ROUND(Sheet2!A4191,2)</f>
        <v>294.39</v>
      </c>
      <c r="B4191">
        <v>1607295.125</v>
      </c>
      <c r="C4191">
        <v>630771.875</v>
      </c>
      <c r="D4191">
        <v>1187987.578</v>
      </c>
    </row>
    <row r="4192" spans="1:4" x14ac:dyDescent="0.25">
      <c r="A4192" s="3">
        <f>ROUND(Sheet2!A4192,2)</f>
        <v>294.45999999999998</v>
      </c>
      <c r="B4192">
        <v>1607496</v>
      </c>
      <c r="C4192">
        <v>630770</v>
      </c>
      <c r="D4192">
        <v>1187986.6410000001</v>
      </c>
    </row>
    <row r="4193" spans="1:4" x14ac:dyDescent="0.25">
      <c r="A4193" s="3">
        <f>ROUND(Sheet2!A4193,2)</f>
        <v>294.52999999999997</v>
      </c>
      <c r="B4193">
        <v>1607687.75</v>
      </c>
      <c r="C4193">
        <v>630771.0625</v>
      </c>
      <c r="D4193">
        <v>1187982.2660000001</v>
      </c>
    </row>
    <row r="4194" spans="1:4" x14ac:dyDescent="0.25">
      <c r="A4194" s="3">
        <f>ROUND(Sheet2!A4194,2)</f>
        <v>294.60000000000002</v>
      </c>
      <c r="B4194">
        <v>1607417.75</v>
      </c>
      <c r="C4194">
        <v>630768.75</v>
      </c>
      <c r="D4194">
        <v>1187972.656</v>
      </c>
    </row>
    <row r="4195" spans="1:4" x14ac:dyDescent="0.25">
      <c r="A4195" s="3">
        <f>ROUND(Sheet2!A4195,2)</f>
        <v>294.67</v>
      </c>
      <c r="B4195">
        <v>1607753.375</v>
      </c>
      <c r="C4195">
        <v>630767.0625</v>
      </c>
      <c r="D4195">
        <v>1187986.6410000001</v>
      </c>
    </row>
    <row r="4196" spans="1:4" x14ac:dyDescent="0.25">
      <c r="A4196" s="3">
        <f>ROUND(Sheet2!A4196,2)</f>
        <v>294.74</v>
      </c>
      <c r="B4196">
        <v>1607879.125</v>
      </c>
      <c r="C4196">
        <v>630765.75</v>
      </c>
      <c r="D4196">
        <v>1187994.297</v>
      </c>
    </row>
    <row r="4197" spans="1:4" x14ac:dyDescent="0.25">
      <c r="A4197" s="3">
        <f>ROUND(Sheet2!A4197,2)</f>
        <v>294.81</v>
      </c>
      <c r="B4197">
        <v>1607909.875</v>
      </c>
      <c r="C4197">
        <v>630765.5625</v>
      </c>
      <c r="D4197">
        <v>1188004.922</v>
      </c>
    </row>
    <row r="4198" spans="1:4" x14ac:dyDescent="0.25">
      <c r="A4198" s="3">
        <f>ROUND(Sheet2!A4198,2)</f>
        <v>294.88</v>
      </c>
      <c r="B4198">
        <v>1608019.625</v>
      </c>
      <c r="C4198">
        <v>630767.5625</v>
      </c>
      <c r="D4198">
        <v>1188010.3910000001</v>
      </c>
    </row>
    <row r="4199" spans="1:4" x14ac:dyDescent="0.25">
      <c r="A4199" s="3">
        <f>ROUND(Sheet2!A4199,2)</f>
        <v>294.95</v>
      </c>
      <c r="B4199">
        <v>1608217.625</v>
      </c>
      <c r="C4199">
        <v>630767.9375</v>
      </c>
      <c r="D4199">
        <v>1188029.6089999999</v>
      </c>
    </row>
    <row r="4200" spans="1:4" x14ac:dyDescent="0.25">
      <c r="A4200" s="3">
        <f>ROUND(Sheet2!A4200,2)</f>
        <v>295.02</v>
      </c>
      <c r="B4200">
        <v>1608184.875</v>
      </c>
      <c r="C4200">
        <v>630767.5625</v>
      </c>
      <c r="D4200">
        <v>1188013.3589999999</v>
      </c>
    </row>
    <row r="4201" spans="1:4" x14ac:dyDescent="0.25">
      <c r="A4201" s="3">
        <f>ROUND(Sheet2!A4201,2)</f>
        <v>295.08999999999997</v>
      </c>
      <c r="B4201">
        <v>1608440.625</v>
      </c>
      <c r="C4201">
        <v>630767.75</v>
      </c>
      <c r="D4201">
        <v>1188002.578</v>
      </c>
    </row>
    <row r="4202" spans="1:4" x14ac:dyDescent="0.25">
      <c r="A4202" s="3">
        <f>ROUND(Sheet2!A4202,2)</f>
        <v>295.16000000000003</v>
      </c>
      <c r="B4202">
        <v>1608291.375</v>
      </c>
      <c r="C4202">
        <v>630766.875</v>
      </c>
      <c r="D4202">
        <v>1188023.281</v>
      </c>
    </row>
    <row r="4203" spans="1:4" x14ac:dyDescent="0.25">
      <c r="A4203" s="3">
        <f>ROUND(Sheet2!A4203,2)</f>
        <v>295.23</v>
      </c>
      <c r="B4203">
        <v>1608487.5</v>
      </c>
      <c r="C4203">
        <v>630767.5</v>
      </c>
      <c r="D4203">
        <v>1188022.031</v>
      </c>
    </row>
    <row r="4204" spans="1:4" x14ac:dyDescent="0.25">
      <c r="A4204" s="3">
        <f>ROUND(Sheet2!A4204,2)</f>
        <v>295.3</v>
      </c>
      <c r="B4204">
        <v>1608510.375</v>
      </c>
      <c r="C4204">
        <v>630768.5625</v>
      </c>
      <c r="D4204">
        <v>1188024.922</v>
      </c>
    </row>
    <row r="4205" spans="1:4" x14ac:dyDescent="0.25">
      <c r="A4205" s="3">
        <f>ROUND(Sheet2!A4205,2)</f>
        <v>295.37</v>
      </c>
      <c r="B4205">
        <v>1608573.25</v>
      </c>
      <c r="C4205">
        <v>630766.8125</v>
      </c>
      <c r="D4205">
        <v>1188026.406</v>
      </c>
    </row>
    <row r="4206" spans="1:4" x14ac:dyDescent="0.25">
      <c r="A4206" s="3">
        <f>ROUND(Sheet2!A4206,2)</f>
        <v>295.44</v>
      </c>
      <c r="B4206">
        <v>1608817</v>
      </c>
      <c r="C4206">
        <v>630766.625</v>
      </c>
      <c r="D4206">
        <v>1188027.031</v>
      </c>
    </row>
    <row r="4207" spans="1:4" x14ac:dyDescent="0.25">
      <c r="A4207" s="3">
        <f>ROUND(Sheet2!A4207,2)</f>
        <v>295.51</v>
      </c>
      <c r="B4207">
        <v>1608704.125</v>
      </c>
      <c r="C4207">
        <v>630766.5625</v>
      </c>
      <c r="D4207">
        <v>1188029.922</v>
      </c>
    </row>
    <row r="4208" spans="1:4" x14ac:dyDescent="0.25">
      <c r="A4208" s="3">
        <f>ROUND(Sheet2!A4208,2)</f>
        <v>295.58</v>
      </c>
      <c r="B4208">
        <v>1608618</v>
      </c>
      <c r="C4208">
        <v>630769.9375</v>
      </c>
      <c r="D4208">
        <v>1188034.531</v>
      </c>
    </row>
    <row r="4209" spans="1:4" x14ac:dyDescent="0.25">
      <c r="A4209" s="3">
        <f>ROUND(Sheet2!A4209,2)</f>
        <v>295.64999999999998</v>
      </c>
      <c r="B4209">
        <v>1609009.875</v>
      </c>
      <c r="C4209">
        <v>630772.125</v>
      </c>
      <c r="D4209">
        <v>1188036.797</v>
      </c>
    </row>
    <row r="4210" spans="1:4" x14ac:dyDescent="0.25">
      <c r="A4210" s="3">
        <f>ROUND(Sheet2!A4210,2)</f>
        <v>295.72000000000003</v>
      </c>
      <c r="B4210">
        <v>1609047.5</v>
      </c>
      <c r="C4210">
        <v>630772</v>
      </c>
      <c r="D4210">
        <v>1188042.2660000001</v>
      </c>
    </row>
    <row r="4211" spans="1:4" x14ac:dyDescent="0.25">
      <c r="A4211" s="3">
        <f>ROUND(Sheet2!A4211,2)</f>
        <v>295.79000000000002</v>
      </c>
      <c r="B4211">
        <v>1608781.25</v>
      </c>
      <c r="C4211">
        <v>630771.8125</v>
      </c>
      <c r="D4211">
        <v>1188042.2660000001</v>
      </c>
    </row>
    <row r="4212" spans="1:4" x14ac:dyDescent="0.25">
      <c r="A4212" s="3">
        <f>ROUND(Sheet2!A4212,2)</f>
        <v>295.86</v>
      </c>
      <c r="B4212">
        <v>1608840.25</v>
      </c>
      <c r="C4212">
        <v>630773.4375</v>
      </c>
      <c r="D4212">
        <v>1188043.3589999999</v>
      </c>
    </row>
    <row r="4213" spans="1:4" x14ac:dyDescent="0.25">
      <c r="A4213" s="3">
        <f>ROUND(Sheet2!A4213,2)</f>
        <v>295.93</v>
      </c>
      <c r="B4213">
        <v>1608609</v>
      </c>
      <c r="C4213">
        <v>630775.125</v>
      </c>
      <c r="D4213">
        <v>1188048.828</v>
      </c>
    </row>
    <row r="4214" spans="1:4" x14ac:dyDescent="0.25">
      <c r="A4214" s="3">
        <f>ROUND(Sheet2!A4214,2)</f>
        <v>296</v>
      </c>
      <c r="B4214">
        <v>1608458.25</v>
      </c>
      <c r="C4214">
        <v>630775.625</v>
      </c>
      <c r="D4214">
        <v>1188047.969</v>
      </c>
    </row>
    <row r="4215" spans="1:4" x14ac:dyDescent="0.25">
      <c r="A4215" s="3">
        <f>ROUND(Sheet2!A4215,2)</f>
        <v>296.07</v>
      </c>
      <c r="B4215">
        <v>1608423.75</v>
      </c>
      <c r="C4215">
        <v>630775.1875</v>
      </c>
      <c r="D4215">
        <v>1188060.3130000001</v>
      </c>
    </row>
    <row r="4216" spans="1:4" x14ac:dyDescent="0.25">
      <c r="A4216" s="3">
        <f>ROUND(Sheet2!A4216,2)</f>
        <v>296.14</v>
      </c>
      <c r="B4216">
        <v>1608432.375</v>
      </c>
      <c r="C4216">
        <v>630774.375</v>
      </c>
      <c r="D4216">
        <v>1188070</v>
      </c>
    </row>
    <row r="4217" spans="1:4" x14ac:dyDescent="0.25">
      <c r="A4217" s="3">
        <f>ROUND(Sheet2!A4217,2)</f>
        <v>296.20999999999998</v>
      </c>
      <c r="B4217">
        <v>1608465.625</v>
      </c>
      <c r="C4217">
        <v>630775.5</v>
      </c>
      <c r="D4217">
        <v>1188072.1089999999</v>
      </c>
    </row>
    <row r="4218" spans="1:4" x14ac:dyDescent="0.25">
      <c r="A4218" s="3">
        <f>ROUND(Sheet2!A4218,2)</f>
        <v>296.27999999999997</v>
      </c>
      <c r="B4218">
        <v>1608425.875</v>
      </c>
      <c r="C4218">
        <v>630775.8125</v>
      </c>
      <c r="D4218">
        <v>1188083.9839999999</v>
      </c>
    </row>
    <row r="4219" spans="1:4" x14ac:dyDescent="0.25">
      <c r="A4219" s="3">
        <f>ROUND(Sheet2!A4219,2)</f>
        <v>296.35000000000002</v>
      </c>
      <c r="B4219">
        <v>1608648.5</v>
      </c>
      <c r="C4219">
        <v>630777.25</v>
      </c>
      <c r="D4219">
        <v>1188090.078</v>
      </c>
    </row>
    <row r="4220" spans="1:4" x14ac:dyDescent="0.25">
      <c r="A4220" s="3">
        <f>ROUND(Sheet2!A4220,2)</f>
        <v>296.42</v>
      </c>
      <c r="B4220">
        <v>1608948</v>
      </c>
      <c r="C4220">
        <v>630777</v>
      </c>
      <c r="D4220">
        <v>1188090.625</v>
      </c>
    </row>
    <row r="4221" spans="1:4" x14ac:dyDescent="0.25">
      <c r="A4221" s="3">
        <f>ROUND(Sheet2!A4221,2)</f>
        <v>296.49</v>
      </c>
      <c r="B4221">
        <v>1608660</v>
      </c>
      <c r="C4221">
        <v>630778.625</v>
      </c>
      <c r="D4221">
        <v>1188100.625</v>
      </c>
    </row>
    <row r="4222" spans="1:4" x14ac:dyDescent="0.25">
      <c r="A4222" s="3">
        <f>ROUND(Sheet2!A4222,2)</f>
        <v>296.56</v>
      </c>
      <c r="B4222">
        <v>1609006</v>
      </c>
      <c r="C4222">
        <v>630778.8125</v>
      </c>
      <c r="D4222">
        <v>1188100.625</v>
      </c>
    </row>
    <row r="4223" spans="1:4" x14ac:dyDescent="0.25">
      <c r="A4223" s="3">
        <f>ROUND(Sheet2!A4223,2)</f>
        <v>296.64</v>
      </c>
      <c r="B4223">
        <v>1608757.75</v>
      </c>
      <c r="C4223">
        <v>630777.125</v>
      </c>
      <c r="D4223">
        <v>1188105.2339999999</v>
      </c>
    </row>
    <row r="4224" spans="1:4" x14ac:dyDescent="0.25">
      <c r="A4224" s="3">
        <f>ROUND(Sheet2!A4224,2)</f>
        <v>296.70999999999998</v>
      </c>
      <c r="B4224">
        <v>1608746.125</v>
      </c>
      <c r="C4224">
        <v>630778</v>
      </c>
      <c r="D4224">
        <v>1188098.828</v>
      </c>
    </row>
    <row r="4225" spans="1:4" x14ac:dyDescent="0.25">
      <c r="A4225" s="3">
        <f>ROUND(Sheet2!A4225,2)</f>
        <v>296.77999999999997</v>
      </c>
      <c r="B4225">
        <v>1608871.375</v>
      </c>
      <c r="C4225">
        <v>630777.6875</v>
      </c>
      <c r="D4225">
        <v>1188092.969</v>
      </c>
    </row>
    <row r="4226" spans="1:4" x14ac:dyDescent="0.25">
      <c r="A4226" s="3">
        <f>ROUND(Sheet2!A4226,2)</f>
        <v>296.85000000000002</v>
      </c>
      <c r="B4226">
        <v>1609003.125</v>
      </c>
      <c r="C4226">
        <v>630776.75</v>
      </c>
      <c r="D4226">
        <v>1188089.6880000001</v>
      </c>
    </row>
    <row r="4227" spans="1:4" x14ac:dyDescent="0.25">
      <c r="A4227" s="3">
        <f>ROUND(Sheet2!A4227,2)</f>
        <v>296.92</v>
      </c>
      <c r="B4227">
        <v>1608914.75</v>
      </c>
      <c r="C4227">
        <v>630777</v>
      </c>
      <c r="D4227">
        <v>1188055.156</v>
      </c>
    </row>
    <row r="4228" spans="1:4" x14ac:dyDescent="0.25">
      <c r="A4228" s="3">
        <f>ROUND(Sheet2!A4228,2)</f>
        <v>296.99</v>
      </c>
      <c r="B4228">
        <v>1608840.125</v>
      </c>
      <c r="C4228">
        <v>630778.9375</v>
      </c>
      <c r="D4228">
        <v>1188056.328</v>
      </c>
    </row>
    <row r="4229" spans="1:4" x14ac:dyDescent="0.25">
      <c r="A4229" s="3">
        <f>ROUND(Sheet2!A4229,2)</f>
        <v>297.06</v>
      </c>
      <c r="B4229">
        <v>1609272.375</v>
      </c>
      <c r="C4229">
        <v>630781.125</v>
      </c>
      <c r="D4229">
        <v>1188058.672</v>
      </c>
    </row>
    <row r="4230" spans="1:4" x14ac:dyDescent="0.25">
      <c r="A4230" s="3">
        <f>ROUND(Sheet2!A4230,2)</f>
        <v>297.13</v>
      </c>
      <c r="B4230">
        <v>1609266.25</v>
      </c>
      <c r="C4230">
        <v>630779.1875</v>
      </c>
      <c r="D4230">
        <v>1188055.156</v>
      </c>
    </row>
    <row r="4231" spans="1:4" x14ac:dyDescent="0.25">
      <c r="A4231" s="3">
        <f>ROUND(Sheet2!A4231,2)</f>
        <v>297.2</v>
      </c>
      <c r="B4231">
        <v>1609103.375</v>
      </c>
      <c r="C4231">
        <v>630777.75</v>
      </c>
      <c r="D4231">
        <v>1188046.25</v>
      </c>
    </row>
    <row r="4232" spans="1:4" x14ac:dyDescent="0.25">
      <c r="A4232" s="3">
        <f>ROUND(Sheet2!A4232,2)</f>
        <v>297.27</v>
      </c>
      <c r="B4232">
        <v>1608994.625</v>
      </c>
      <c r="C4232">
        <v>630778.75</v>
      </c>
      <c r="D4232">
        <v>1188035.469</v>
      </c>
    </row>
    <row r="4233" spans="1:4" x14ac:dyDescent="0.25">
      <c r="A4233" s="3">
        <f>ROUND(Sheet2!A4233,2)</f>
        <v>297.33999999999997</v>
      </c>
      <c r="B4233">
        <v>1608942.625</v>
      </c>
      <c r="C4233">
        <v>630777.25</v>
      </c>
      <c r="D4233">
        <v>1188028.906</v>
      </c>
    </row>
    <row r="4234" spans="1:4" x14ac:dyDescent="0.25">
      <c r="A4234" s="3">
        <f>ROUND(Sheet2!A4234,2)</f>
        <v>297.41000000000003</v>
      </c>
      <c r="B4234">
        <v>1608641.75</v>
      </c>
      <c r="C4234">
        <v>630776.25</v>
      </c>
      <c r="D4234">
        <v>1188035.156</v>
      </c>
    </row>
    <row r="4235" spans="1:4" x14ac:dyDescent="0.25">
      <c r="A4235" s="3">
        <f>ROUND(Sheet2!A4235,2)</f>
        <v>297.48</v>
      </c>
      <c r="B4235">
        <v>1608954.875</v>
      </c>
      <c r="C4235">
        <v>630773.375</v>
      </c>
      <c r="D4235">
        <v>1188029.7660000001</v>
      </c>
    </row>
    <row r="4236" spans="1:4" x14ac:dyDescent="0.25">
      <c r="A4236" s="3">
        <f>ROUND(Sheet2!A4236,2)</f>
        <v>297.55</v>
      </c>
      <c r="B4236">
        <v>1609068.875</v>
      </c>
      <c r="C4236">
        <v>630770.5625</v>
      </c>
      <c r="D4236">
        <v>1188028.828</v>
      </c>
    </row>
    <row r="4237" spans="1:4" x14ac:dyDescent="0.25">
      <c r="A4237" s="3">
        <f>ROUND(Sheet2!A4237,2)</f>
        <v>297.62</v>
      </c>
      <c r="B4237">
        <v>1609241.25</v>
      </c>
      <c r="C4237">
        <v>630769</v>
      </c>
      <c r="D4237">
        <v>1188034.1410000001</v>
      </c>
    </row>
    <row r="4238" spans="1:4" x14ac:dyDescent="0.25">
      <c r="A4238" s="3">
        <f>ROUND(Sheet2!A4238,2)</f>
        <v>297.69</v>
      </c>
      <c r="B4238">
        <v>1609130.25</v>
      </c>
      <c r="C4238">
        <v>630767.25</v>
      </c>
      <c r="D4238">
        <v>1188037.969</v>
      </c>
    </row>
    <row r="4239" spans="1:4" x14ac:dyDescent="0.25">
      <c r="A4239" s="3">
        <f>ROUND(Sheet2!A4239,2)</f>
        <v>297.76</v>
      </c>
      <c r="B4239">
        <v>1609074.25</v>
      </c>
      <c r="C4239">
        <v>630768.8125</v>
      </c>
      <c r="D4239">
        <v>1188034.375</v>
      </c>
    </row>
    <row r="4240" spans="1:4" x14ac:dyDescent="0.25">
      <c r="A4240" s="3">
        <f>ROUND(Sheet2!A4240,2)</f>
        <v>297.83</v>
      </c>
      <c r="B4240">
        <v>1608981.875</v>
      </c>
      <c r="C4240">
        <v>630767.375</v>
      </c>
      <c r="D4240">
        <v>1188038.3589999999</v>
      </c>
    </row>
    <row r="4241" spans="1:4" x14ac:dyDescent="0.25">
      <c r="A4241" s="3">
        <f>ROUND(Sheet2!A4241,2)</f>
        <v>297.89999999999998</v>
      </c>
      <c r="B4241">
        <v>1609103.125</v>
      </c>
      <c r="C4241">
        <v>630764.75</v>
      </c>
      <c r="D4241">
        <v>1188038.125</v>
      </c>
    </row>
    <row r="4242" spans="1:4" x14ac:dyDescent="0.25">
      <c r="A4242" s="3">
        <f>ROUND(Sheet2!A4242,2)</f>
        <v>297.97000000000003</v>
      </c>
      <c r="B4242">
        <v>1608866.5</v>
      </c>
      <c r="C4242">
        <v>630761.5</v>
      </c>
      <c r="D4242">
        <v>1188042.1880000001</v>
      </c>
    </row>
    <row r="4243" spans="1:4" x14ac:dyDescent="0.25">
      <c r="A4243" s="3">
        <f>ROUND(Sheet2!A4243,2)</f>
        <v>298.04000000000002</v>
      </c>
      <c r="B4243">
        <v>1608782.375</v>
      </c>
      <c r="C4243">
        <v>630759.5625</v>
      </c>
      <c r="D4243">
        <v>1188046.875</v>
      </c>
    </row>
    <row r="4244" spans="1:4" x14ac:dyDescent="0.25">
      <c r="A4244" s="3">
        <f>ROUND(Sheet2!A4244,2)</f>
        <v>298.11</v>
      </c>
      <c r="B4244">
        <v>1608816.625</v>
      </c>
      <c r="C4244">
        <v>630760</v>
      </c>
      <c r="D4244">
        <v>1188040.078</v>
      </c>
    </row>
    <row r="4245" spans="1:4" x14ac:dyDescent="0.25">
      <c r="A4245" s="3">
        <f>ROUND(Sheet2!A4245,2)</f>
        <v>298.18</v>
      </c>
      <c r="B4245">
        <v>1608750.875</v>
      </c>
      <c r="C4245">
        <v>630759.9375</v>
      </c>
      <c r="D4245">
        <v>1188042.1089999999</v>
      </c>
    </row>
    <row r="4246" spans="1:4" x14ac:dyDescent="0.25">
      <c r="A4246" s="3">
        <f>ROUND(Sheet2!A4246,2)</f>
        <v>298.25</v>
      </c>
      <c r="B4246">
        <v>1608815.125</v>
      </c>
      <c r="C4246">
        <v>630761.75</v>
      </c>
      <c r="D4246">
        <v>1188046.328</v>
      </c>
    </row>
    <row r="4247" spans="1:4" x14ac:dyDescent="0.25">
      <c r="A4247" s="3">
        <f>ROUND(Sheet2!A4247,2)</f>
        <v>298.32</v>
      </c>
      <c r="B4247">
        <v>1609025.75</v>
      </c>
      <c r="C4247">
        <v>630763.375</v>
      </c>
      <c r="D4247">
        <v>1188037.578</v>
      </c>
    </row>
    <row r="4248" spans="1:4" x14ac:dyDescent="0.25">
      <c r="A4248" s="3">
        <f>ROUND(Sheet2!A4248,2)</f>
        <v>298.39</v>
      </c>
      <c r="B4248">
        <v>1608971.625</v>
      </c>
      <c r="C4248">
        <v>630765</v>
      </c>
      <c r="D4248">
        <v>1188025.3910000001</v>
      </c>
    </row>
    <row r="4249" spans="1:4" x14ac:dyDescent="0.25">
      <c r="A4249" s="3">
        <f>ROUND(Sheet2!A4249,2)</f>
        <v>298.45999999999998</v>
      </c>
      <c r="B4249">
        <v>1609082.5</v>
      </c>
      <c r="C4249">
        <v>630766.8125</v>
      </c>
      <c r="D4249">
        <v>1188032.656</v>
      </c>
    </row>
    <row r="4250" spans="1:4" x14ac:dyDescent="0.25">
      <c r="A4250" s="3">
        <f>ROUND(Sheet2!A4250,2)</f>
        <v>298.52999999999997</v>
      </c>
      <c r="B4250">
        <v>1609211</v>
      </c>
      <c r="C4250">
        <v>630763.625</v>
      </c>
      <c r="D4250">
        <v>1188034.297</v>
      </c>
    </row>
    <row r="4251" spans="1:4" x14ac:dyDescent="0.25">
      <c r="A4251" s="3">
        <f>ROUND(Sheet2!A4251,2)</f>
        <v>298.60000000000002</v>
      </c>
      <c r="B4251">
        <v>1609252.5</v>
      </c>
      <c r="C4251">
        <v>630765.4375</v>
      </c>
      <c r="D4251">
        <v>1188031.5630000001</v>
      </c>
    </row>
    <row r="4252" spans="1:4" x14ac:dyDescent="0.25">
      <c r="A4252" s="3">
        <f>ROUND(Sheet2!A4252,2)</f>
        <v>298.67</v>
      </c>
      <c r="B4252">
        <v>1609284</v>
      </c>
      <c r="C4252">
        <v>630765.75</v>
      </c>
      <c r="D4252">
        <v>1188033.5160000001</v>
      </c>
    </row>
    <row r="4253" spans="1:4" x14ac:dyDescent="0.25">
      <c r="A4253" s="3">
        <f>ROUND(Sheet2!A4253,2)</f>
        <v>298.74</v>
      </c>
      <c r="B4253">
        <v>1608851.125</v>
      </c>
      <c r="C4253">
        <v>630768.625</v>
      </c>
      <c r="D4253">
        <v>1188034.453</v>
      </c>
    </row>
    <row r="4254" spans="1:4" x14ac:dyDescent="0.25">
      <c r="A4254" s="3">
        <f>ROUND(Sheet2!A4254,2)</f>
        <v>298.81</v>
      </c>
      <c r="B4254">
        <v>1609043.375</v>
      </c>
      <c r="C4254">
        <v>630770.75</v>
      </c>
      <c r="D4254">
        <v>1188036.875</v>
      </c>
    </row>
    <row r="4255" spans="1:4" x14ac:dyDescent="0.25">
      <c r="A4255" s="3">
        <f>ROUND(Sheet2!A4255,2)</f>
        <v>298.88</v>
      </c>
      <c r="B4255">
        <v>1609142.75</v>
      </c>
      <c r="C4255">
        <v>630771</v>
      </c>
      <c r="D4255">
        <v>1188036.875</v>
      </c>
    </row>
    <row r="4256" spans="1:4" x14ac:dyDescent="0.25">
      <c r="A4256" s="3">
        <f>ROUND(Sheet2!A4256,2)</f>
        <v>298.95</v>
      </c>
      <c r="B4256">
        <v>1609502.625</v>
      </c>
      <c r="C4256">
        <v>630769.3125</v>
      </c>
      <c r="D4256">
        <v>1188036.328</v>
      </c>
    </row>
    <row r="4257" spans="1:4" x14ac:dyDescent="0.25">
      <c r="A4257" s="3">
        <f>ROUND(Sheet2!A4257,2)</f>
        <v>299.02</v>
      </c>
      <c r="B4257">
        <v>1608989.125</v>
      </c>
      <c r="C4257">
        <v>630770.0625</v>
      </c>
      <c r="D4257">
        <v>1188030.625</v>
      </c>
    </row>
    <row r="4258" spans="1:4" x14ac:dyDescent="0.25">
      <c r="A4258" s="3">
        <f>ROUND(Sheet2!A4258,2)</f>
        <v>299.08999999999997</v>
      </c>
      <c r="B4258">
        <v>1608958</v>
      </c>
      <c r="C4258">
        <v>630771.1875</v>
      </c>
      <c r="D4258">
        <v>1188018.4380000001</v>
      </c>
    </row>
    <row r="4259" spans="1:4" x14ac:dyDescent="0.25">
      <c r="A4259" s="3">
        <f>ROUND(Sheet2!A4259,2)</f>
        <v>299.16000000000003</v>
      </c>
      <c r="B4259">
        <v>1609073.5</v>
      </c>
      <c r="C4259">
        <v>630774.5</v>
      </c>
      <c r="D4259">
        <v>1188027.5</v>
      </c>
    </row>
    <row r="4260" spans="1:4" x14ac:dyDescent="0.25">
      <c r="A4260" s="3">
        <f>ROUND(Sheet2!A4260,2)</f>
        <v>299.24</v>
      </c>
      <c r="B4260">
        <v>1608847.125</v>
      </c>
      <c r="C4260">
        <v>630776.9375</v>
      </c>
      <c r="D4260">
        <v>1188013.906</v>
      </c>
    </row>
    <row r="4261" spans="1:4" x14ac:dyDescent="0.25">
      <c r="A4261" s="3">
        <f>ROUND(Sheet2!A4261,2)</f>
        <v>299.31</v>
      </c>
      <c r="B4261">
        <v>1609138.125</v>
      </c>
      <c r="C4261">
        <v>630779.25</v>
      </c>
      <c r="D4261">
        <v>1188005.3910000001</v>
      </c>
    </row>
    <row r="4262" spans="1:4" x14ac:dyDescent="0.25">
      <c r="A4262" s="3">
        <f>ROUND(Sheet2!A4262,2)</f>
        <v>299.38</v>
      </c>
      <c r="B4262">
        <v>1609245.25</v>
      </c>
      <c r="C4262">
        <v>630779.0625</v>
      </c>
      <c r="D4262">
        <v>1188001.0160000001</v>
      </c>
    </row>
    <row r="4263" spans="1:4" x14ac:dyDescent="0.25">
      <c r="A4263" s="3">
        <f>ROUND(Sheet2!A4263,2)</f>
        <v>299.45</v>
      </c>
      <c r="B4263">
        <v>1609329.875</v>
      </c>
      <c r="C4263">
        <v>630782.0625</v>
      </c>
      <c r="D4263">
        <v>1187978.9839999999</v>
      </c>
    </row>
    <row r="4264" spans="1:4" x14ac:dyDescent="0.25">
      <c r="A4264" s="3">
        <f>ROUND(Sheet2!A4264,2)</f>
        <v>299.52</v>
      </c>
      <c r="B4264">
        <v>1609571.875</v>
      </c>
      <c r="C4264">
        <v>630782.3125</v>
      </c>
      <c r="D4264">
        <v>1187973.281</v>
      </c>
    </row>
    <row r="4265" spans="1:4" x14ac:dyDescent="0.25">
      <c r="A4265" s="3">
        <f>ROUND(Sheet2!A4265,2)</f>
        <v>299.58999999999997</v>
      </c>
      <c r="B4265">
        <v>1609637</v>
      </c>
      <c r="C4265">
        <v>630779.5</v>
      </c>
      <c r="D4265">
        <v>1187972.8130000001</v>
      </c>
    </row>
    <row r="4266" spans="1:4" x14ac:dyDescent="0.25">
      <c r="A4266" s="3">
        <f>ROUND(Sheet2!A4266,2)</f>
        <v>299.66000000000003</v>
      </c>
      <c r="B4266">
        <v>1609474.625</v>
      </c>
      <c r="C4266">
        <v>630781.125</v>
      </c>
      <c r="D4266">
        <v>1187974.375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10D8-8E34-46A2-ACBF-411C1A1BAF93}">
  <dimension ref="A1:D4266"/>
  <sheetViews>
    <sheetView tabSelected="1" topLeftCell="A4146" workbookViewId="0">
      <selection activeCell="A4147" sqref="A4147"/>
    </sheetView>
  </sheetViews>
  <sheetFormatPr defaultRowHeight="15" x14ac:dyDescent="0.25"/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3">
        <f ca="1">ROUND(Sheet2!A2,2)</f>
        <v>7.0000000000000007E-2</v>
      </c>
      <c r="B2" s="1">
        <v>131000000</v>
      </c>
      <c r="C2" s="1">
        <v>26200000</v>
      </c>
      <c r="D2" s="1">
        <v>131000000</v>
      </c>
    </row>
    <row r="3" spans="1:4" x14ac:dyDescent="0.25">
      <c r="A3" s="3">
        <v>7.0279999999999995E-2</v>
      </c>
      <c r="B3" s="1">
        <v>134000000</v>
      </c>
      <c r="C3" s="1">
        <v>27500000</v>
      </c>
      <c r="D3" s="1">
        <v>134000000</v>
      </c>
    </row>
    <row r="4" spans="1:4" x14ac:dyDescent="0.25">
      <c r="A4" s="3">
        <v>0.14055000000000001</v>
      </c>
      <c r="B4" s="1">
        <v>135000000</v>
      </c>
      <c r="C4" s="1">
        <v>28500000</v>
      </c>
      <c r="D4" s="1">
        <v>135000000</v>
      </c>
    </row>
    <row r="5" spans="1:4" x14ac:dyDescent="0.25">
      <c r="A5" s="3">
        <v>0.21082999999999999</v>
      </c>
      <c r="B5" s="1">
        <v>135000000</v>
      </c>
      <c r="C5" s="1">
        <v>29300000</v>
      </c>
      <c r="D5" s="1">
        <v>135000000</v>
      </c>
    </row>
    <row r="6" spans="1:4" x14ac:dyDescent="0.25">
      <c r="A6" s="3">
        <v>0.28110000000000002</v>
      </c>
      <c r="B6" s="1">
        <v>135000000</v>
      </c>
      <c r="C6" s="1">
        <v>29900000</v>
      </c>
      <c r="D6" s="1">
        <v>135000000</v>
      </c>
    </row>
    <row r="7" spans="1:4" x14ac:dyDescent="0.25">
      <c r="A7" s="3">
        <v>0.35138000000000003</v>
      </c>
      <c r="B7" s="1">
        <v>136000000</v>
      </c>
      <c r="C7" s="1">
        <v>30400000</v>
      </c>
      <c r="D7" s="1">
        <v>136000000</v>
      </c>
    </row>
    <row r="8" spans="1:4" x14ac:dyDescent="0.25">
      <c r="A8" s="3">
        <v>0.42165999999999998</v>
      </c>
      <c r="B8" s="1">
        <v>136000000</v>
      </c>
      <c r="C8" s="1">
        <v>30800000</v>
      </c>
      <c r="D8" s="1">
        <v>136000000</v>
      </c>
    </row>
    <row r="9" spans="1:4" x14ac:dyDescent="0.25">
      <c r="A9" s="3">
        <v>0.49192999999999998</v>
      </c>
      <c r="B9" s="1">
        <v>136000000</v>
      </c>
      <c r="C9" s="1">
        <v>31200000</v>
      </c>
      <c r="D9" s="1">
        <v>136000000</v>
      </c>
    </row>
    <row r="10" spans="1:4" x14ac:dyDescent="0.25">
      <c r="A10" s="3">
        <v>0.56220999999999999</v>
      </c>
      <c r="B10" s="1">
        <v>136000000</v>
      </c>
      <c r="C10" s="1">
        <v>31500000</v>
      </c>
      <c r="D10" s="1">
        <v>136000000</v>
      </c>
    </row>
    <row r="11" spans="1:4" x14ac:dyDescent="0.25">
      <c r="A11" s="3">
        <v>0.63248000000000004</v>
      </c>
      <c r="B11" s="1">
        <v>136000000</v>
      </c>
      <c r="C11" s="1">
        <v>31800000</v>
      </c>
      <c r="D11" s="1">
        <v>136000000</v>
      </c>
    </row>
    <row r="12" spans="1:4" x14ac:dyDescent="0.25">
      <c r="A12" s="3">
        <v>0.70276000000000005</v>
      </c>
      <c r="B12" s="1">
        <v>136000000</v>
      </c>
      <c r="C12" s="1">
        <v>32000000</v>
      </c>
      <c r="D12" s="1">
        <v>136000000</v>
      </c>
    </row>
    <row r="13" spans="1:4" x14ac:dyDescent="0.25">
      <c r="A13" s="3">
        <v>0.77303999999999995</v>
      </c>
      <c r="B13" s="1">
        <v>136000000</v>
      </c>
      <c r="C13" s="1">
        <v>32300000</v>
      </c>
      <c r="D13" s="1">
        <v>136000000</v>
      </c>
    </row>
    <row r="14" spans="1:4" x14ac:dyDescent="0.25">
      <c r="A14" s="3">
        <v>0.84331</v>
      </c>
      <c r="B14" s="1">
        <v>136000000</v>
      </c>
      <c r="C14" s="1">
        <v>32500000</v>
      </c>
      <c r="D14" s="1">
        <v>136000000</v>
      </c>
    </row>
    <row r="15" spans="1:4" x14ac:dyDescent="0.25">
      <c r="A15" s="3">
        <v>0.91359000000000001</v>
      </c>
      <c r="B15" s="1">
        <v>137000000</v>
      </c>
      <c r="C15" s="1">
        <v>32700000</v>
      </c>
      <c r="D15" s="1">
        <v>137000000</v>
      </c>
    </row>
    <row r="16" spans="1:4" x14ac:dyDescent="0.25">
      <c r="A16" s="3">
        <v>0.98385999999999996</v>
      </c>
      <c r="B16" s="1">
        <v>137000000</v>
      </c>
      <c r="C16" s="1">
        <v>32900000</v>
      </c>
      <c r="D16" s="1">
        <v>137000000</v>
      </c>
    </row>
    <row r="17" spans="1:4" x14ac:dyDescent="0.25">
      <c r="A17" s="3">
        <v>1.0541400000000001</v>
      </c>
      <c r="B17" s="1">
        <v>137000000</v>
      </c>
      <c r="C17" s="1">
        <v>33000000</v>
      </c>
      <c r="D17" s="1">
        <v>137000000</v>
      </c>
    </row>
    <row r="18" spans="1:4" x14ac:dyDescent="0.25">
      <c r="A18" s="3">
        <v>1.12442</v>
      </c>
      <c r="B18" s="1">
        <v>137000000</v>
      </c>
      <c r="C18" s="1">
        <v>33200000</v>
      </c>
      <c r="D18" s="1">
        <v>137000000</v>
      </c>
    </row>
    <row r="19" spans="1:4" x14ac:dyDescent="0.25">
      <c r="A19" s="3">
        <v>1.19469</v>
      </c>
      <c r="B19" s="1">
        <v>137000000</v>
      </c>
      <c r="C19" s="1">
        <v>33300000</v>
      </c>
      <c r="D19" s="1">
        <v>137000000</v>
      </c>
    </row>
    <row r="20" spans="1:4" x14ac:dyDescent="0.25">
      <c r="A20" s="3">
        <v>1.2649699999999999</v>
      </c>
      <c r="B20" s="1">
        <v>137000000</v>
      </c>
      <c r="C20" s="1">
        <v>33400000</v>
      </c>
      <c r="D20" s="1">
        <v>137000000</v>
      </c>
    </row>
    <row r="21" spans="1:4" x14ac:dyDescent="0.25">
      <c r="A21" s="3">
        <v>1.33524</v>
      </c>
      <c r="B21" s="1">
        <v>137000000</v>
      </c>
      <c r="C21" s="1">
        <v>33500000</v>
      </c>
      <c r="D21" s="1">
        <v>137000000</v>
      </c>
    </row>
    <row r="22" spans="1:4" x14ac:dyDescent="0.25">
      <c r="A22" s="3">
        <v>1.4055200000000001</v>
      </c>
      <c r="B22" s="1">
        <v>137000000</v>
      </c>
      <c r="C22" s="1">
        <v>33600000</v>
      </c>
      <c r="D22" s="1">
        <v>137000000</v>
      </c>
    </row>
    <row r="23" spans="1:4" x14ac:dyDescent="0.25">
      <c r="A23" s="3">
        <v>1.4758</v>
      </c>
      <c r="B23" s="1">
        <v>137000000</v>
      </c>
      <c r="C23" s="1">
        <v>33700000</v>
      </c>
      <c r="D23" s="1">
        <v>137000000</v>
      </c>
    </row>
    <row r="24" spans="1:4" x14ac:dyDescent="0.25">
      <c r="A24" s="3">
        <v>1.5460700000000001</v>
      </c>
      <c r="B24" s="1">
        <v>137000000</v>
      </c>
      <c r="C24" s="1">
        <v>33800000</v>
      </c>
      <c r="D24" s="1">
        <v>137000000</v>
      </c>
    </row>
    <row r="25" spans="1:4" x14ac:dyDescent="0.25">
      <c r="A25" s="3">
        <v>1.61635</v>
      </c>
      <c r="B25" s="1">
        <v>137000000</v>
      </c>
      <c r="C25" s="1">
        <v>33900000</v>
      </c>
      <c r="D25" s="1">
        <v>137000000</v>
      </c>
    </row>
    <row r="26" spans="1:4" x14ac:dyDescent="0.25">
      <c r="A26" s="3">
        <v>1.68662</v>
      </c>
      <c r="B26" s="1">
        <v>137000000</v>
      </c>
      <c r="C26" s="1">
        <v>34000000</v>
      </c>
      <c r="D26" s="1">
        <v>137000000</v>
      </c>
    </row>
    <row r="27" spans="1:4" x14ac:dyDescent="0.25">
      <c r="A27" s="3">
        <v>1.7568999999999999</v>
      </c>
      <c r="B27" s="1">
        <v>137000000</v>
      </c>
      <c r="C27" s="1">
        <v>34100000</v>
      </c>
      <c r="D27" s="1">
        <v>137000000</v>
      </c>
    </row>
    <row r="28" spans="1:4" x14ac:dyDescent="0.25">
      <c r="A28" s="3">
        <v>1.82718</v>
      </c>
      <c r="B28" s="1">
        <v>137000000</v>
      </c>
      <c r="C28" s="1">
        <v>34200000</v>
      </c>
      <c r="D28" s="1">
        <v>137000000</v>
      </c>
    </row>
    <row r="29" spans="1:4" x14ac:dyDescent="0.25">
      <c r="A29" s="3">
        <v>1.8974500000000001</v>
      </c>
      <c r="B29" s="1">
        <v>137000000</v>
      </c>
      <c r="C29" s="1">
        <v>34200000</v>
      </c>
      <c r="D29" s="1">
        <v>137000000</v>
      </c>
    </row>
    <row r="30" spans="1:4" x14ac:dyDescent="0.25">
      <c r="A30" s="3">
        <v>1.96773</v>
      </c>
      <c r="B30" s="1">
        <v>137000000</v>
      </c>
      <c r="C30" s="1">
        <v>34300000</v>
      </c>
      <c r="D30" s="1">
        <v>137000000</v>
      </c>
    </row>
    <row r="31" spans="1:4" x14ac:dyDescent="0.25">
      <c r="A31" s="3">
        <v>2.0379999999999998</v>
      </c>
      <c r="B31" s="1">
        <v>137000000</v>
      </c>
      <c r="C31" s="1">
        <v>34400000</v>
      </c>
      <c r="D31" s="1">
        <v>137000000</v>
      </c>
    </row>
    <row r="32" spans="1:4" x14ac:dyDescent="0.25">
      <c r="A32" s="3">
        <v>2.1082800000000002</v>
      </c>
      <c r="B32" s="1">
        <v>137000000</v>
      </c>
      <c r="C32">
        <v>841647.625</v>
      </c>
      <c r="D32" s="1">
        <v>137000000</v>
      </c>
    </row>
    <row r="33" spans="1:4" x14ac:dyDescent="0.25">
      <c r="A33" s="3">
        <v>2.1785600000000001</v>
      </c>
      <c r="B33" s="1">
        <v>137000000</v>
      </c>
      <c r="C33">
        <v>850738.5625</v>
      </c>
      <c r="D33" s="1">
        <v>137000000</v>
      </c>
    </row>
    <row r="34" spans="1:4" x14ac:dyDescent="0.25">
      <c r="A34" s="3">
        <v>2.2488299999999999</v>
      </c>
      <c r="B34" s="1">
        <v>137000000</v>
      </c>
      <c r="C34">
        <v>859613.8125</v>
      </c>
      <c r="D34" s="1">
        <v>137000000</v>
      </c>
    </row>
    <row r="35" spans="1:4" x14ac:dyDescent="0.25">
      <c r="A35" s="3">
        <v>2.3191099999999998</v>
      </c>
      <c r="B35" s="1">
        <v>137000000</v>
      </c>
      <c r="C35">
        <v>868372.6875</v>
      </c>
      <c r="D35" s="1">
        <v>137000000</v>
      </c>
    </row>
    <row r="36" spans="1:4" x14ac:dyDescent="0.25">
      <c r="A36" s="3">
        <v>2.3893800000000001</v>
      </c>
      <c r="B36" s="1">
        <v>136000000</v>
      </c>
      <c r="C36">
        <v>876820.4375</v>
      </c>
      <c r="D36" s="1">
        <v>136000000</v>
      </c>
    </row>
    <row r="37" spans="1:4" x14ac:dyDescent="0.25">
      <c r="A37" s="3">
        <v>2.45966</v>
      </c>
      <c r="B37" s="1">
        <v>136000000</v>
      </c>
      <c r="C37">
        <v>884949.8125</v>
      </c>
      <c r="D37" s="1">
        <v>136000000</v>
      </c>
    </row>
    <row r="38" spans="1:4" x14ac:dyDescent="0.25">
      <c r="A38" s="3">
        <v>2.5299399999999999</v>
      </c>
      <c r="B38" s="1">
        <v>136000000</v>
      </c>
      <c r="C38">
        <v>892886.5625</v>
      </c>
      <c r="D38" s="1">
        <v>136000000</v>
      </c>
    </row>
    <row r="39" spans="1:4" x14ac:dyDescent="0.25">
      <c r="A39" s="3">
        <v>2.6002100000000001</v>
      </c>
      <c r="B39" s="1">
        <v>136000000</v>
      </c>
      <c r="C39">
        <v>900589.9375</v>
      </c>
      <c r="D39" s="1">
        <v>136000000</v>
      </c>
    </row>
    <row r="40" spans="1:4" x14ac:dyDescent="0.25">
      <c r="A40" s="3">
        <v>2.67049</v>
      </c>
      <c r="B40" s="1">
        <v>136000000</v>
      </c>
      <c r="C40">
        <v>908096.875</v>
      </c>
      <c r="D40" s="1">
        <v>136000000</v>
      </c>
    </row>
    <row r="41" spans="1:4" x14ac:dyDescent="0.25">
      <c r="A41" s="3">
        <v>2.7407599999999999</v>
      </c>
      <c r="B41" s="1">
        <v>136000000</v>
      </c>
      <c r="C41">
        <v>915383.0625</v>
      </c>
      <c r="D41" s="1">
        <v>136000000</v>
      </c>
    </row>
    <row r="42" spans="1:4" x14ac:dyDescent="0.25">
      <c r="A42" s="3">
        <v>2.8110400000000002</v>
      </c>
      <c r="B42" s="1">
        <v>136000000</v>
      </c>
      <c r="C42">
        <v>922441.25</v>
      </c>
      <c r="D42" s="1">
        <v>136000000</v>
      </c>
    </row>
    <row r="43" spans="1:4" x14ac:dyDescent="0.25">
      <c r="A43" s="3">
        <v>2.8813200000000001</v>
      </c>
      <c r="B43" s="1">
        <v>136000000</v>
      </c>
      <c r="C43">
        <v>929305.125</v>
      </c>
      <c r="D43" s="1">
        <v>136000000</v>
      </c>
    </row>
    <row r="44" spans="1:4" x14ac:dyDescent="0.25">
      <c r="A44" s="3">
        <v>2.9515899999999999</v>
      </c>
      <c r="B44" s="1">
        <v>136000000</v>
      </c>
      <c r="C44">
        <v>935944.8125</v>
      </c>
      <c r="D44" s="1">
        <v>136000000</v>
      </c>
    </row>
    <row r="45" spans="1:4" x14ac:dyDescent="0.25">
      <c r="A45" s="3">
        <v>3.0218699999999998</v>
      </c>
      <c r="B45" s="1">
        <v>135000000</v>
      </c>
      <c r="C45">
        <v>942327.6875</v>
      </c>
      <c r="D45" s="1">
        <v>135000000</v>
      </c>
    </row>
    <row r="46" spans="1:4" x14ac:dyDescent="0.25">
      <c r="A46" s="3">
        <v>3.0921400000000001</v>
      </c>
      <c r="B46" s="1">
        <v>135000000</v>
      </c>
      <c r="C46">
        <v>948478.5</v>
      </c>
      <c r="D46" s="1">
        <v>135000000</v>
      </c>
    </row>
    <row r="47" spans="1:4" x14ac:dyDescent="0.25">
      <c r="A47" s="3">
        <v>3.16242</v>
      </c>
      <c r="B47" s="1">
        <v>135000000</v>
      </c>
      <c r="C47">
        <v>954453.75</v>
      </c>
      <c r="D47" s="1">
        <v>135000000</v>
      </c>
    </row>
    <row r="48" spans="1:4" x14ac:dyDescent="0.25">
      <c r="A48" s="3">
        <v>3.2326999999999999</v>
      </c>
      <c r="B48" s="1">
        <v>135000000</v>
      </c>
      <c r="C48">
        <v>960154.75</v>
      </c>
      <c r="D48" s="1">
        <v>135000000</v>
      </c>
    </row>
    <row r="49" spans="1:4" x14ac:dyDescent="0.25">
      <c r="A49" s="3">
        <v>3.3029700000000002</v>
      </c>
      <c r="B49" s="1">
        <v>135000000</v>
      </c>
      <c r="C49">
        <v>965739.125</v>
      </c>
      <c r="D49" s="1">
        <v>135000000</v>
      </c>
    </row>
    <row r="50" spans="1:4" x14ac:dyDescent="0.25">
      <c r="A50" s="3">
        <v>3.3732500000000001</v>
      </c>
      <c r="B50" s="1">
        <v>135000000</v>
      </c>
      <c r="C50">
        <v>971028.8125</v>
      </c>
      <c r="D50" s="1">
        <v>135000000</v>
      </c>
    </row>
    <row r="51" spans="1:4" x14ac:dyDescent="0.25">
      <c r="A51" s="3">
        <v>3.4435199999999999</v>
      </c>
      <c r="B51" s="1">
        <v>135000000</v>
      </c>
      <c r="C51">
        <v>976153.1875</v>
      </c>
      <c r="D51" s="1">
        <v>135000000</v>
      </c>
    </row>
    <row r="52" spans="1:4" x14ac:dyDescent="0.25">
      <c r="A52" s="3">
        <v>3.5137999999999998</v>
      </c>
      <c r="B52" s="1">
        <v>134000000</v>
      </c>
      <c r="C52">
        <v>981130.8125</v>
      </c>
      <c r="D52" s="1">
        <v>134000000</v>
      </c>
    </row>
    <row r="53" spans="1:4" x14ac:dyDescent="0.25">
      <c r="A53" s="3">
        <v>3.5840800000000002</v>
      </c>
      <c r="B53" s="1">
        <v>121000000</v>
      </c>
      <c r="C53">
        <v>985885.375</v>
      </c>
      <c r="D53" s="1">
        <v>121000000</v>
      </c>
    </row>
    <row r="54" spans="1:4" x14ac:dyDescent="0.25">
      <c r="A54" s="3">
        <v>3.65435</v>
      </c>
      <c r="B54" s="1">
        <v>116000000</v>
      </c>
      <c r="C54">
        <v>990535.1875</v>
      </c>
      <c r="D54" s="1">
        <v>116000000</v>
      </c>
    </row>
    <row r="55" spans="1:4" x14ac:dyDescent="0.25">
      <c r="A55" s="3">
        <v>3.7246299999999999</v>
      </c>
      <c r="B55" s="1">
        <v>112000000</v>
      </c>
      <c r="C55">
        <v>995033.1875</v>
      </c>
      <c r="D55" s="1">
        <v>112000000</v>
      </c>
    </row>
    <row r="56" spans="1:4" x14ac:dyDescent="0.25">
      <c r="A56" s="3">
        <v>3.7949000000000002</v>
      </c>
      <c r="B56" s="1">
        <v>108000000</v>
      </c>
      <c r="C56">
        <v>999364.3125</v>
      </c>
      <c r="D56" s="1">
        <v>108000000</v>
      </c>
    </row>
    <row r="57" spans="1:4" x14ac:dyDescent="0.25">
      <c r="A57" s="3">
        <v>3.8651800000000001</v>
      </c>
      <c r="B57" s="1">
        <v>104000000</v>
      </c>
      <c r="C57">
        <v>1003556.625</v>
      </c>
      <c r="D57">
        <v>2028050.156</v>
      </c>
    </row>
    <row r="58" spans="1:4" x14ac:dyDescent="0.25">
      <c r="A58" s="3">
        <v>3.93546</v>
      </c>
      <c r="B58" s="1">
        <v>101000000</v>
      </c>
      <c r="C58">
        <v>1007633.563</v>
      </c>
      <c r="D58">
        <v>2028618.125</v>
      </c>
    </row>
    <row r="59" spans="1:4" x14ac:dyDescent="0.25">
      <c r="A59" s="3">
        <v>4.0057299999999998</v>
      </c>
      <c r="B59" s="1">
        <v>97500000</v>
      </c>
      <c r="C59">
        <v>1011599.563</v>
      </c>
      <c r="D59">
        <v>2029164.531</v>
      </c>
    </row>
    <row r="60" spans="1:4" x14ac:dyDescent="0.25">
      <c r="A60" s="3">
        <v>4.0760100000000001</v>
      </c>
      <c r="B60" s="1">
        <v>94500000</v>
      </c>
      <c r="C60">
        <v>1015392.75</v>
      </c>
      <c r="D60">
        <v>2029688.75</v>
      </c>
    </row>
    <row r="61" spans="1:4" x14ac:dyDescent="0.25">
      <c r="A61" s="3">
        <v>4.14628</v>
      </c>
      <c r="B61" s="1">
        <v>91600000</v>
      </c>
      <c r="C61">
        <v>1019087.25</v>
      </c>
      <c r="D61">
        <v>2030206.875</v>
      </c>
    </row>
    <row r="62" spans="1:4" x14ac:dyDescent="0.25">
      <c r="A62" s="3">
        <v>4.2165600000000003</v>
      </c>
      <c r="B62" s="1">
        <v>88900000</v>
      </c>
      <c r="C62">
        <v>1022643.875</v>
      </c>
      <c r="D62">
        <v>2030703.906</v>
      </c>
    </row>
    <row r="63" spans="1:4" x14ac:dyDescent="0.25">
      <c r="A63" s="3">
        <v>4.2868399999999998</v>
      </c>
      <c r="B63" s="1">
        <v>86200000</v>
      </c>
      <c r="C63">
        <v>1026011.813</v>
      </c>
      <c r="D63">
        <v>2031202.344</v>
      </c>
    </row>
    <row r="64" spans="1:4" x14ac:dyDescent="0.25">
      <c r="A64" s="3">
        <v>4.3571099999999996</v>
      </c>
      <c r="B64" s="1">
        <v>83500000</v>
      </c>
      <c r="C64">
        <v>1029205.875</v>
      </c>
      <c r="D64">
        <v>2031675.625</v>
      </c>
    </row>
    <row r="65" spans="1:4" x14ac:dyDescent="0.25">
      <c r="A65" s="3">
        <v>4.4273899999999999</v>
      </c>
      <c r="B65">
        <v>434176.71879999997</v>
      </c>
      <c r="C65">
        <v>1032254.688</v>
      </c>
      <c r="D65">
        <v>2032149.6880000001</v>
      </c>
    </row>
    <row r="66" spans="1:4" x14ac:dyDescent="0.25">
      <c r="A66" s="3">
        <v>4.4976599999999998</v>
      </c>
      <c r="B66">
        <v>528990.875</v>
      </c>
      <c r="C66">
        <v>1035174.313</v>
      </c>
      <c r="D66">
        <v>2032585.469</v>
      </c>
    </row>
    <row r="67" spans="1:4" x14ac:dyDescent="0.25">
      <c r="A67" s="3">
        <v>4.5679400000000001</v>
      </c>
      <c r="B67">
        <v>594947.875</v>
      </c>
      <c r="C67">
        <v>1037958.25</v>
      </c>
      <c r="D67">
        <v>2033020.781</v>
      </c>
    </row>
    <row r="68" spans="1:4" x14ac:dyDescent="0.25">
      <c r="A68" s="3">
        <v>4.6382199999999996</v>
      </c>
      <c r="B68">
        <v>648713.875</v>
      </c>
      <c r="C68">
        <v>1040529.938</v>
      </c>
      <c r="D68">
        <v>2033439.0630000001</v>
      </c>
    </row>
    <row r="69" spans="1:4" x14ac:dyDescent="0.25">
      <c r="A69" s="3">
        <v>4.7084900000000003</v>
      </c>
      <c r="B69">
        <v>693895.875</v>
      </c>
      <c r="C69">
        <v>1042834.188</v>
      </c>
      <c r="D69">
        <v>2033841.5630000001</v>
      </c>
    </row>
    <row r="70" spans="1:4" x14ac:dyDescent="0.25">
      <c r="A70" s="3">
        <v>4.7787699999999997</v>
      </c>
      <c r="B70">
        <v>732382.625</v>
      </c>
      <c r="C70">
        <v>1045171</v>
      </c>
      <c r="D70">
        <v>2034227.1880000001</v>
      </c>
    </row>
    <row r="71" spans="1:4" x14ac:dyDescent="0.25">
      <c r="A71" s="3">
        <v>4.8490399999999996</v>
      </c>
      <c r="B71">
        <v>767156.6875</v>
      </c>
      <c r="C71">
        <v>1047446.25</v>
      </c>
      <c r="D71">
        <v>2034591.094</v>
      </c>
    </row>
    <row r="72" spans="1:4" x14ac:dyDescent="0.25">
      <c r="A72" s="3">
        <v>4.9193199999999999</v>
      </c>
      <c r="B72">
        <v>797022.3125</v>
      </c>
      <c r="C72">
        <v>1024514.188</v>
      </c>
      <c r="D72">
        <v>2034939.531</v>
      </c>
    </row>
    <row r="73" spans="1:4" x14ac:dyDescent="0.25">
      <c r="A73" s="3">
        <v>4.9896000000000003</v>
      </c>
      <c r="B73">
        <v>823659.1875</v>
      </c>
      <c r="C73">
        <v>982884.9375</v>
      </c>
      <c r="D73">
        <v>2035288.594</v>
      </c>
    </row>
    <row r="74" spans="1:4" x14ac:dyDescent="0.25">
      <c r="A74" s="3">
        <v>5.0598700000000001</v>
      </c>
      <c r="B74">
        <v>846975</v>
      </c>
      <c r="C74">
        <v>966665.625</v>
      </c>
      <c r="D74">
        <v>2035622.8130000001</v>
      </c>
    </row>
    <row r="75" spans="1:4" x14ac:dyDescent="0.25">
      <c r="A75" s="3">
        <v>5.1301500000000004</v>
      </c>
      <c r="B75">
        <v>867175.5</v>
      </c>
      <c r="C75">
        <v>960115.3125</v>
      </c>
      <c r="D75">
        <v>2035941.406</v>
      </c>
    </row>
    <row r="76" spans="1:4" x14ac:dyDescent="0.25">
      <c r="A76" s="3">
        <v>5.2004200000000003</v>
      </c>
      <c r="B76">
        <v>885245.1875</v>
      </c>
      <c r="C76">
        <v>956925.625</v>
      </c>
      <c r="D76">
        <v>2036249.6880000001</v>
      </c>
    </row>
    <row r="77" spans="1:4" x14ac:dyDescent="0.25">
      <c r="A77" s="3">
        <v>5.2706999999999997</v>
      </c>
      <c r="B77">
        <v>901164.375</v>
      </c>
      <c r="C77">
        <v>954501.125</v>
      </c>
      <c r="D77">
        <v>2036539.531</v>
      </c>
    </row>
    <row r="78" spans="1:4" x14ac:dyDescent="0.25">
      <c r="A78" s="3">
        <v>5.3409800000000001</v>
      </c>
      <c r="B78">
        <v>918191.8125</v>
      </c>
      <c r="C78">
        <v>953189.6875</v>
      </c>
      <c r="D78">
        <v>2036842.969</v>
      </c>
    </row>
    <row r="79" spans="1:4" x14ac:dyDescent="0.25">
      <c r="A79" s="3">
        <v>5.4112499999999999</v>
      </c>
      <c r="B79">
        <v>933199.125</v>
      </c>
      <c r="C79">
        <v>952542.25</v>
      </c>
      <c r="D79">
        <v>2037100</v>
      </c>
    </row>
    <row r="80" spans="1:4" x14ac:dyDescent="0.25">
      <c r="A80" s="3">
        <v>5.4815300000000002</v>
      </c>
      <c r="B80">
        <v>946205.25</v>
      </c>
      <c r="C80">
        <v>950859</v>
      </c>
      <c r="D80">
        <v>2037330.9380000001</v>
      </c>
    </row>
    <row r="81" spans="1:4" x14ac:dyDescent="0.25">
      <c r="A81" s="3">
        <v>5.5518000000000001</v>
      </c>
      <c r="B81">
        <v>958112.625</v>
      </c>
      <c r="C81">
        <v>947241.1875</v>
      </c>
      <c r="D81">
        <v>2037338.75</v>
      </c>
    </row>
    <row r="82" spans="1:4" x14ac:dyDescent="0.25">
      <c r="A82" s="3">
        <v>5.6220800000000004</v>
      </c>
      <c r="B82">
        <v>970026.5</v>
      </c>
      <c r="C82">
        <v>946399.9375</v>
      </c>
      <c r="D82">
        <v>2036755.3130000001</v>
      </c>
    </row>
    <row r="83" spans="1:4" x14ac:dyDescent="0.25">
      <c r="A83" s="3">
        <v>5.6923599999999999</v>
      </c>
      <c r="B83">
        <v>980677.875</v>
      </c>
      <c r="C83">
        <v>947059.4375</v>
      </c>
      <c r="D83">
        <v>2033865</v>
      </c>
    </row>
    <row r="84" spans="1:4" x14ac:dyDescent="0.25">
      <c r="A84" s="3">
        <v>5.7626299999999997</v>
      </c>
      <c r="B84">
        <v>991132.5625</v>
      </c>
      <c r="C84">
        <v>947102.1875</v>
      </c>
      <c r="D84">
        <v>2029138.281</v>
      </c>
    </row>
    <row r="85" spans="1:4" x14ac:dyDescent="0.25">
      <c r="A85" s="3">
        <v>5.83291</v>
      </c>
      <c r="B85">
        <v>1000847.875</v>
      </c>
      <c r="C85">
        <v>948208</v>
      </c>
      <c r="D85">
        <v>1782209.6880000001</v>
      </c>
    </row>
    <row r="86" spans="1:4" x14ac:dyDescent="0.25">
      <c r="A86" s="3">
        <v>5.9031799999999999</v>
      </c>
      <c r="B86">
        <v>1009939.188</v>
      </c>
      <c r="C86">
        <v>949456.125</v>
      </c>
      <c r="D86">
        <v>1607636.875</v>
      </c>
    </row>
    <row r="87" spans="1:4" x14ac:dyDescent="0.25">
      <c r="A87" s="3">
        <v>5.9734600000000002</v>
      </c>
      <c r="B87">
        <v>1019069.063</v>
      </c>
      <c r="C87">
        <v>950310.875</v>
      </c>
      <c r="D87">
        <v>1519556.5630000001</v>
      </c>
    </row>
    <row r="88" spans="1:4" x14ac:dyDescent="0.25">
      <c r="A88" s="3">
        <v>6.0437399999999997</v>
      </c>
      <c r="B88">
        <v>1027797.375</v>
      </c>
      <c r="C88">
        <v>951128.125</v>
      </c>
      <c r="D88">
        <v>1455461.406</v>
      </c>
    </row>
    <row r="89" spans="1:4" x14ac:dyDescent="0.25">
      <c r="A89" s="3">
        <v>6.1140100000000004</v>
      </c>
      <c r="B89">
        <v>1035642.063</v>
      </c>
      <c r="C89">
        <v>948241.75</v>
      </c>
      <c r="D89">
        <v>1413809.219</v>
      </c>
    </row>
    <row r="90" spans="1:4" x14ac:dyDescent="0.25">
      <c r="A90" s="3">
        <v>6.1842899999999998</v>
      </c>
      <c r="B90">
        <v>1043629.938</v>
      </c>
      <c r="C90">
        <v>945794.625</v>
      </c>
      <c r="D90">
        <v>1381543.125</v>
      </c>
    </row>
    <row r="91" spans="1:4" x14ac:dyDescent="0.25">
      <c r="A91" s="3">
        <v>6.2545599999999997</v>
      </c>
      <c r="B91">
        <v>1051095.75</v>
      </c>
      <c r="C91">
        <v>943269.8125</v>
      </c>
      <c r="D91">
        <v>1357412.656</v>
      </c>
    </row>
    <row r="92" spans="1:4" x14ac:dyDescent="0.25">
      <c r="A92" s="3">
        <v>6.32484</v>
      </c>
      <c r="B92">
        <v>1058667.875</v>
      </c>
      <c r="C92">
        <v>776185.1875</v>
      </c>
      <c r="D92">
        <v>1336321.25</v>
      </c>
    </row>
    <row r="93" spans="1:4" x14ac:dyDescent="0.25">
      <c r="A93" s="3">
        <v>6.3951200000000004</v>
      </c>
      <c r="B93">
        <v>1065654.625</v>
      </c>
      <c r="C93">
        <v>704439.75</v>
      </c>
      <c r="D93">
        <v>1320090.3130000001</v>
      </c>
    </row>
    <row r="94" spans="1:4" x14ac:dyDescent="0.25">
      <c r="A94" s="3">
        <v>6.4653900000000002</v>
      </c>
      <c r="B94">
        <v>1072578.625</v>
      </c>
      <c r="C94">
        <v>658793.875</v>
      </c>
      <c r="D94">
        <v>1305156.5630000001</v>
      </c>
    </row>
    <row r="95" spans="1:4" x14ac:dyDescent="0.25">
      <c r="A95" s="3">
        <v>6.5356699999999996</v>
      </c>
      <c r="B95">
        <v>1079488.75</v>
      </c>
      <c r="C95">
        <v>619446.875</v>
      </c>
      <c r="D95">
        <v>1278096.0160000001</v>
      </c>
    </row>
    <row r="96" spans="1:4" x14ac:dyDescent="0.25">
      <c r="A96" s="3">
        <v>6.6059400000000004</v>
      </c>
      <c r="B96">
        <v>1085141.75</v>
      </c>
      <c r="C96">
        <v>589142.8125</v>
      </c>
      <c r="D96">
        <v>1263820.9380000001</v>
      </c>
    </row>
    <row r="97" spans="1:4" x14ac:dyDescent="0.25">
      <c r="A97" s="3">
        <v>6.6762199999999998</v>
      </c>
      <c r="B97">
        <v>1091623.625</v>
      </c>
      <c r="C97">
        <v>566330.625</v>
      </c>
      <c r="D97">
        <v>1244907.7339999999</v>
      </c>
    </row>
    <row r="98" spans="1:4" x14ac:dyDescent="0.25">
      <c r="A98" s="3">
        <v>6.7465000000000002</v>
      </c>
      <c r="B98">
        <v>1097128.25</v>
      </c>
      <c r="C98">
        <v>548635.75</v>
      </c>
      <c r="D98">
        <v>1199328.047</v>
      </c>
    </row>
    <row r="99" spans="1:4" x14ac:dyDescent="0.25">
      <c r="A99" s="3">
        <v>6.81677</v>
      </c>
      <c r="B99">
        <v>1103050.25</v>
      </c>
      <c r="C99">
        <v>534942.375</v>
      </c>
      <c r="D99">
        <v>1192075.3910000001</v>
      </c>
    </row>
    <row r="100" spans="1:4" x14ac:dyDescent="0.25">
      <c r="A100" s="3">
        <v>6.8870500000000003</v>
      </c>
      <c r="B100">
        <v>1108718.875</v>
      </c>
      <c r="C100">
        <v>523957.96879999997</v>
      </c>
      <c r="D100">
        <v>1182781.25</v>
      </c>
    </row>
    <row r="101" spans="1:4" x14ac:dyDescent="0.25">
      <c r="A101" s="3">
        <v>6.9573200000000002</v>
      </c>
      <c r="B101">
        <v>1114115.875</v>
      </c>
      <c r="C101">
        <v>514911.4375</v>
      </c>
      <c r="D101">
        <v>1179270.3910000001</v>
      </c>
    </row>
    <row r="102" spans="1:4" x14ac:dyDescent="0.25">
      <c r="A102" s="3">
        <v>7.0275999999999996</v>
      </c>
      <c r="B102">
        <v>1119411.125</v>
      </c>
      <c r="C102">
        <v>507657.8125</v>
      </c>
      <c r="D102">
        <v>1176713.594</v>
      </c>
    </row>
    <row r="103" spans="1:4" x14ac:dyDescent="0.25">
      <c r="A103" s="3">
        <v>7.09788</v>
      </c>
      <c r="B103">
        <v>1124033.625</v>
      </c>
      <c r="C103">
        <v>501384.75</v>
      </c>
      <c r="D103">
        <v>1171397.969</v>
      </c>
    </row>
    <row r="104" spans="1:4" x14ac:dyDescent="0.25">
      <c r="A104" s="3">
        <v>7.1681499999999998</v>
      </c>
      <c r="B104">
        <v>1129314.75</v>
      </c>
      <c r="C104">
        <v>496507.03129999997</v>
      </c>
      <c r="D104">
        <v>1169224.844</v>
      </c>
    </row>
    <row r="105" spans="1:4" x14ac:dyDescent="0.25">
      <c r="A105" s="3">
        <v>7.2384300000000001</v>
      </c>
      <c r="B105">
        <v>1133780.125</v>
      </c>
      <c r="C105">
        <v>492055.65629999997</v>
      </c>
      <c r="D105">
        <v>1167874.7660000001</v>
      </c>
    </row>
    <row r="106" spans="1:4" x14ac:dyDescent="0.25">
      <c r="A106" s="3">
        <v>7.3087</v>
      </c>
      <c r="B106">
        <v>1138757.25</v>
      </c>
      <c r="C106">
        <v>488322.625</v>
      </c>
      <c r="D106">
        <v>1167065.3910000001</v>
      </c>
    </row>
    <row r="107" spans="1:4" x14ac:dyDescent="0.25">
      <c r="A107" s="3">
        <v>7.3789800000000003</v>
      </c>
      <c r="B107">
        <v>1142948.125</v>
      </c>
      <c r="C107">
        <v>485637.78129999997</v>
      </c>
      <c r="D107">
        <v>1166420.078</v>
      </c>
    </row>
    <row r="108" spans="1:4" x14ac:dyDescent="0.25">
      <c r="A108" s="3">
        <v>7.4492599999999998</v>
      </c>
      <c r="B108">
        <v>1147326.25</v>
      </c>
      <c r="C108">
        <v>483222.15629999997</v>
      </c>
      <c r="D108">
        <v>1165912.5</v>
      </c>
    </row>
    <row r="109" spans="1:4" x14ac:dyDescent="0.25">
      <c r="A109" s="3">
        <v>7.5195299999999996</v>
      </c>
      <c r="B109">
        <v>1151802.375</v>
      </c>
      <c r="C109">
        <v>481161.78129999997</v>
      </c>
      <c r="D109">
        <v>1165532.8910000001</v>
      </c>
    </row>
    <row r="110" spans="1:4" x14ac:dyDescent="0.25">
      <c r="A110" s="3">
        <v>7.5898099999999999</v>
      </c>
      <c r="B110">
        <v>1156157.75</v>
      </c>
      <c r="C110">
        <v>479476.09379999997</v>
      </c>
      <c r="D110">
        <v>1165395.625</v>
      </c>
    </row>
    <row r="111" spans="1:4" x14ac:dyDescent="0.25">
      <c r="A111" s="3">
        <v>7.6600799999999998</v>
      </c>
      <c r="B111">
        <v>1159981.375</v>
      </c>
      <c r="C111">
        <v>478001.28129999997</v>
      </c>
      <c r="D111">
        <v>1165227.422</v>
      </c>
    </row>
    <row r="112" spans="1:4" x14ac:dyDescent="0.25">
      <c r="A112" s="3">
        <v>7.7303600000000001</v>
      </c>
      <c r="B112">
        <v>1164127.625</v>
      </c>
      <c r="C112">
        <v>476765.40629999997</v>
      </c>
      <c r="D112">
        <v>1165056.5630000001</v>
      </c>
    </row>
    <row r="113" spans="1:4" x14ac:dyDescent="0.25">
      <c r="A113" s="3">
        <v>7.8006399999999996</v>
      </c>
      <c r="B113">
        <v>1168154.25</v>
      </c>
      <c r="C113">
        <v>475734.46879999997</v>
      </c>
      <c r="D113">
        <v>1164955.469</v>
      </c>
    </row>
    <row r="114" spans="1:4" x14ac:dyDescent="0.25">
      <c r="A114" s="3">
        <v>7.8709100000000003</v>
      </c>
      <c r="B114">
        <v>1172362.75</v>
      </c>
      <c r="C114">
        <v>474885.6875</v>
      </c>
      <c r="D114">
        <v>1164894.375</v>
      </c>
    </row>
    <row r="115" spans="1:4" x14ac:dyDescent="0.25">
      <c r="A115" s="3">
        <v>7.9411899999999997</v>
      </c>
      <c r="B115">
        <v>1175738.125</v>
      </c>
      <c r="C115">
        <v>474225</v>
      </c>
      <c r="D115">
        <v>1164854.6089999999</v>
      </c>
    </row>
    <row r="116" spans="1:4" x14ac:dyDescent="0.25">
      <c r="A116" s="3">
        <v>8.0114599999999996</v>
      </c>
      <c r="B116">
        <v>1179528.5</v>
      </c>
      <c r="C116">
        <v>473699.78129999997</v>
      </c>
      <c r="D116">
        <v>1165056.406</v>
      </c>
    </row>
    <row r="117" spans="1:4" x14ac:dyDescent="0.25">
      <c r="A117" s="3">
        <v>8.0817399999999999</v>
      </c>
      <c r="B117">
        <v>1183092.25</v>
      </c>
      <c r="C117">
        <v>473282.8125</v>
      </c>
      <c r="D117">
        <v>1165178.047</v>
      </c>
    </row>
    <row r="118" spans="1:4" x14ac:dyDescent="0.25">
      <c r="A118" s="3">
        <v>8.1520200000000003</v>
      </c>
      <c r="B118">
        <v>1186669.375</v>
      </c>
      <c r="C118">
        <v>472982.0625</v>
      </c>
      <c r="D118">
        <v>1165295</v>
      </c>
    </row>
    <row r="119" spans="1:4" x14ac:dyDescent="0.25">
      <c r="A119" s="3">
        <v>8.2222899999999992</v>
      </c>
      <c r="B119">
        <v>1190374.625</v>
      </c>
      <c r="C119">
        <v>472778.5625</v>
      </c>
      <c r="D119">
        <v>1165443.75</v>
      </c>
    </row>
    <row r="120" spans="1:4" x14ac:dyDescent="0.25">
      <c r="A120" s="3">
        <v>8.2925699999999996</v>
      </c>
      <c r="B120">
        <v>1193440.75</v>
      </c>
      <c r="C120">
        <v>472638.3125</v>
      </c>
      <c r="D120">
        <v>1165635</v>
      </c>
    </row>
    <row r="121" spans="1:4" x14ac:dyDescent="0.25">
      <c r="A121" s="3">
        <v>8.3628400000000003</v>
      </c>
      <c r="B121">
        <v>1196443.125</v>
      </c>
      <c r="C121">
        <v>472531.625</v>
      </c>
      <c r="D121">
        <v>1165850.625</v>
      </c>
    </row>
    <row r="122" spans="1:4" x14ac:dyDescent="0.25">
      <c r="A122" s="3">
        <v>8.4331200000000006</v>
      </c>
      <c r="B122">
        <v>1199949.25</v>
      </c>
      <c r="C122">
        <v>472464.78129999997</v>
      </c>
      <c r="D122">
        <v>1166108.203</v>
      </c>
    </row>
    <row r="123" spans="1:4" x14ac:dyDescent="0.25">
      <c r="A123" s="3">
        <v>8.5033999999999992</v>
      </c>
      <c r="B123">
        <v>1203603.875</v>
      </c>
      <c r="C123">
        <v>472407.46879999997</v>
      </c>
      <c r="D123">
        <v>1166303.125</v>
      </c>
    </row>
    <row r="124" spans="1:4" x14ac:dyDescent="0.25">
      <c r="A124" s="3">
        <v>8.5736699999999999</v>
      </c>
      <c r="B124">
        <v>1206546.75</v>
      </c>
      <c r="C124">
        <v>472392.84379999997</v>
      </c>
      <c r="D124">
        <v>1166553.203</v>
      </c>
    </row>
    <row r="125" spans="1:4" x14ac:dyDescent="0.25">
      <c r="A125" s="3">
        <v>8.6439500000000002</v>
      </c>
      <c r="B125">
        <v>1209668.25</v>
      </c>
      <c r="C125">
        <v>472432.625</v>
      </c>
      <c r="D125">
        <v>1166767.8910000001</v>
      </c>
    </row>
    <row r="126" spans="1:4" x14ac:dyDescent="0.25">
      <c r="A126" s="3">
        <v>8.7142199999999992</v>
      </c>
      <c r="B126">
        <v>1212963</v>
      </c>
      <c r="C126">
        <v>472521.15629999997</v>
      </c>
      <c r="D126">
        <v>1166962.8130000001</v>
      </c>
    </row>
    <row r="127" spans="1:4" x14ac:dyDescent="0.25">
      <c r="A127" s="3">
        <v>8.7844999999999995</v>
      </c>
      <c r="B127">
        <v>1215829.375</v>
      </c>
      <c r="C127">
        <v>472627.4375</v>
      </c>
      <c r="D127">
        <v>1166264.922</v>
      </c>
    </row>
    <row r="128" spans="1:4" x14ac:dyDescent="0.25">
      <c r="A128" s="3">
        <v>8.8547799999999999</v>
      </c>
      <c r="B128">
        <v>1218703.25</v>
      </c>
      <c r="C128">
        <v>472771.3125</v>
      </c>
      <c r="D128">
        <v>1165949.844</v>
      </c>
    </row>
    <row r="129" spans="1:4" x14ac:dyDescent="0.25">
      <c r="A129" s="3">
        <v>8.9250500000000006</v>
      </c>
      <c r="B129">
        <v>1221926</v>
      </c>
      <c r="C129">
        <v>472927.15629999997</v>
      </c>
      <c r="D129">
        <v>1167173.203</v>
      </c>
    </row>
    <row r="130" spans="1:4" x14ac:dyDescent="0.25">
      <c r="A130" s="3">
        <v>8.9953299999999992</v>
      </c>
      <c r="B130">
        <v>1224568.25</v>
      </c>
      <c r="C130">
        <v>473119.59379999997</v>
      </c>
      <c r="D130">
        <v>1167552.656</v>
      </c>
    </row>
    <row r="131" spans="1:4" x14ac:dyDescent="0.25">
      <c r="A131" s="3">
        <v>9.0655999999999999</v>
      </c>
      <c r="B131">
        <v>1227539.5</v>
      </c>
      <c r="C131">
        <v>473322.03129999997</v>
      </c>
      <c r="D131">
        <v>1167843.4380000001</v>
      </c>
    </row>
    <row r="132" spans="1:4" x14ac:dyDescent="0.25">
      <c r="A132" s="3">
        <v>9.1358800000000002</v>
      </c>
      <c r="B132">
        <v>1230009.125</v>
      </c>
      <c r="C132">
        <v>473531.6875</v>
      </c>
      <c r="D132">
        <v>1168111.0160000001</v>
      </c>
    </row>
    <row r="133" spans="1:4" x14ac:dyDescent="0.25">
      <c r="A133" s="3">
        <v>9.2061600000000006</v>
      </c>
      <c r="B133">
        <v>1232911.875</v>
      </c>
      <c r="C133">
        <v>473781.125</v>
      </c>
      <c r="D133">
        <v>1168348.9839999999</v>
      </c>
    </row>
    <row r="134" spans="1:4" x14ac:dyDescent="0.25">
      <c r="A134" s="3">
        <v>9.2764299999999995</v>
      </c>
      <c r="B134">
        <v>1235494.25</v>
      </c>
      <c r="C134">
        <v>474019.09379999997</v>
      </c>
      <c r="D134">
        <v>1168589.219</v>
      </c>
    </row>
    <row r="135" spans="1:4" x14ac:dyDescent="0.25">
      <c r="A135" s="3">
        <v>9.3467099999999999</v>
      </c>
      <c r="B135">
        <v>1238251.5</v>
      </c>
      <c r="C135">
        <v>474184.6875</v>
      </c>
      <c r="D135">
        <v>1168842.031</v>
      </c>
    </row>
    <row r="136" spans="1:4" x14ac:dyDescent="0.25">
      <c r="A136" s="3">
        <v>9.4169800000000006</v>
      </c>
      <c r="B136">
        <v>1240409.125</v>
      </c>
      <c r="C136">
        <v>474193.71879999997</v>
      </c>
      <c r="D136">
        <v>1169013.594</v>
      </c>
    </row>
    <row r="137" spans="1:4" x14ac:dyDescent="0.25">
      <c r="A137" s="3">
        <v>9.4872599999999991</v>
      </c>
      <c r="B137">
        <v>1243268.875</v>
      </c>
      <c r="C137">
        <v>474290.9375</v>
      </c>
      <c r="D137">
        <v>1169150.547</v>
      </c>
    </row>
    <row r="138" spans="1:4" x14ac:dyDescent="0.25">
      <c r="A138" s="3">
        <v>9.5575399999999995</v>
      </c>
      <c r="B138">
        <v>1245966.875</v>
      </c>
      <c r="C138">
        <v>474413.875</v>
      </c>
      <c r="D138">
        <v>1169344.453</v>
      </c>
    </row>
    <row r="139" spans="1:4" x14ac:dyDescent="0.25">
      <c r="A139" s="3">
        <v>9.6278100000000002</v>
      </c>
      <c r="B139">
        <v>1248294.75</v>
      </c>
      <c r="C139">
        <v>474519.90629999997</v>
      </c>
      <c r="D139">
        <v>1169333.281</v>
      </c>
    </row>
    <row r="140" spans="1:4" x14ac:dyDescent="0.25">
      <c r="A140" s="3">
        <v>9.6980900000000005</v>
      </c>
      <c r="B140">
        <v>1250644.25</v>
      </c>
      <c r="C140">
        <v>474512.71879999997</v>
      </c>
      <c r="D140">
        <v>1169539.7660000001</v>
      </c>
    </row>
    <row r="141" spans="1:4" x14ac:dyDescent="0.25">
      <c r="A141" s="3">
        <v>9.7683599999999995</v>
      </c>
      <c r="B141">
        <v>1252676.5</v>
      </c>
      <c r="C141">
        <v>474347.40629999997</v>
      </c>
      <c r="D141">
        <v>1169726.797</v>
      </c>
    </row>
    <row r="142" spans="1:4" x14ac:dyDescent="0.25">
      <c r="A142" s="3">
        <v>9.8386399999999998</v>
      </c>
      <c r="B142">
        <v>1254971.625</v>
      </c>
      <c r="C142">
        <v>474286.25</v>
      </c>
      <c r="D142">
        <v>1169932.2660000001</v>
      </c>
    </row>
    <row r="143" spans="1:4" x14ac:dyDescent="0.25">
      <c r="A143" s="3">
        <v>9.9089200000000002</v>
      </c>
      <c r="B143">
        <v>1257188</v>
      </c>
      <c r="C143">
        <v>474376.09379999997</v>
      </c>
      <c r="D143">
        <v>1170089.453</v>
      </c>
    </row>
    <row r="144" spans="1:4" x14ac:dyDescent="0.25">
      <c r="A144" s="3">
        <v>9.9791899999999991</v>
      </c>
      <c r="B144">
        <v>1259374.375</v>
      </c>
      <c r="C144">
        <v>474508.875</v>
      </c>
      <c r="D144">
        <v>1170256.875</v>
      </c>
    </row>
    <row r="145" spans="1:4" x14ac:dyDescent="0.25">
      <c r="A145" s="3">
        <v>10.049469999999999</v>
      </c>
      <c r="B145">
        <v>1261545.875</v>
      </c>
      <c r="C145">
        <v>474641.6875</v>
      </c>
      <c r="D145">
        <v>1170402.1089999999</v>
      </c>
    </row>
    <row r="146" spans="1:4" x14ac:dyDescent="0.25">
      <c r="A146" s="3">
        <v>10.11974</v>
      </c>
      <c r="B146">
        <v>1263701</v>
      </c>
      <c r="C146">
        <v>474780.28129999997</v>
      </c>
      <c r="D146">
        <v>1170542.2660000001</v>
      </c>
    </row>
    <row r="147" spans="1:4" x14ac:dyDescent="0.25">
      <c r="A147" s="3">
        <v>10.190020000000001</v>
      </c>
      <c r="B147">
        <v>1266263.375</v>
      </c>
      <c r="C147">
        <v>474915.71879999997</v>
      </c>
      <c r="D147">
        <v>1170618.594</v>
      </c>
    </row>
    <row r="148" spans="1:4" x14ac:dyDescent="0.25">
      <c r="A148" s="3">
        <v>10.260300000000001</v>
      </c>
      <c r="B148">
        <v>1267726.25</v>
      </c>
      <c r="C148">
        <v>475029.4375</v>
      </c>
      <c r="D148">
        <v>1170716.0160000001</v>
      </c>
    </row>
    <row r="149" spans="1:4" x14ac:dyDescent="0.25">
      <c r="A149" s="3">
        <v>10.33057</v>
      </c>
      <c r="B149">
        <v>1270112.875</v>
      </c>
      <c r="C149">
        <v>475035.4375</v>
      </c>
      <c r="D149">
        <v>1170802.8910000001</v>
      </c>
    </row>
    <row r="150" spans="1:4" x14ac:dyDescent="0.25">
      <c r="A150" s="3">
        <v>10.40085</v>
      </c>
      <c r="B150">
        <v>1272111.375</v>
      </c>
      <c r="C150">
        <v>474950.90629999997</v>
      </c>
      <c r="D150">
        <v>1170893.5160000001</v>
      </c>
    </row>
    <row r="151" spans="1:4" x14ac:dyDescent="0.25">
      <c r="A151" s="3">
        <v>10.471120000000001</v>
      </c>
      <c r="B151">
        <v>1274112.375</v>
      </c>
      <c r="C151">
        <v>474893.15629999997</v>
      </c>
      <c r="D151">
        <v>1170977.8910000001</v>
      </c>
    </row>
    <row r="152" spans="1:4" x14ac:dyDescent="0.25">
      <c r="A152" s="3">
        <v>10.541399999999999</v>
      </c>
      <c r="B152">
        <v>1276045.625</v>
      </c>
      <c r="C152">
        <v>474876.90629999997</v>
      </c>
      <c r="D152">
        <v>1171087.7339999999</v>
      </c>
    </row>
    <row r="153" spans="1:4" x14ac:dyDescent="0.25">
      <c r="A153" s="3">
        <v>10.61168</v>
      </c>
      <c r="B153">
        <v>1278044.25</v>
      </c>
      <c r="C153">
        <v>474865.25</v>
      </c>
      <c r="D153">
        <v>1171205.9380000001</v>
      </c>
    </row>
    <row r="154" spans="1:4" x14ac:dyDescent="0.25">
      <c r="A154" s="3">
        <v>10.681950000000001</v>
      </c>
      <c r="B154">
        <v>1279719.75</v>
      </c>
      <c r="C154">
        <v>474867.59379999997</v>
      </c>
      <c r="D154">
        <v>1171241.719</v>
      </c>
    </row>
    <row r="155" spans="1:4" x14ac:dyDescent="0.25">
      <c r="A155" s="3">
        <v>10.752230000000001</v>
      </c>
      <c r="B155">
        <v>1281550.375</v>
      </c>
      <c r="C155">
        <v>474864.84379999997</v>
      </c>
      <c r="D155">
        <v>1171292.422</v>
      </c>
    </row>
    <row r="156" spans="1:4" x14ac:dyDescent="0.25">
      <c r="A156" s="3">
        <v>10.8225</v>
      </c>
      <c r="B156">
        <v>1283347.25</v>
      </c>
      <c r="C156">
        <v>474853.0625</v>
      </c>
      <c r="D156">
        <v>1171354.1410000001</v>
      </c>
    </row>
    <row r="157" spans="1:4" x14ac:dyDescent="0.25">
      <c r="A157" s="3">
        <v>10.89278</v>
      </c>
      <c r="B157">
        <v>1285138.375</v>
      </c>
      <c r="C157">
        <v>474925.46879999997</v>
      </c>
      <c r="D157">
        <v>1171454.1410000001</v>
      </c>
    </row>
    <row r="158" spans="1:4" x14ac:dyDescent="0.25">
      <c r="A158" s="3">
        <v>10.96306</v>
      </c>
      <c r="B158">
        <v>1286609.625</v>
      </c>
      <c r="C158">
        <v>475141.5625</v>
      </c>
      <c r="D158">
        <v>1171496.172</v>
      </c>
    </row>
    <row r="159" spans="1:4" x14ac:dyDescent="0.25">
      <c r="A159" s="3">
        <v>11.033329999999999</v>
      </c>
      <c r="B159">
        <v>1288194.75</v>
      </c>
      <c r="C159">
        <v>475347.03129999997</v>
      </c>
      <c r="D159">
        <v>1171563.5160000001</v>
      </c>
    </row>
    <row r="160" spans="1:4" x14ac:dyDescent="0.25">
      <c r="A160" s="3">
        <v>11.10361</v>
      </c>
      <c r="B160">
        <v>1289902.625</v>
      </c>
      <c r="C160">
        <v>475521.25</v>
      </c>
      <c r="D160">
        <v>1171594.453</v>
      </c>
    </row>
    <row r="161" spans="1:4" x14ac:dyDescent="0.25">
      <c r="A161" s="3">
        <v>11.17388</v>
      </c>
      <c r="B161">
        <v>1291387.625</v>
      </c>
      <c r="C161">
        <v>475880.1875</v>
      </c>
      <c r="D161">
        <v>1171677.422</v>
      </c>
    </row>
    <row r="162" spans="1:4" x14ac:dyDescent="0.25">
      <c r="A162" s="3">
        <v>11.244160000000001</v>
      </c>
      <c r="B162">
        <v>1293072.375</v>
      </c>
      <c r="C162">
        <v>476540.71879999997</v>
      </c>
      <c r="D162">
        <v>1171769.375</v>
      </c>
    </row>
    <row r="163" spans="1:4" x14ac:dyDescent="0.25">
      <c r="A163" s="3">
        <v>11.314439999999999</v>
      </c>
      <c r="B163">
        <v>1294761.375</v>
      </c>
      <c r="C163">
        <v>477148.8125</v>
      </c>
      <c r="D163">
        <v>1171818.281</v>
      </c>
    </row>
    <row r="164" spans="1:4" x14ac:dyDescent="0.25">
      <c r="A164" s="3">
        <v>11.38471</v>
      </c>
      <c r="B164">
        <v>1296034.375</v>
      </c>
      <c r="C164">
        <v>477713.875</v>
      </c>
      <c r="D164">
        <v>1171888.047</v>
      </c>
    </row>
    <row r="165" spans="1:4" x14ac:dyDescent="0.25">
      <c r="A165" s="3">
        <v>11.45499</v>
      </c>
      <c r="B165">
        <v>1297762.125</v>
      </c>
      <c r="C165">
        <v>478203.90629999997</v>
      </c>
      <c r="D165">
        <v>1171939.0630000001</v>
      </c>
    </row>
    <row r="166" spans="1:4" x14ac:dyDescent="0.25">
      <c r="A166" s="3">
        <v>11.525259999999999</v>
      </c>
      <c r="B166">
        <v>1299173</v>
      </c>
      <c r="C166">
        <v>478663.78129999997</v>
      </c>
      <c r="D166">
        <v>1171909.0630000001</v>
      </c>
    </row>
    <row r="167" spans="1:4" x14ac:dyDescent="0.25">
      <c r="A167" s="3">
        <v>11.59554</v>
      </c>
      <c r="B167">
        <v>1300473.625</v>
      </c>
      <c r="C167">
        <v>479106.34379999997</v>
      </c>
      <c r="D167">
        <v>1171968.75</v>
      </c>
    </row>
    <row r="168" spans="1:4" x14ac:dyDescent="0.25">
      <c r="A168" s="3">
        <v>11.66582</v>
      </c>
      <c r="B168">
        <v>1302005.5</v>
      </c>
      <c r="C168">
        <v>479500.65629999997</v>
      </c>
      <c r="D168">
        <v>1172010</v>
      </c>
    </row>
    <row r="169" spans="1:4" x14ac:dyDescent="0.25">
      <c r="A169" s="3">
        <v>11.736090000000001</v>
      </c>
      <c r="B169">
        <v>1303417</v>
      </c>
      <c r="C169">
        <v>479870.84379999997</v>
      </c>
      <c r="D169">
        <v>1172047.8910000001</v>
      </c>
    </row>
    <row r="170" spans="1:4" x14ac:dyDescent="0.25">
      <c r="A170" s="3">
        <v>11.806369999999999</v>
      </c>
      <c r="B170">
        <v>1304828.625</v>
      </c>
      <c r="C170">
        <v>480234.28129999997</v>
      </c>
      <c r="D170">
        <v>1172114.7660000001</v>
      </c>
    </row>
    <row r="171" spans="1:4" x14ac:dyDescent="0.25">
      <c r="A171" s="3">
        <v>11.87664</v>
      </c>
      <c r="B171">
        <v>1305944.25</v>
      </c>
      <c r="C171">
        <v>480610.3125</v>
      </c>
      <c r="D171">
        <v>1172115.156</v>
      </c>
    </row>
    <row r="172" spans="1:4" x14ac:dyDescent="0.25">
      <c r="A172" s="3">
        <v>11.94692</v>
      </c>
      <c r="B172">
        <v>1307198.75</v>
      </c>
      <c r="C172">
        <v>480991.78129999997</v>
      </c>
      <c r="D172">
        <v>1172126.953</v>
      </c>
    </row>
    <row r="173" spans="1:4" x14ac:dyDescent="0.25">
      <c r="A173" s="3">
        <v>12.017200000000001</v>
      </c>
      <c r="B173">
        <v>1308742.875</v>
      </c>
      <c r="C173">
        <v>481358.96879999997</v>
      </c>
      <c r="D173">
        <v>1172150.078</v>
      </c>
    </row>
    <row r="174" spans="1:4" x14ac:dyDescent="0.25">
      <c r="A174" s="3">
        <v>12.08747</v>
      </c>
      <c r="B174">
        <v>1309686.375</v>
      </c>
      <c r="C174">
        <v>481716.03129999997</v>
      </c>
      <c r="D174">
        <v>1172187.2660000001</v>
      </c>
    </row>
    <row r="175" spans="1:4" x14ac:dyDescent="0.25">
      <c r="A175" s="3">
        <v>12.15775</v>
      </c>
      <c r="B175">
        <v>1311069.25</v>
      </c>
      <c r="C175">
        <v>482072.875</v>
      </c>
      <c r="D175">
        <v>1172198.203</v>
      </c>
    </row>
    <row r="176" spans="1:4" x14ac:dyDescent="0.25">
      <c r="A176" s="3">
        <v>12.228020000000001</v>
      </c>
      <c r="B176">
        <v>1312506.875</v>
      </c>
      <c r="C176">
        <v>482395.625</v>
      </c>
      <c r="D176">
        <v>1172191.5630000001</v>
      </c>
    </row>
    <row r="177" spans="1:4" x14ac:dyDescent="0.25">
      <c r="A177" s="3">
        <v>12.298299999999999</v>
      </c>
      <c r="B177">
        <v>1313947.375</v>
      </c>
      <c r="C177">
        <v>482802.28129999997</v>
      </c>
      <c r="D177">
        <v>1172217.969</v>
      </c>
    </row>
    <row r="178" spans="1:4" x14ac:dyDescent="0.25">
      <c r="A178" s="3">
        <v>12.36858</v>
      </c>
      <c r="B178">
        <v>1315123.5</v>
      </c>
      <c r="C178">
        <v>483198.34379999997</v>
      </c>
      <c r="D178">
        <v>1172217.8910000001</v>
      </c>
    </row>
    <row r="179" spans="1:4" x14ac:dyDescent="0.25">
      <c r="A179" s="3">
        <v>12.43885</v>
      </c>
      <c r="B179">
        <v>1316544.625</v>
      </c>
      <c r="C179">
        <v>483564.34379999997</v>
      </c>
      <c r="D179">
        <v>1172231.6410000001</v>
      </c>
    </row>
    <row r="180" spans="1:4" x14ac:dyDescent="0.25">
      <c r="A180" s="3">
        <v>12.509130000000001</v>
      </c>
      <c r="B180">
        <v>1317562.375</v>
      </c>
      <c r="C180">
        <v>483903.21879999997</v>
      </c>
      <c r="D180">
        <v>1172238.594</v>
      </c>
    </row>
    <row r="181" spans="1:4" x14ac:dyDescent="0.25">
      <c r="A181" s="3">
        <v>12.5794</v>
      </c>
      <c r="B181">
        <v>1318822.875</v>
      </c>
      <c r="C181">
        <v>484229.4375</v>
      </c>
      <c r="D181">
        <v>1172244.375</v>
      </c>
    </row>
    <row r="182" spans="1:4" x14ac:dyDescent="0.25">
      <c r="A182" s="3">
        <v>12.64968</v>
      </c>
      <c r="B182">
        <v>1319661</v>
      </c>
      <c r="C182">
        <v>484537.46879999997</v>
      </c>
      <c r="D182">
        <v>1172281.406</v>
      </c>
    </row>
    <row r="183" spans="1:4" x14ac:dyDescent="0.25">
      <c r="A183" s="3">
        <v>12.71996</v>
      </c>
      <c r="B183">
        <v>1320750.25</v>
      </c>
      <c r="C183">
        <v>484854.15629999997</v>
      </c>
      <c r="D183">
        <v>1172249.6880000001</v>
      </c>
    </row>
    <row r="184" spans="1:4" x14ac:dyDescent="0.25">
      <c r="A184" s="3">
        <v>12.790229999999999</v>
      </c>
      <c r="B184">
        <v>1321899.25</v>
      </c>
      <c r="C184">
        <v>485193.03129999997</v>
      </c>
      <c r="D184">
        <v>1172270.156</v>
      </c>
    </row>
    <row r="185" spans="1:4" x14ac:dyDescent="0.25">
      <c r="A185" s="3">
        <v>12.86051</v>
      </c>
      <c r="B185">
        <v>1322959.5</v>
      </c>
      <c r="C185">
        <v>485535.40629999997</v>
      </c>
      <c r="D185">
        <v>1172269.922</v>
      </c>
    </row>
    <row r="186" spans="1:4" x14ac:dyDescent="0.25">
      <c r="A186" s="3">
        <v>12.93078</v>
      </c>
      <c r="B186">
        <v>1324134.125</v>
      </c>
      <c r="C186">
        <v>485874.09379999997</v>
      </c>
      <c r="D186">
        <v>1172258.203</v>
      </c>
    </row>
    <row r="187" spans="1:4" x14ac:dyDescent="0.25">
      <c r="A187" s="3">
        <v>13.001060000000001</v>
      </c>
      <c r="B187">
        <v>1325793.875</v>
      </c>
      <c r="C187">
        <v>486203.375</v>
      </c>
      <c r="D187">
        <v>1172259.219</v>
      </c>
    </row>
    <row r="188" spans="1:4" x14ac:dyDescent="0.25">
      <c r="A188" s="3">
        <v>13.071339999999999</v>
      </c>
      <c r="B188">
        <v>1326996.625</v>
      </c>
      <c r="C188">
        <v>486528.0625</v>
      </c>
      <c r="D188">
        <v>1172255.2339999999</v>
      </c>
    </row>
    <row r="189" spans="1:4" x14ac:dyDescent="0.25">
      <c r="A189" s="3">
        <v>13.14161</v>
      </c>
      <c r="B189">
        <v>1328075.625</v>
      </c>
      <c r="C189">
        <v>486842.59379999997</v>
      </c>
      <c r="D189">
        <v>1172207.7339999999</v>
      </c>
    </row>
    <row r="190" spans="1:4" x14ac:dyDescent="0.25">
      <c r="A190" s="3">
        <v>13.21189</v>
      </c>
      <c r="B190">
        <v>1328814.5</v>
      </c>
      <c r="C190">
        <v>487199.71879999997</v>
      </c>
      <c r="D190">
        <v>1172153.75</v>
      </c>
    </row>
    <row r="191" spans="1:4" x14ac:dyDescent="0.25">
      <c r="A191" s="3">
        <v>13.282159999999999</v>
      </c>
      <c r="B191">
        <v>1330052.5</v>
      </c>
      <c r="C191">
        <v>487526.875</v>
      </c>
      <c r="D191">
        <v>1172139.531</v>
      </c>
    </row>
    <row r="192" spans="1:4" x14ac:dyDescent="0.25">
      <c r="A192" s="3">
        <v>13.35244</v>
      </c>
      <c r="B192">
        <v>1330759</v>
      </c>
      <c r="C192">
        <v>487840.90629999997</v>
      </c>
      <c r="D192">
        <v>1172293.5160000001</v>
      </c>
    </row>
    <row r="193" spans="1:4" x14ac:dyDescent="0.25">
      <c r="A193" s="3">
        <v>13.42272</v>
      </c>
      <c r="B193">
        <v>1331620.25</v>
      </c>
      <c r="C193">
        <v>488128.46879999997</v>
      </c>
      <c r="D193">
        <v>1172298.828</v>
      </c>
    </row>
    <row r="194" spans="1:4" x14ac:dyDescent="0.25">
      <c r="A194" s="3">
        <v>13.492990000000001</v>
      </c>
      <c r="B194">
        <v>1332696.25</v>
      </c>
      <c r="C194">
        <v>488432.96879999997</v>
      </c>
      <c r="D194">
        <v>1172251.0160000001</v>
      </c>
    </row>
    <row r="195" spans="1:4" x14ac:dyDescent="0.25">
      <c r="A195" s="3">
        <v>13.563269999999999</v>
      </c>
      <c r="B195">
        <v>1333766.75</v>
      </c>
      <c r="C195">
        <v>488714.40629999997</v>
      </c>
      <c r="D195">
        <v>1172264.219</v>
      </c>
    </row>
    <row r="196" spans="1:4" x14ac:dyDescent="0.25">
      <c r="A196" s="3">
        <v>13.63354</v>
      </c>
      <c r="B196">
        <v>1334960.75</v>
      </c>
      <c r="C196">
        <v>488994.1875</v>
      </c>
      <c r="D196">
        <v>1172260.469</v>
      </c>
    </row>
    <row r="197" spans="1:4" x14ac:dyDescent="0.25">
      <c r="A197" s="3">
        <v>13.70382</v>
      </c>
      <c r="B197">
        <v>1335594.5</v>
      </c>
      <c r="C197">
        <v>489257.78129999997</v>
      </c>
      <c r="D197">
        <v>1172248.125</v>
      </c>
    </row>
    <row r="198" spans="1:4" x14ac:dyDescent="0.25">
      <c r="A198" s="3">
        <v>13.774100000000001</v>
      </c>
      <c r="B198">
        <v>1336481.5</v>
      </c>
      <c r="C198">
        <v>489537.15629999997</v>
      </c>
      <c r="D198">
        <v>1172213.594</v>
      </c>
    </row>
    <row r="199" spans="1:4" x14ac:dyDescent="0.25">
      <c r="A199" s="3">
        <v>13.84437</v>
      </c>
      <c r="B199">
        <v>1337484.875</v>
      </c>
      <c r="C199">
        <v>489876.40629999997</v>
      </c>
      <c r="D199">
        <v>1172178.828</v>
      </c>
    </row>
    <row r="200" spans="1:4" x14ac:dyDescent="0.25">
      <c r="A200" s="3">
        <v>13.91465</v>
      </c>
      <c r="B200">
        <v>1338511.75</v>
      </c>
      <c r="C200">
        <v>490195.125</v>
      </c>
      <c r="D200">
        <v>1171999.531</v>
      </c>
    </row>
    <row r="201" spans="1:4" x14ac:dyDescent="0.25">
      <c r="A201" s="3">
        <v>13.984920000000001</v>
      </c>
      <c r="B201">
        <v>1339418.125</v>
      </c>
      <c r="C201">
        <v>490503.0625</v>
      </c>
      <c r="D201">
        <v>1171828.281</v>
      </c>
    </row>
    <row r="202" spans="1:4" x14ac:dyDescent="0.25">
      <c r="A202" s="3">
        <v>14.055199999999999</v>
      </c>
      <c r="B202">
        <v>1340390</v>
      </c>
      <c r="C202">
        <v>490790.15629999997</v>
      </c>
      <c r="D202">
        <v>1171939.7660000001</v>
      </c>
    </row>
    <row r="203" spans="1:4" x14ac:dyDescent="0.25">
      <c r="A203" s="3">
        <v>14.12548</v>
      </c>
      <c r="B203">
        <v>1341623.125</v>
      </c>
      <c r="C203">
        <v>491059.53129999997</v>
      </c>
      <c r="D203">
        <v>1172012.7339999999</v>
      </c>
    </row>
    <row r="204" spans="1:4" x14ac:dyDescent="0.25">
      <c r="A204" s="3">
        <v>14.19575</v>
      </c>
      <c r="B204">
        <v>1342341.875</v>
      </c>
      <c r="C204">
        <v>491329.875</v>
      </c>
      <c r="D204">
        <v>1172017.8910000001</v>
      </c>
    </row>
    <row r="205" spans="1:4" x14ac:dyDescent="0.25">
      <c r="A205" s="3">
        <v>14.266030000000001</v>
      </c>
      <c r="B205">
        <v>1343445.75</v>
      </c>
      <c r="C205">
        <v>491609.4375</v>
      </c>
      <c r="D205">
        <v>1172046.953</v>
      </c>
    </row>
    <row r="206" spans="1:4" x14ac:dyDescent="0.25">
      <c r="A206" s="3">
        <v>14.3363</v>
      </c>
      <c r="B206">
        <v>1344355.375</v>
      </c>
      <c r="C206">
        <v>491875.28129999997</v>
      </c>
      <c r="D206">
        <v>1172016.5630000001</v>
      </c>
    </row>
    <row r="207" spans="1:4" x14ac:dyDescent="0.25">
      <c r="A207" s="3">
        <v>14.40658</v>
      </c>
      <c r="B207">
        <v>1345004.625</v>
      </c>
      <c r="C207">
        <v>492152.84379999997</v>
      </c>
      <c r="D207">
        <v>1172035.781</v>
      </c>
    </row>
    <row r="208" spans="1:4" x14ac:dyDescent="0.25">
      <c r="A208" s="3">
        <v>14.47686</v>
      </c>
      <c r="B208">
        <v>1346409.125</v>
      </c>
      <c r="C208">
        <v>492423.4375</v>
      </c>
      <c r="D208">
        <v>1172056.875</v>
      </c>
    </row>
    <row r="209" spans="1:4" x14ac:dyDescent="0.25">
      <c r="A209" s="3">
        <v>14.547129999999999</v>
      </c>
      <c r="B209">
        <v>1347067.125</v>
      </c>
      <c r="C209">
        <v>492711.28129999997</v>
      </c>
      <c r="D209">
        <v>1172060.3910000001</v>
      </c>
    </row>
    <row r="210" spans="1:4" x14ac:dyDescent="0.25">
      <c r="A210" s="3">
        <v>14.61741</v>
      </c>
      <c r="B210">
        <v>1347581.75</v>
      </c>
      <c r="C210">
        <v>493013.8125</v>
      </c>
      <c r="D210">
        <v>1172062.656</v>
      </c>
    </row>
    <row r="211" spans="1:4" x14ac:dyDescent="0.25">
      <c r="A211" s="3">
        <v>14.68768</v>
      </c>
      <c r="B211">
        <v>1348597.75</v>
      </c>
      <c r="C211">
        <v>493340.21879999997</v>
      </c>
      <c r="D211">
        <v>1171937.8910000001</v>
      </c>
    </row>
    <row r="212" spans="1:4" x14ac:dyDescent="0.25">
      <c r="A212" s="3">
        <v>14.757960000000001</v>
      </c>
      <c r="B212">
        <v>1349305.25</v>
      </c>
      <c r="C212">
        <v>493667.90629999997</v>
      </c>
      <c r="D212">
        <v>1171988.594</v>
      </c>
    </row>
    <row r="213" spans="1:4" x14ac:dyDescent="0.25">
      <c r="A213" s="3">
        <v>14.828239999999999</v>
      </c>
      <c r="B213">
        <v>1350392.125</v>
      </c>
      <c r="C213">
        <v>493995.34379999997</v>
      </c>
      <c r="D213">
        <v>1171990.9380000001</v>
      </c>
    </row>
    <row r="214" spans="1:4" x14ac:dyDescent="0.25">
      <c r="A214" s="3">
        <v>14.89851</v>
      </c>
      <c r="B214">
        <v>1350942.75</v>
      </c>
      <c r="C214">
        <v>494310.53129999997</v>
      </c>
      <c r="D214">
        <v>1172000.781</v>
      </c>
    </row>
    <row r="215" spans="1:4" x14ac:dyDescent="0.25">
      <c r="A215" s="3">
        <v>14.96879</v>
      </c>
      <c r="B215">
        <v>1351774.25</v>
      </c>
      <c r="C215">
        <v>494628.90629999997</v>
      </c>
      <c r="D215">
        <v>1172025.703</v>
      </c>
    </row>
    <row r="216" spans="1:4" x14ac:dyDescent="0.25">
      <c r="A216" s="3">
        <v>15.039059999999999</v>
      </c>
      <c r="B216">
        <v>1352189.5</v>
      </c>
      <c r="C216">
        <v>494936</v>
      </c>
      <c r="D216">
        <v>1172030.703</v>
      </c>
    </row>
    <row r="217" spans="1:4" x14ac:dyDescent="0.25">
      <c r="A217" s="3">
        <v>15.10934</v>
      </c>
      <c r="B217">
        <v>1353392.875</v>
      </c>
      <c r="C217">
        <v>495245.09379999997</v>
      </c>
      <c r="D217">
        <v>1172020.625</v>
      </c>
    </row>
    <row r="218" spans="1:4" x14ac:dyDescent="0.25">
      <c r="A218" s="3">
        <v>15.17962</v>
      </c>
      <c r="B218">
        <v>1354184.375</v>
      </c>
      <c r="C218">
        <v>495539.9375</v>
      </c>
      <c r="D218">
        <v>1171982.8910000001</v>
      </c>
    </row>
    <row r="219" spans="1:4" x14ac:dyDescent="0.25">
      <c r="A219" s="3">
        <v>15.249890000000001</v>
      </c>
      <c r="B219">
        <v>1355189.625</v>
      </c>
      <c r="C219">
        <v>495821.34379999997</v>
      </c>
      <c r="D219">
        <v>1171990</v>
      </c>
    </row>
    <row r="220" spans="1:4" x14ac:dyDescent="0.25">
      <c r="A220" s="3">
        <v>15.320169999999999</v>
      </c>
      <c r="B220">
        <v>1355695.375</v>
      </c>
      <c r="C220">
        <v>496108.9375</v>
      </c>
      <c r="D220">
        <v>1171983.5160000001</v>
      </c>
    </row>
    <row r="221" spans="1:4" x14ac:dyDescent="0.25">
      <c r="A221" s="3">
        <v>15.39044</v>
      </c>
      <c r="B221">
        <v>1356526.5</v>
      </c>
      <c r="C221">
        <v>496387.53129999997</v>
      </c>
      <c r="D221">
        <v>1171970.156</v>
      </c>
    </row>
    <row r="222" spans="1:4" x14ac:dyDescent="0.25">
      <c r="A222" s="3">
        <v>15.46072</v>
      </c>
      <c r="B222">
        <v>1357281.875</v>
      </c>
      <c r="C222">
        <v>496658.21879999997</v>
      </c>
      <c r="D222">
        <v>1171990.469</v>
      </c>
    </row>
    <row r="223" spans="1:4" x14ac:dyDescent="0.25">
      <c r="A223" s="3">
        <v>15.531000000000001</v>
      </c>
      <c r="B223">
        <v>1358089.375</v>
      </c>
      <c r="C223">
        <v>496938.75</v>
      </c>
      <c r="D223">
        <v>1171978.281</v>
      </c>
    </row>
    <row r="224" spans="1:4" x14ac:dyDescent="0.25">
      <c r="A224" s="3">
        <v>15.60127</v>
      </c>
      <c r="B224">
        <v>1358740.125</v>
      </c>
      <c r="C224">
        <v>497217.53129999997</v>
      </c>
      <c r="D224">
        <v>1171956.875</v>
      </c>
    </row>
    <row r="225" spans="1:4" x14ac:dyDescent="0.25">
      <c r="A225" s="3">
        <v>15.67155</v>
      </c>
      <c r="B225">
        <v>1359381.5</v>
      </c>
      <c r="C225">
        <v>497491.78129999997</v>
      </c>
      <c r="D225">
        <v>1171870.547</v>
      </c>
    </row>
    <row r="226" spans="1:4" x14ac:dyDescent="0.25">
      <c r="A226" s="3">
        <v>15.741820000000001</v>
      </c>
      <c r="B226">
        <v>1360296.75</v>
      </c>
      <c r="C226">
        <v>497750.5</v>
      </c>
      <c r="D226">
        <v>1171862.2660000001</v>
      </c>
    </row>
    <row r="227" spans="1:4" x14ac:dyDescent="0.25">
      <c r="A227" s="3">
        <v>15.812099999999999</v>
      </c>
      <c r="B227">
        <v>1360925</v>
      </c>
      <c r="C227">
        <v>498007.3125</v>
      </c>
      <c r="D227">
        <v>1171867.969</v>
      </c>
    </row>
    <row r="228" spans="1:4" x14ac:dyDescent="0.25">
      <c r="A228" s="3">
        <v>15.882379999999999</v>
      </c>
      <c r="B228">
        <v>1361361.375</v>
      </c>
      <c r="C228">
        <v>498246.375</v>
      </c>
      <c r="D228">
        <v>1171029.531</v>
      </c>
    </row>
    <row r="229" spans="1:4" x14ac:dyDescent="0.25">
      <c r="A229" s="3">
        <v>15.95265</v>
      </c>
      <c r="B229">
        <v>1362292.875</v>
      </c>
      <c r="C229">
        <v>498496.25</v>
      </c>
      <c r="D229">
        <v>1170897.578</v>
      </c>
    </row>
    <row r="230" spans="1:4" x14ac:dyDescent="0.25">
      <c r="A230" s="3">
        <v>16.022929999999999</v>
      </c>
      <c r="B230">
        <v>1363151</v>
      </c>
      <c r="C230">
        <v>498733.4375</v>
      </c>
      <c r="D230">
        <v>1170842.344</v>
      </c>
    </row>
    <row r="231" spans="1:4" x14ac:dyDescent="0.25">
      <c r="A231" s="3">
        <v>16.0932</v>
      </c>
      <c r="B231">
        <v>1363837.5</v>
      </c>
      <c r="C231">
        <v>498968.75</v>
      </c>
      <c r="D231">
        <v>1170812.578</v>
      </c>
    </row>
    <row r="232" spans="1:4" x14ac:dyDescent="0.25">
      <c r="A232" s="3">
        <v>16.16348</v>
      </c>
      <c r="B232">
        <v>1364701.25</v>
      </c>
      <c r="C232">
        <v>499207.5</v>
      </c>
      <c r="D232">
        <v>1170815.625</v>
      </c>
    </row>
    <row r="233" spans="1:4" x14ac:dyDescent="0.25">
      <c r="A233" s="3">
        <v>16.23376</v>
      </c>
      <c r="B233">
        <v>1365197.75</v>
      </c>
      <c r="C233">
        <v>499456.5625</v>
      </c>
      <c r="D233">
        <v>1170752.2660000001</v>
      </c>
    </row>
    <row r="234" spans="1:4" x14ac:dyDescent="0.25">
      <c r="A234" s="3">
        <v>16.304030000000001</v>
      </c>
      <c r="B234">
        <v>1365703.25</v>
      </c>
      <c r="C234">
        <v>499686.1875</v>
      </c>
      <c r="D234">
        <v>1170815.3910000001</v>
      </c>
    </row>
    <row r="235" spans="1:4" x14ac:dyDescent="0.25">
      <c r="A235" s="3">
        <v>16.374310000000001</v>
      </c>
      <c r="B235">
        <v>1366329</v>
      </c>
      <c r="C235">
        <v>499925.0625</v>
      </c>
      <c r="D235">
        <v>1170699.844</v>
      </c>
    </row>
    <row r="236" spans="1:4" x14ac:dyDescent="0.25">
      <c r="A236" s="3">
        <v>16.444579999999998</v>
      </c>
      <c r="B236">
        <v>1367140.625</v>
      </c>
      <c r="C236">
        <v>500164.59379999997</v>
      </c>
      <c r="D236">
        <v>1170743.4380000001</v>
      </c>
    </row>
    <row r="237" spans="1:4" x14ac:dyDescent="0.25">
      <c r="A237" s="3">
        <v>16.514859999999999</v>
      </c>
      <c r="B237">
        <v>1367902.5</v>
      </c>
      <c r="C237">
        <v>500393.125</v>
      </c>
      <c r="D237">
        <v>1170789.531</v>
      </c>
    </row>
    <row r="238" spans="1:4" x14ac:dyDescent="0.25">
      <c r="A238" s="3">
        <v>16.585139999999999</v>
      </c>
      <c r="B238">
        <v>1369033.5</v>
      </c>
      <c r="C238">
        <v>500618.03129999997</v>
      </c>
      <c r="D238">
        <v>1170821.4839999999</v>
      </c>
    </row>
    <row r="239" spans="1:4" x14ac:dyDescent="0.25">
      <c r="A239" s="3">
        <v>16.65541</v>
      </c>
      <c r="B239">
        <v>1369886</v>
      </c>
      <c r="C239">
        <v>500825.75</v>
      </c>
      <c r="D239">
        <v>1170811.719</v>
      </c>
    </row>
    <row r="240" spans="1:4" x14ac:dyDescent="0.25">
      <c r="A240" s="3">
        <v>16.72569</v>
      </c>
      <c r="B240">
        <v>1370332.5</v>
      </c>
      <c r="C240">
        <v>501016.84379999997</v>
      </c>
      <c r="D240">
        <v>1170872.578</v>
      </c>
    </row>
    <row r="241" spans="1:4" x14ac:dyDescent="0.25">
      <c r="A241" s="3">
        <v>16.795960000000001</v>
      </c>
      <c r="B241">
        <v>1370755.125</v>
      </c>
      <c r="C241">
        <v>501217.53129999997</v>
      </c>
      <c r="D241">
        <v>1170892.1880000001</v>
      </c>
    </row>
    <row r="242" spans="1:4" x14ac:dyDescent="0.25">
      <c r="A242" s="3">
        <v>16.866240000000001</v>
      </c>
      <c r="B242">
        <v>1371587.875</v>
      </c>
      <c r="C242">
        <v>501424.25</v>
      </c>
      <c r="D242">
        <v>1170917.8130000001</v>
      </c>
    </row>
    <row r="243" spans="1:4" x14ac:dyDescent="0.25">
      <c r="A243" s="3">
        <v>16.936520000000002</v>
      </c>
      <c r="B243">
        <v>1372132</v>
      </c>
      <c r="C243">
        <v>501619.53129999997</v>
      </c>
      <c r="D243">
        <v>1170932.5</v>
      </c>
    </row>
    <row r="244" spans="1:4" x14ac:dyDescent="0.25">
      <c r="A244" s="3">
        <v>17.006789999999999</v>
      </c>
      <c r="B244">
        <v>1372834.125</v>
      </c>
      <c r="C244">
        <v>501807.71879999997</v>
      </c>
      <c r="D244">
        <v>1170957.2660000001</v>
      </c>
    </row>
    <row r="245" spans="1:4" x14ac:dyDescent="0.25">
      <c r="A245" s="3">
        <v>17.077069999999999</v>
      </c>
      <c r="B245">
        <v>1373533.875</v>
      </c>
      <c r="C245">
        <v>501987.53129999997</v>
      </c>
      <c r="D245">
        <v>1170968.281</v>
      </c>
    </row>
    <row r="246" spans="1:4" x14ac:dyDescent="0.25">
      <c r="A246" s="3">
        <v>17.14734</v>
      </c>
      <c r="B246">
        <v>1373999.625</v>
      </c>
      <c r="C246">
        <v>502156.1875</v>
      </c>
      <c r="D246">
        <v>1170985</v>
      </c>
    </row>
    <row r="247" spans="1:4" x14ac:dyDescent="0.25">
      <c r="A247" s="3">
        <v>17.21762</v>
      </c>
      <c r="B247">
        <v>1374371.75</v>
      </c>
      <c r="C247">
        <v>502307.96879999997</v>
      </c>
      <c r="D247">
        <v>1171021.797</v>
      </c>
    </row>
    <row r="248" spans="1:4" x14ac:dyDescent="0.25">
      <c r="A248" s="3">
        <v>17.2879</v>
      </c>
      <c r="B248">
        <v>1374970.625</v>
      </c>
      <c r="C248">
        <v>502471.625</v>
      </c>
      <c r="D248">
        <v>1171047.2660000001</v>
      </c>
    </row>
    <row r="249" spans="1:4" x14ac:dyDescent="0.25">
      <c r="A249" s="3">
        <v>17.358170000000001</v>
      </c>
      <c r="B249">
        <v>1375772.75</v>
      </c>
      <c r="C249">
        <v>502637.8125</v>
      </c>
      <c r="D249">
        <v>1171072.031</v>
      </c>
    </row>
    <row r="250" spans="1:4" x14ac:dyDescent="0.25">
      <c r="A250" s="3">
        <v>17.428450000000002</v>
      </c>
      <c r="B250">
        <v>1376115.375</v>
      </c>
      <c r="C250">
        <v>502808.875</v>
      </c>
      <c r="D250">
        <v>1171104.6880000001</v>
      </c>
    </row>
    <row r="251" spans="1:4" x14ac:dyDescent="0.25">
      <c r="A251" s="3">
        <v>17.498719999999999</v>
      </c>
      <c r="B251">
        <v>1376708.875</v>
      </c>
      <c r="C251">
        <v>502966.1875</v>
      </c>
      <c r="D251">
        <v>1171108.75</v>
      </c>
    </row>
    <row r="252" spans="1:4" x14ac:dyDescent="0.25">
      <c r="A252" s="3">
        <v>17.568999999999999</v>
      </c>
      <c r="B252">
        <v>1377359</v>
      </c>
      <c r="C252">
        <v>503131.1875</v>
      </c>
      <c r="D252">
        <v>1171100.078</v>
      </c>
    </row>
    <row r="253" spans="1:4" x14ac:dyDescent="0.25">
      <c r="A253" s="3">
        <v>17.639279999999999</v>
      </c>
      <c r="B253">
        <v>1377770.875</v>
      </c>
      <c r="C253">
        <v>503286.78129999997</v>
      </c>
      <c r="D253">
        <v>1171125</v>
      </c>
    </row>
    <row r="254" spans="1:4" x14ac:dyDescent="0.25">
      <c r="A254" s="3">
        <v>17.70955</v>
      </c>
      <c r="B254">
        <v>1378647.625</v>
      </c>
      <c r="C254">
        <v>503456.5625</v>
      </c>
      <c r="D254">
        <v>1171179.6089999999</v>
      </c>
    </row>
    <row r="255" spans="1:4" x14ac:dyDescent="0.25">
      <c r="A255" s="3">
        <v>17.77983</v>
      </c>
      <c r="B255">
        <v>1379296.875</v>
      </c>
      <c r="C255">
        <v>503613.5625</v>
      </c>
      <c r="D255">
        <v>1171205.8589999999</v>
      </c>
    </row>
    <row r="256" spans="1:4" x14ac:dyDescent="0.25">
      <c r="A256" s="3">
        <v>17.850100000000001</v>
      </c>
      <c r="B256">
        <v>1379960.25</v>
      </c>
      <c r="C256">
        <v>503768.65629999997</v>
      </c>
      <c r="D256">
        <v>1171225.625</v>
      </c>
    </row>
    <row r="257" spans="1:4" x14ac:dyDescent="0.25">
      <c r="A257" s="3">
        <v>17.920380000000002</v>
      </c>
      <c r="B257">
        <v>1380344.625</v>
      </c>
      <c r="C257">
        <v>503925.75</v>
      </c>
      <c r="D257">
        <v>1171261.172</v>
      </c>
    </row>
    <row r="258" spans="1:4" x14ac:dyDescent="0.25">
      <c r="A258" s="3">
        <v>17.990659999999998</v>
      </c>
      <c r="B258">
        <v>1380881.75</v>
      </c>
      <c r="C258">
        <v>504093.5</v>
      </c>
      <c r="D258">
        <v>1171281.0160000001</v>
      </c>
    </row>
    <row r="259" spans="1:4" x14ac:dyDescent="0.25">
      <c r="A259" s="3">
        <v>18.060929999999999</v>
      </c>
      <c r="B259">
        <v>1381236.25</v>
      </c>
      <c r="C259">
        <v>504265.9375</v>
      </c>
      <c r="D259">
        <v>1171279.531</v>
      </c>
    </row>
    <row r="260" spans="1:4" x14ac:dyDescent="0.25">
      <c r="A260" s="3">
        <v>18.131209999999999</v>
      </c>
      <c r="B260">
        <v>1382060.25</v>
      </c>
      <c r="C260">
        <v>504430.75</v>
      </c>
      <c r="D260">
        <v>1171319.0630000001</v>
      </c>
    </row>
    <row r="261" spans="1:4" x14ac:dyDescent="0.25">
      <c r="A261" s="3">
        <v>18.20148</v>
      </c>
      <c r="B261">
        <v>1382571.5</v>
      </c>
      <c r="C261">
        <v>504587.8125</v>
      </c>
      <c r="D261">
        <v>1171345.469</v>
      </c>
    </row>
    <row r="262" spans="1:4" x14ac:dyDescent="0.25">
      <c r="A262" s="3">
        <v>18.27176</v>
      </c>
      <c r="B262">
        <v>1383119.875</v>
      </c>
      <c r="C262">
        <v>504745.21879999997</v>
      </c>
      <c r="D262">
        <v>1171389.375</v>
      </c>
    </row>
    <row r="263" spans="1:4" x14ac:dyDescent="0.25">
      <c r="A263" s="3">
        <v>18.342040000000001</v>
      </c>
      <c r="B263">
        <v>1383283.375</v>
      </c>
      <c r="C263">
        <v>504904.5625</v>
      </c>
      <c r="D263">
        <v>1171414.922</v>
      </c>
    </row>
    <row r="264" spans="1:4" x14ac:dyDescent="0.25">
      <c r="A264" s="3">
        <v>18.412310000000002</v>
      </c>
      <c r="B264">
        <v>1383678.125</v>
      </c>
      <c r="C264">
        <v>505062.28129999997</v>
      </c>
      <c r="D264">
        <v>1171405.156</v>
      </c>
    </row>
    <row r="265" spans="1:4" x14ac:dyDescent="0.25">
      <c r="A265" s="3">
        <v>18.482589999999998</v>
      </c>
      <c r="B265">
        <v>1384452.875</v>
      </c>
      <c r="C265">
        <v>505231.46879999997</v>
      </c>
      <c r="D265">
        <v>1171460.8589999999</v>
      </c>
    </row>
    <row r="266" spans="1:4" x14ac:dyDescent="0.25">
      <c r="A266" s="3">
        <v>18.552859999999999</v>
      </c>
      <c r="B266">
        <v>1384632.125</v>
      </c>
      <c r="C266">
        <v>505385.90629999997</v>
      </c>
      <c r="D266">
        <v>1171478.281</v>
      </c>
    </row>
    <row r="267" spans="1:4" x14ac:dyDescent="0.25">
      <c r="A267" s="3">
        <v>18.623139999999999</v>
      </c>
      <c r="B267">
        <v>1385248.875</v>
      </c>
      <c r="C267">
        <v>505546.625</v>
      </c>
      <c r="D267">
        <v>1171500.9380000001</v>
      </c>
    </row>
    <row r="268" spans="1:4" x14ac:dyDescent="0.25">
      <c r="A268" s="3">
        <v>18.69342</v>
      </c>
      <c r="B268">
        <v>1385729.75</v>
      </c>
      <c r="C268">
        <v>505700.09379999997</v>
      </c>
      <c r="D268">
        <v>1171504.6089999999</v>
      </c>
    </row>
    <row r="269" spans="1:4" x14ac:dyDescent="0.25">
      <c r="A269" s="3">
        <v>18.76369</v>
      </c>
      <c r="B269">
        <v>1386281.75</v>
      </c>
      <c r="C269">
        <v>505843.6875</v>
      </c>
      <c r="D269">
        <v>1171550.703</v>
      </c>
    </row>
    <row r="270" spans="1:4" x14ac:dyDescent="0.25">
      <c r="A270" s="3">
        <v>18.833970000000001</v>
      </c>
      <c r="B270">
        <v>1386756.5</v>
      </c>
      <c r="C270">
        <v>505991.28129999997</v>
      </c>
      <c r="D270">
        <v>1171578.672</v>
      </c>
    </row>
    <row r="271" spans="1:4" x14ac:dyDescent="0.25">
      <c r="A271" s="3">
        <v>18.904240000000001</v>
      </c>
      <c r="B271">
        <v>1387359.5</v>
      </c>
      <c r="C271">
        <v>506133.375</v>
      </c>
      <c r="D271">
        <v>1171575.078</v>
      </c>
    </row>
    <row r="272" spans="1:4" x14ac:dyDescent="0.25">
      <c r="A272" s="3">
        <v>18.974519999999998</v>
      </c>
      <c r="B272">
        <v>1387956.25</v>
      </c>
      <c r="C272">
        <v>506277.96879999997</v>
      </c>
      <c r="D272">
        <v>1171603.281</v>
      </c>
    </row>
    <row r="273" spans="1:4" x14ac:dyDescent="0.25">
      <c r="A273" s="3">
        <v>19.044799999999999</v>
      </c>
      <c r="B273">
        <v>1388698.75</v>
      </c>
      <c r="C273">
        <v>506434.21879999997</v>
      </c>
      <c r="D273">
        <v>1171631.4839999999</v>
      </c>
    </row>
    <row r="274" spans="1:4" x14ac:dyDescent="0.25">
      <c r="A274" s="3">
        <v>19.115069999999999</v>
      </c>
      <c r="B274">
        <v>1389488.875</v>
      </c>
      <c r="C274">
        <v>506585.71879999997</v>
      </c>
      <c r="D274">
        <v>1171613.906</v>
      </c>
    </row>
    <row r="275" spans="1:4" x14ac:dyDescent="0.25">
      <c r="A275" s="3">
        <v>19.18535</v>
      </c>
      <c r="B275">
        <v>1389616.875</v>
      </c>
      <c r="C275">
        <v>506743.34379999997</v>
      </c>
      <c r="D275">
        <v>1171652.578</v>
      </c>
    </row>
    <row r="276" spans="1:4" x14ac:dyDescent="0.25">
      <c r="A276" s="3">
        <v>19.25562</v>
      </c>
      <c r="B276">
        <v>1389985.375</v>
      </c>
      <c r="C276">
        <v>506885.5625</v>
      </c>
      <c r="D276">
        <v>1171676.5630000001</v>
      </c>
    </row>
    <row r="277" spans="1:4" x14ac:dyDescent="0.25">
      <c r="A277" s="3">
        <v>19.325900000000001</v>
      </c>
      <c r="B277">
        <v>1390321.875</v>
      </c>
      <c r="C277">
        <v>507038.90629999997</v>
      </c>
      <c r="D277">
        <v>1171718.125</v>
      </c>
    </row>
    <row r="278" spans="1:4" x14ac:dyDescent="0.25">
      <c r="A278" s="3">
        <v>19.396180000000001</v>
      </c>
      <c r="B278">
        <v>1390795.25</v>
      </c>
      <c r="C278">
        <v>507202.78129999997</v>
      </c>
      <c r="D278">
        <v>1171756.0160000001</v>
      </c>
    </row>
    <row r="279" spans="1:4" x14ac:dyDescent="0.25">
      <c r="A279" s="3">
        <v>19.466449999999998</v>
      </c>
      <c r="B279">
        <v>1391391.25</v>
      </c>
      <c r="C279">
        <v>507372.5625</v>
      </c>
      <c r="D279">
        <v>1171746.875</v>
      </c>
    </row>
    <row r="280" spans="1:4" x14ac:dyDescent="0.25">
      <c r="A280" s="3">
        <v>19.536729999999999</v>
      </c>
      <c r="B280">
        <v>1391867.625</v>
      </c>
      <c r="C280">
        <v>507542.6875</v>
      </c>
      <c r="D280">
        <v>1171767.422</v>
      </c>
    </row>
    <row r="281" spans="1:4" x14ac:dyDescent="0.25">
      <c r="A281" s="3">
        <v>19.606999999999999</v>
      </c>
      <c r="B281">
        <v>1392269.25</v>
      </c>
      <c r="C281">
        <v>507706.96879999997</v>
      </c>
      <c r="D281">
        <v>1171797.8130000001</v>
      </c>
    </row>
    <row r="282" spans="1:4" x14ac:dyDescent="0.25">
      <c r="A282" s="3">
        <v>19.67728</v>
      </c>
      <c r="B282">
        <v>1392581.5</v>
      </c>
      <c r="C282">
        <v>507879.21879999997</v>
      </c>
      <c r="D282">
        <v>1171849.922</v>
      </c>
    </row>
    <row r="283" spans="1:4" x14ac:dyDescent="0.25">
      <c r="A283" s="3">
        <v>19.74756</v>
      </c>
      <c r="B283">
        <v>1393218.875</v>
      </c>
      <c r="C283">
        <v>508044.96879999997</v>
      </c>
      <c r="D283">
        <v>1171865.3130000001</v>
      </c>
    </row>
    <row r="284" spans="1:4" x14ac:dyDescent="0.25">
      <c r="A284" s="3">
        <v>19.817830000000001</v>
      </c>
      <c r="B284">
        <v>1393847</v>
      </c>
      <c r="C284">
        <v>508203.90629999997</v>
      </c>
      <c r="D284">
        <v>1171904.219</v>
      </c>
    </row>
    <row r="285" spans="1:4" x14ac:dyDescent="0.25">
      <c r="A285" s="3">
        <v>19.888110000000001</v>
      </c>
      <c r="B285">
        <v>1394248.875</v>
      </c>
      <c r="C285">
        <v>508374.78129999997</v>
      </c>
      <c r="D285">
        <v>1171941.797</v>
      </c>
    </row>
    <row r="286" spans="1:4" x14ac:dyDescent="0.25">
      <c r="A286" s="3">
        <v>19.958379999999998</v>
      </c>
      <c r="B286">
        <v>1394519.125</v>
      </c>
      <c r="C286">
        <v>508539.1875</v>
      </c>
      <c r="D286">
        <v>1171973.672</v>
      </c>
    </row>
    <row r="287" spans="1:4" x14ac:dyDescent="0.25">
      <c r="A287" s="3">
        <v>20.028659999999999</v>
      </c>
      <c r="B287">
        <v>1394991</v>
      </c>
      <c r="C287">
        <v>508689.625</v>
      </c>
      <c r="D287">
        <v>1171994.0630000001</v>
      </c>
    </row>
    <row r="288" spans="1:4" x14ac:dyDescent="0.25">
      <c r="A288" s="3">
        <v>20.098939999999999</v>
      </c>
      <c r="B288">
        <v>1395174.625</v>
      </c>
      <c r="C288">
        <v>508817.40629999997</v>
      </c>
      <c r="D288">
        <v>1172046.0160000001</v>
      </c>
    </row>
    <row r="289" spans="1:4" x14ac:dyDescent="0.25">
      <c r="A289" s="3">
        <v>20.16921</v>
      </c>
      <c r="B289">
        <v>1395513.625</v>
      </c>
      <c r="C289">
        <v>508958.78129999997</v>
      </c>
      <c r="D289">
        <v>1172081.328</v>
      </c>
    </row>
    <row r="290" spans="1:4" x14ac:dyDescent="0.25">
      <c r="A290" s="3">
        <v>20.23949</v>
      </c>
      <c r="B290">
        <v>1395644.125</v>
      </c>
      <c r="C290">
        <v>509101.40629999997</v>
      </c>
      <c r="D290">
        <v>1172104.219</v>
      </c>
    </row>
    <row r="291" spans="1:4" x14ac:dyDescent="0.25">
      <c r="A291" s="3">
        <v>20.309760000000001</v>
      </c>
      <c r="B291">
        <v>1396494.25</v>
      </c>
      <c r="C291">
        <v>509245.78129999997</v>
      </c>
      <c r="D291">
        <v>1172145.9380000001</v>
      </c>
    </row>
    <row r="292" spans="1:4" x14ac:dyDescent="0.25">
      <c r="A292" s="3">
        <v>20.380040000000001</v>
      </c>
      <c r="B292">
        <v>1396916.875</v>
      </c>
      <c r="C292">
        <v>509389.75</v>
      </c>
      <c r="D292">
        <v>1172173.5160000001</v>
      </c>
    </row>
    <row r="293" spans="1:4" x14ac:dyDescent="0.25">
      <c r="A293" s="3">
        <v>20.450320000000001</v>
      </c>
      <c r="B293">
        <v>1396834.75</v>
      </c>
      <c r="C293">
        <v>509531.71879999997</v>
      </c>
      <c r="D293">
        <v>1172229.219</v>
      </c>
    </row>
    <row r="294" spans="1:4" x14ac:dyDescent="0.25">
      <c r="A294" s="3">
        <v>20.520589999999999</v>
      </c>
      <c r="B294">
        <v>1397498.75</v>
      </c>
      <c r="C294">
        <v>509666</v>
      </c>
      <c r="D294">
        <v>1172283.906</v>
      </c>
    </row>
    <row r="295" spans="1:4" x14ac:dyDescent="0.25">
      <c r="A295" s="3">
        <v>20.590869999999999</v>
      </c>
      <c r="B295">
        <v>1397825.25</v>
      </c>
      <c r="C295">
        <v>509801.5625</v>
      </c>
      <c r="D295">
        <v>1172321.0160000001</v>
      </c>
    </row>
    <row r="296" spans="1:4" x14ac:dyDescent="0.25">
      <c r="A296" s="3">
        <v>20.66114</v>
      </c>
      <c r="B296">
        <v>1397911.125</v>
      </c>
      <c r="C296">
        <v>509940.71879999997</v>
      </c>
      <c r="D296">
        <v>1172351.5630000001</v>
      </c>
    </row>
    <row r="297" spans="1:4" x14ac:dyDescent="0.25">
      <c r="A297" s="3">
        <v>20.73142</v>
      </c>
      <c r="B297">
        <v>1398391.5</v>
      </c>
      <c r="C297">
        <v>510082.71879999997</v>
      </c>
      <c r="D297">
        <v>1172383.5160000001</v>
      </c>
    </row>
    <row r="298" spans="1:4" x14ac:dyDescent="0.25">
      <c r="A298" s="3">
        <v>20.8017</v>
      </c>
      <c r="B298">
        <v>1398894.875</v>
      </c>
      <c r="C298">
        <v>510225.125</v>
      </c>
      <c r="D298">
        <v>1172415.9380000001</v>
      </c>
    </row>
    <row r="299" spans="1:4" x14ac:dyDescent="0.25">
      <c r="A299" s="3">
        <v>20.871970000000001</v>
      </c>
      <c r="B299">
        <v>1399645.125</v>
      </c>
      <c r="C299">
        <v>510345.9375</v>
      </c>
      <c r="D299">
        <v>1172454.0630000001</v>
      </c>
    </row>
    <row r="300" spans="1:4" x14ac:dyDescent="0.25">
      <c r="A300" s="3">
        <v>20.942250000000001</v>
      </c>
      <c r="B300">
        <v>1400136.875</v>
      </c>
      <c r="C300">
        <v>510474.8125</v>
      </c>
      <c r="D300">
        <v>1172492.1880000001</v>
      </c>
    </row>
    <row r="301" spans="1:4" x14ac:dyDescent="0.25">
      <c r="A301" s="3">
        <v>21.012519999999999</v>
      </c>
      <c r="B301">
        <v>1400271.125</v>
      </c>
      <c r="C301">
        <v>510602.9375</v>
      </c>
      <c r="D301">
        <v>1172538.672</v>
      </c>
    </row>
    <row r="302" spans="1:4" x14ac:dyDescent="0.25">
      <c r="A302" s="3">
        <v>21.082799999999999</v>
      </c>
      <c r="B302">
        <v>1400534.75</v>
      </c>
      <c r="C302">
        <v>510733.78129999997</v>
      </c>
      <c r="D302">
        <v>1172569.6880000001</v>
      </c>
    </row>
    <row r="303" spans="1:4" x14ac:dyDescent="0.25">
      <c r="A303" s="3">
        <v>21.153079999999999</v>
      </c>
      <c r="B303">
        <v>1401005.625</v>
      </c>
      <c r="C303">
        <v>510856.5625</v>
      </c>
      <c r="D303">
        <v>1172580.156</v>
      </c>
    </row>
    <row r="304" spans="1:4" x14ac:dyDescent="0.25">
      <c r="A304" s="3">
        <v>21.22335</v>
      </c>
      <c r="B304">
        <v>1400871.875</v>
      </c>
      <c r="C304">
        <v>510986.75</v>
      </c>
      <c r="D304">
        <v>1172608.906</v>
      </c>
    </row>
    <row r="305" spans="1:4" x14ac:dyDescent="0.25">
      <c r="A305" s="3">
        <v>21.29363</v>
      </c>
      <c r="B305">
        <v>1401559.375</v>
      </c>
      <c r="C305">
        <v>511115.03129999997</v>
      </c>
      <c r="D305">
        <v>1172625.8589999999</v>
      </c>
    </row>
    <row r="306" spans="1:4" x14ac:dyDescent="0.25">
      <c r="A306" s="3">
        <v>21.363900000000001</v>
      </c>
      <c r="B306">
        <v>1401942.125</v>
      </c>
      <c r="C306">
        <v>511254.75</v>
      </c>
      <c r="D306">
        <v>1172657.7339999999</v>
      </c>
    </row>
    <row r="307" spans="1:4" x14ac:dyDescent="0.25">
      <c r="A307" s="3">
        <v>21.434180000000001</v>
      </c>
      <c r="B307">
        <v>1402586.25</v>
      </c>
      <c r="C307">
        <v>511398.5625</v>
      </c>
      <c r="D307">
        <v>1172663.125</v>
      </c>
    </row>
    <row r="308" spans="1:4" x14ac:dyDescent="0.25">
      <c r="A308" s="3">
        <v>21.504460000000002</v>
      </c>
      <c r="B308">
        <v>1403088</v>
      </c>
      <c r="C308">
        <v>511543.625</v>
      </c>
      <c r="D308">
        <v>1172709.6880000001</v>
      </c>
    </row>
    <row r="309" spans="1:4" x14ac:dyDescent="0.25">
      <c r="A309" s="3">
        <v>21.574729999999999</v>
      </c>
      <c r="B309">
        <v>1403188</v>
      </c>
      <c r="C309">
        <v>511692.125</v>
      </c>
      <c r="D309">
        <v>1172765.781</v>
      </c>
    </row>
    <row r="310" spans="1:4" x14ac:dyDescent="0.25">
      <c r="A310" s="3">
        <v>21.645009999999999</v>
      </c>
      <c r="B310">
        <v>1403591.875</v>
      </c>
      <c r="C310">
        <v>511832.375</v>
      </c>
      <c r="D310">
        <v>1172801.094</v>
      </c>
    </row>
    <row r="311" spans="1:4" x14ac:dyDescent="0.25">
      <c r="A311" s="3">
        <v>21.71528</v>
      </c>
      <c r="B311">
        <v>1403885.875</v>
      </c>
      <c r="C311">
        <v>511970.25</v>
      </c>
      <c r="D311">
        <v>1172821.5630000001</v>
      </c>
    </row>
    <row r="312" spans="1:4" x14ac:dyDescent="0.25">
      <c r="A312" s="3">
        <v>21.78556</v>
      </c>
      <c r="B312">
        <v>1404187.5</v>
      </c>
      <c r="C312">
        <v>512107.8125</v>
      </c>
      <c r="D312">
        <v>1172873.125</v>
      </c>
    </row>
    <row r="313" spans="1:4" x14ac:dyDescent="0.25">
      <c r="A313" s="3">
        <v>21.855840000000001</v>
      </c>
      <c r="B313">
        <v>1404078.75</v>
      </c>
      <c r="C313">
        <v>512251.40629999997</v>
      </c>
      <c r="D313">
        <v>1172918.672</v>
      </c>
    </row>
    <row r="314" spans="1:4" x14ac:dyDescent="0.25">
      <c r="A314" s="3">
        <v>21.926110000000001</v>
      </c>
      <c r="B314">
        <v>1404274.875</v>
      </c>
      <c r="C314">
        <v>512393.25</v>
      </c>
      <c r="D314">
        <v>1172941.406</v>
      </c>
    </row>
    <row r="315" spans="1:4" x14ac:dyDescent="0.25">
      <c r="A315" s="3">
        <v>21.996390000000002</v>
      </c>
      <c r="B315">
        <v>1404633.625</v>
      </c>
      <c r="C315">
        <v>512534.03129999997</v>
      </c>
      <c r="D315">
        <v>1172984.375</v>
      </c>
    </row>
    <row r="316" spans="1:4" x14ac:dyDescent="0.25">
      <c r="A316" s="3">
        <v>22.066659999999999</v>
      </c>
      <c r="B316">
        <v>1405154.625</v>
      </c>
      <c r="C316">
        <v>512678.125</v>
      </c>
      <c r="D316">
        <v>1173026.719</v>
      </c>
    </row>
    <row r="317" spans="1:4" x14ac:dyDescent="0.25">
      <c r="A317" s="3">
        <v>22.136939999999999</v>
      </c>
      <c r="B317">
        <v>1405740.25</v>
      </c>
      <c r="C317">
        <v>512823.4375</v>
      </c>
      <c r="D317">
        <v>1173073.047</v>
      </c>
    </row>
    <row r="318" spans="1:4" x14ac:dyDescent="0.25">
      <c r="A318" s="3">
        <v>22.20722</v>
      </c>
      <c r="B318">
        <v>1406093</v>
      </c>
      <c r="C318">
        <v>512967.90629999997</v>
      </c>
      <c r="D318">
        <v>1173105.078</v>
      </c>
    </row>
    <row r="319" spans="1:4" x14ac:dyDescent="0.25">
      <c r="A319" s="3">
        <v>22.27749</v>
      </c>
      <c r="B319">
        <v>1406719.5</v>
      </c>
      <c r="C319">
        <v>513115.25</v>
      </c>
      <c r="D319">
        <v>1173145.703</v>
      </c>
    </row>
    <row r="320" spans="1:4" x14ac:dyDescent="0.25">
      <c r="A320" s="3">
        <v>22.347770000000001</v>
      </c>
      <c r="B320">
        <v>1406801.625</v>
      </c>
      <c r="C320">
        <v>513247.09379999997</v>
      </c>
      <c r="D320">
        <v>1173188.3589999999</v>
      </c>
    </row>
    <row r="321" spans="1:4" x14ac:dyDescent="0.25">
      <c r="A321" s="3">
        <v>22.418040000000001</v>
      </c>
      <c r="B321">
        <v>1407319.75</v>
      </c>
      <c r="C321">
        <v>513383.71879999997</v>
      </c>
      <c r="D321">
        <v>1173207.8910000001</v>
      </c>
    </row>
    <row r="322" spans="1:4" x14ac:dyDescent="0.25">
      <c r="A322" s="3">
        <v>22.488320000000002</v>
      </c>
      <c r="B322">
        <v>1407725.5</v>
      </c>
      <c r="C322">
        <v>513520.28129999997</v>
      </c>
      <c r="D322">
        <v>1173253.672</v>
      </c>
    </row>
    <row r="323" spans="1:4" x14ac:dyDescent="0.25">
      <c r="A323" s="3">
        <v>22.558599999999998</v>
      </c>
      <c r="B323">
        <v>1408130.75</v>
      </c>
      <c r="C323">
        <v>513653</v>
      </c>
      <c r="D323">
        <v>1173309.1410000001</v>
      </c>
    </row>
    <row r="324" spans="1:4" x14ac:dyDescent="0.25">
      <c r="A324" s="3">
        <v>22.628869999999999</v>
      </c>
      <c r="B324">
        <v>1408741.375</v>
      </c>
      <c r="C324">
        <v>513769.125</v>
      </c>
      <c r="D324">
        <v>1173350.625</v>
      </c>
    </row>
    <row r="325" spans="1:4" x14ac:dyDescent="0.25">
      <c r="A325" s="3">
        <v>22.699149999999999</v>
      </c>
      <c r="B325">
        <v>1409005</v>
      </c>
      <c r="C325">
        <v>513884.71879999997</v>
      </c>
      <c r="D325">
        <v>1173370.3910000001</v>
      </c>
    </row>
    <row r="326" spans="1:4" x14ac:dyDescent="0.25">
      <c r="A326" s="3">
        <v>22.76942</v>
      </c>
      <c r="B326">
        <v>1409254.5</v>
      </c>
      <c r="C326">
        <v>514004.6875</v>
      </c>
      <c r="D326">
        <v>1173419.922</v>
      </c>
    </row>
    <row r="327" spans="1:4" x14ac:dyDescent="0.25">
      <c r="A327" s="3">
        <v>22.839700000000001</v>
      </c>
      <c r="B327">
        <v>1409613.125</v>
      </c>
      <c r="C327">
        <v>514125.75</v>
      </c>
      <c r="D327">
        <v>1173463.125</v>
      </c>
    </row>
    <row r="328" spans="1:4" x14ac:dyDescent="0.25">
      <c r="A328" s="3">
        <v>22.909980000000001</v>
      </c>
      <c r="B328">
        <v>1410095.75</v>
      </c>
      <c r="C328">
        <v>514259.6875</v>
      </c>
      <c r="D328">
        <v>1173517.8130000001</v>
      </c>
    </row>
    <row r="329" spans="1:4" x14ac:dyDescent="0.25">
      <c r="A329" s="3">
        <v>22.980250000000002</v>
      </c>
      <c r="B329">
        <v>1410162</v>
      </c>
      <c r="C329">
        <v>514392.65629999997</v>
      </c>
      <c r="D329">
        <v>1173576.797</v>
      </c>
    </row>
    <row r="330" spans="1:4" x14ac:dyDescent="0.25">
      <c r="A330" s="3">
        <v>23.050529999999998</v>
      </c>
      <c r="B330">
        <v>1410774</v>
      </c>
      <c r="C330">
        <v>514529.34379999997</v>
      </c>
      <c r="D330">
        <v>1173623.594</v>
      </c>
    </row>
    <row r="331" spans="1:4" x14ac:dyDescent="0.25">
      <c r="A331" s="3">
        <v>23.120799999999999</v>
      </c>
      <c r="B331">
        <v>1410673.375</v>
      </c>
      <c r="C331">
        <v>514637.9375</v>
      </c>
      <c r="D331">
        <v>1173663.906</v>
      </c>
    </row>
    <row r="332" spans="1:4" x14ac:dyDescent="0.25">
      <c r="A332" s="3">
        <v>23.191079999999999</v>
      </c>
      <c r="B332">
        <v>1411037.875</v>
      </c>
      <c r="C332">
        <v>514763.15629999997</v>
      </c>
      <c r="D332">
        <v>1173721.6410000001</v>
      </c>
    </row>
    <row r="333" spans="1:4" x14ac:dyDescent="0.25">
      <c r="A333" s="3">
        <v>23.26136</v>
      </c>
      <c r="B333">
        <v>1411625.25</v>
      </c>
      <c r="C333">
        <v>514886.0625</v>
      </c>
      <c r="D333">
        <v>1173779.844</v>
      </c>
    </row>
    <row r="334" spans="1:4" x14ac:dyDescent="0.25">
      <c r="A334" s="3">
        <v>23.331630000000001</v>
      </c>
      <c r="B334">
        <v>1412020.875</v>
      </c>
      <c r="C334">
        <v>515019.46879999997</v>
      </c>
      <c r="D334">
        <v>1173828.281</v>
      </c>
    </row>
    <row r="335" spans="1:4" x14ac:dyDescent="0.25">
      <c r="A335" s="3">
        <v>23.401910000000001</v>
      </c>
      <c r="B335">
        <v>1412396.875</v>
      </c>
      <c r="C335">
        <v>515144.40629999997</v>
      </c>
      <c r="D335">
        <v>1173867.5</v>
      </c>
    </row>
    <row r="336" spans="1:4" x14ac:dyDescent="0.25">
      <c r="A336" s="3">
        <v>23.472180000000002</v>
      </c>
      <c r="B336">
        <v>1412732.25</v>
      </c>
      <c r="C336">
        <v>515268.75</v>
      </c>
      <c r="D336">
        <v>1173929.375</v>
      </c>
    </row>
    <row r="337" spans="1:4" x14ac:dyDescent="0.25">
      <c r="A337" s="3">
        <v>23.542459999999998</v>
      </c>
      <c r="B337">
        <v>1412696.875</v>
      </c>
      <c r="C337">
        <v>515394.5</v>
      </c>
      <c r="D337">
        <v>1173895</v>
      </c>
    </row>
    <row r="338" spans="1:4" x14ac:dyDescent="0.25">
      <c r="A338" s="3">
        <v>23.612739999999999</v>
      </c>
      <c r="B338">
        <v>1413064.25</v>
      </c>
      <c r="C338">
        <v>515526.28129999997</v>
      </c>
      <c r="D338">
        <v>1173982.8130000001</v>
      </c>
    </row>
    <row r="339" spans="1:4" x14ac:dyDescent="0.25">
      <c r="A339" s="3">
        <v>23.683009999999999</v>
      </c>
      <c r="B339">
        <v>1413531.25</v>
      </c>
      <c r="C339">
        <v>515669.125</v>
      </c>
      <c r="D339">
        <v>1174047.5</v>
      </c>
    </row>
    <row r="340" spans="1:4" x14ac:dyDescent="0.25">
      <c r="A340" s="3">
        <v>23.75329</v>
      </c>
      <c r="B340">
        <v>1414119.625</v>
      </c>
      <c r="C340">
        <v>515807.15629999997</v>
      </c>
      <c r="D340">
        <v>1174095.156</v>
      </c>
    </row>
    <row r="341" spans="1:4" x14ac:dyDescent="0.25">
      <c r="A341" s="3">
        <v>23.823560000000001</v>
      </c>
      <c r="B341">
        <v>1414472.75</v>
      </c>
      <c r="C341">
        <v>515945.375</v>
      </c>
      <c r="D341">
        <v>1174154.922</v>
      </c>
    </row>
    <row r="342" spans="1:4" x14ac:dyDescent="0.25">
      <c r="A342" s="3">
        <v>23.893840000000001</v>
      </c>
      <c r="B342">
        <v>1414871.25</v>
      </c>
      <c r="C342">
        <v>516074.78129999997</v>
      </c>
      <c r="D342">
        <v>1174178.203</v>
      </c>
    </row>
    <row r="343" spans="1:4" x14ac:dyDescent="0.25">
      <c r="A343" s="3">
        <v>23.964120000000001</v>
      </c>
      <c r="B343">
        <v>1414970.5</v>
      </c>
      <c r="C343">
        <v>516212.90629999997</v>
      </c>
      <c r="D343">
        <v>1174214.7660000001</v>
      </c>
    </row>
    <row r="344" spans="1:4" x14ac:dyDescent="0.25">
      <c r="A344" s="3">
        <v>24.034389999999998</v>
      </c>
      <c r="B344">
        <v>1415463.875</v>
      </c>
      <c r="C344">
        <v>516349.75</v>
      </c>
      <c r="D344">
        <v>1174277.344</v>
      </c>
    </row>
    <row r="345" spans="1:4" x14ac:dyDescent="0.25">
      <c r="A345" s="3">
        <v>24.104669999999999</v>
      </c>
      <c r="B345">
        <v>1415867.75</v>
      </c>
      <c r="C345">
        <v>516486.34379999997</v>
      </c>
      <c r="D345">
        <v>1174344.297</v>
      </c>
    </row>
    <row r="346" spans="1:4" x14ac:dyDescent="0.25">
      <c r="A346" s="3">
        <v>24.174939999999999</v>
      </c>
      <c r="B346">
        <v>1416400.125</v>
      </c>
      <c r="C346">
        <v>516627.4375</v>
      </c>
      <c r="D346">
        <v>1174395.156</v>
      </c>
    </row>
    <row r="347" spans="1:4" x14ac:dyDescent="0.25">
      <c r="A347" s="3">
        <v>24.24522</v>
      </c>
      <c r="B347">
        <v>1416556.125</v>
      </c>
      <c r="C347">
        <v>516759.15629999997</v>
      </c>
      <c r="D347">
        <v>1174434.453</v>
      </c>
    </row>
    <row r="348" spans="1:4" x14ac:dyDescent="0.25">
      <c r="A348" s="3">
        <v>24.3155</v>
      </c>
      <c r="B348">
        <v>1417137.5</v>
      </c>
      <c r="C348">
        <v>516892.6875</v>
      </c>
      <c r="D348">
        <v>1174482.422</v>
      </c>
    </row>
    <row r="349" spans="1:4" x14ac:dyDescent="0.25">
      <c r="A349" s="3">
        <v>24.385770000000001</v>
      </c>
      <c r="B349">
        <v>1417576.75</v>
      </c>
      <c r="C349">
        <v>517028.53129999997</v>
      </c>
      <c r="D349">
        <v>1174557.578</v>
      </c>
    </row>
    <row r="350" spans="1:4" x14ac:dyDescent="0.25">
      <c r="A350" s="3">
        <v>24.456050000000001</v>
      </c>
      <c r="B350">
        <v>1417582.25</v>
      </c>
      <c r="C350">
        <v>517162.9375</v>
      </c>
      <c r="D350">
        <v>1174629.6880000001</v>
      </c>
    </row>
    <row r="351" spans="1:4" x14ac:dyDescent="0.25">
      <c r="A351" s="3">
        <v>24.526319999999998</v>
      </c>
      <c r="B351">
        <v>1418089.625</v>
      </c>
      <c r="C351">
        <v>517267.1875</v>
      </c>
      <c r="D351">
        <v>1174676.797</v>
      </c>
    </row>
    <row r="352" spans="1:4" x14ac:dyDescent="0.25">
      <c r="A352" s="3">
        <v>24.596599999999999</v>
      </c>
      <c r="B352">
        <v>1418576.25</v>
      </c>
      <c r="C352">
        <v>517304.3125</v>
      </c>
      <c r="D352">
        <v>1174708.906</v>
      </c>
    </row>
    <row r="353" spans="1:4" x14ac:dyDescent="0.25">
      <c r="A353" s="3">
        <v>24.666879999999999</v>
      </c>
      <c r="B353">
        <v>1418492.25</v>
      </c>
      <c r="C353">
        <v>517352.59379999997</v>
      </c>
      <c r="D353">
        <v>1174756.0160000001</v>
      </c>
    </row>
    <row r="354" spans="1:4" x14ac:dyDescent="0.25">
      <c r="A354" s="3">
        <v>24.73715</v>
      </c>
      <c r="B354">
        <v>1418954.375</v>
      </c>
      <c r="C354">
        <v>517402.1875</v>
      </c>
      <c r="D354">
        <v>1174756.094</v>
      </c>
    </row>
    <row r="355" spans="1:4" x14ac:dyDescent="0.25">
      <c r="A355" s="3">
        <v>24.80743</v>
      </c>
      <c r="B355">
        <v>1419608.625</v>
      </c>
      <c r="C355">
        <v>517455.1875</v>
      </c>
      <c r="D355">
        <v>1174782.031</v>
      </c>
    </row>
    <row r="356" spans="1:4" x14ac:dyDescent="0.25">
      <c r="A356" s="3">
        <v>24.877700000000001</v>
      </c>
      <c r="B356">
        <v>1419691.25</v>
      </c>
      <c r="C356">
        <v>517504.1875</v>
      </c>
      <c r="D356">
        <v>1174797.2660000001</v>
      </c>
    </row>
    <row r="357" spans="1:4" x14ac:dyDescent="0.25">
      <c r="A357" s="3">
        <v>24.947980000000001</v>
      </c>
      <c r="B357">
        <v>1419815.75</v>
      </c>
      <c r="C357">
        <v>517550.125</v>
      </c>
      <c r="D357">
        <v>1174901.6410000001</v>
      </c>
    </row>
    <row r="358" spans="1:4" x14ac:dyDescent="0.25">
      <c r="A358" s="3">
        <v>25.018260000000001</v>
      </c>
      <c r="B358">
        <v>1420425.875</v>
      </c>
      <c r="C358">
        <v>517588.46879999997</v>
      </c>
      <c r="D358">
        <v>1174960.547</v>
      </c>
    </row>
    <row r="359" spans="1:4" x14ac:dyDescent="0.25">
      <c r="A359" s="3">
        <v>25.088529999999999</v>
      </c>
      <c r="B359">
        <v>1420638.375</v>
      </c>
      <c r="C359">
        <v>517630.65629999997</v>
      </c>
      <c r="D359">
        <v>1175023.3589999999</v>
      </c>
    </row>
    <row r="360" spans="1:4" x14ac:dyDescent="0.25">
      <c r="A360" s="3">
        <v>25.158809999999999</v>
      </c>
      <c r="B360">
        <v>1420906.875</v>
      </c>
      <c r="C360">
        <v>517664.46879999997</v>
      </c>
      <c r="D360">
        <v>1175079.453</v>
      </c>
    </row>
    <row r="361" spans="1:4" x14ac:dyDescent="0.25">
      <c r="A361" s="3">
        <v>25.22908</v>
      </c>
      <c r="B361">
        <v>1421233</v>
      </c>
      <c r="C361">
        <v>517694.28129999997</v>
      </c>
      <c r="D361">
        <v>1175127.8130000001</v>
      </c>
    </row>
    <row r="362" spans="1:4" x14ac:dyDescent="0.25">
      <c r="A362" s="3">
        <v>25.29936</v>
      </c>
      <c r="B362">
        <v>1421592.5</v>
      </c>
      <c r="C362">
        <v>517727.40629999997</v>
      </c>
      <c r="D362">
        <v>1175218.9839999999</v>
      </c>
    </row>
    <row r="363" spans="1:4" x14ac:dyDescent="0.25">
      <c r="A363" s="3">
        <v>25.36964</v>
      </c>
      <c r="B363">
        <v>1422030.875</v>
      </c>
      <c r="C363">
        <v>517760.59379999997</v>
      </c>
      <c r="D363">
        <v>1175287.8910000001</v>
      </c>
    </row>
    <row r="364" spans="1:4" x14ac:dyDescent="0.25">
      <c r="A364" s="3">
        <v>25.439910000000001</v>
      </c>
      <c r="B364">
        <v>1422464.5</v>
      </c>
      <c r="C364">
        <v>517789.75</v>
      </c>
      <c r="D364">
        <v>1175320.781</v>
      </c>
    </row>
    <row r="365" spans="1:4" x14ac:dyDescent="0.25">
      <c r="A365" s="3">
        <v>25.510190000000001</v>
      </c>
      <c r="B365">
        <v>1422764.5</v>
      </c>
      <c r="C365">
        <v>517831.46879999997</v>
      </c>
      <c r="D365">
        <v>1175362.969</v>
      </c>
    </row>
    <row r="366" spans="1:4" x14ac:dyDescent="0.25">
      <c r="A366" s="3">
        <v>25.580459999999999</v>
      </c>
      <c r="B366">
        <v>1422937.75</v>
      </c>
      <c r="C366">
        <v>517869.15629999997</v>
      </c>
      <c r="D366">
        <v>1175422.656</v>
      </c>
    </row>
    <row r="367" spans="1:4" x14ac:dyDescent="0.25">
      <c r="A367" s="3">
        <v>25.650739999999999</v>
      </c>
      <c r="B367">
        <v>1423573</v>
      </c>
      <c r="C367">
        <v>517904.03129999997</v>
      </c>
      <c r="D367">
        <v>1175477.1089999999</v>
      </c>
    </row>
    <row r="368" spans="1:4" x14ac:dyDescent="0.25">
      <c r="A368" s="3">
        <v>25.721019999999999</v>
      </c>
      <c r="B368">
        <v>1424033.5</v>
      </c>
      <c r="C368">
        <v>517939.125</v>
      </c>
      <c r="D368">
        <v>1175526.328</v>
      </c>
    </row>
    <row r="369" spans="1:4" x14ac:dyDescent="0.25">
      <c r="A369" s="3">
        <v>25.79129</v>
      </c>
      <c r="B369">
        <v>1423894.75</v>
      </c>
      <c r="C369">
        <v>517976.5625</v>
      </c>
      <c r="D369">
        <v>1175564.7660000001</v>
      </c>
    </row>
    <row r="370" spans="1:4" x14ac:dyDescent="0.25">
      <c r="A370" s="3">
        <v>25.86157</v>
      </c>
      <c r="B370">
        <v>1424218.5</v>
      </c>
      <c r="C370">
        <v>518011.375</v>
      </c>
      <c r="D370">
        <v>1175588.4380000001</v>
      </c>
    </row>
    <row r="371" spans="1:4" x14ac:dyDescent="0.25">
      <c r="A371" s="3">
        <v>25.931840000000001</v>
      </c>
      <c r="B371">
        <v>1424598.625</v>
      </c>
      <c r="C371">
        <v>518044.34379999997</v>
      </c>
      <c r="D371">
        <v>1175661.4839999999</v>
      </c>
    </row>
    <row r="372" spans="1:4" x14ac:dyDescent="0.25">
      <c r="A372" s="3">
        <v>26.002120000000001</v>
      </c>
      <c r="B372">
        <v>1424733.375</v>
      </c>
      <c r="C372">
        <v>518080.34379999997</v>
      </c>
      <c r="D372">
        <v>1175713.4380000001</v>
      </c>
    </row>
    <row r="373" spans="1:4" x14ac:dyDescent="0.25">
      <c r="A373" s="3">
        <v>26.072399999999998</v>
      </c>
      <c r="B373">
        <v>1425003.625</v>
      </c>
      <c r="C373">
        <v>518112.875</v>
      </c>
      <c r="D373">
        <v>1175774.6880000001</v>
      </c>
    </row>
    <row r="374" spans="1:4" x14ac:dyDescent="0.25">
      <c r="A374" s="3">
        <v>26.142669999999999</v>
      </c>
      <c r="B374">
        <v>1425213.125</v>
      </c>
      <c r="C374">
        <v>518149.125</v>
      </c>
      <c r="D374">
        <v>1175820.469</v>
      </c>
    </row>
    <row r="375" spans="1:4" x14ac:dyDescent="0.25">
      <c r="A375" s="3">
        <v>26.212949999999999</v>
      </c>
      <c r="B375">
        <v>1425417.375</v>
      </c>
      <c r="C375">
        <v>518172.90629999997</v>
      </c>
      <c r="D375">
        <v>1175878.594</v>
      </c>
    </row>
    <row r="376" spans="1:4" x14ac:dyDescent="0.25">
      <c r="A376" s="3">
        <v>26.28322</v>
      </c>
      <c r="B376">
        <v>1425680.125</v>
      </c>
      <c r="C376">
        <v>518212.53129999997</v>
      </c>
      <c r="D376">
        <v>1175964.375</v>
      </c>
    </row>
    <row r="377" spans="1:4" x14ac:dyDescent="0.25">
      <c r="A377" s="3">
        <v>26.3535</v>
      </c>
      <c r="B377">
        <v>1425924.5</v>
      </c>
      <c r="C377">
        <v>518238.9375</v>
      </c>
      <c r="D377">
        <v>1176026.953</v>
      </c>
    </row>
    <row r="378" spans="1:4" x14ac:dyDescent="0.25">
      <c r="A378" s="3">
        <v>26.423780000000001</v>
      </c>
      <c r="B378">
        <v>1426307.5</v>
      </c>
      <c r="C378">
        <v>518259.9375</v>
      </c>
      <c r="D378">
        <v>1176126.5630000001</v>
      </c>
    </row>
    <row r="379" spans="1:4" x14ac:dyDescent="0.25">
      <c r="A379" s="3">
        <v>26.494050000000001</v>
      </c>
      <c r="B379">
        <v>1426590.875</v>
      </c>
      <c r="C379">
        <v>518289.96879999997</v>
      </c>
      <c r="D379">
        <v>1176243.9839999999</v>
      </c>
    </row>
    <row r="380" spans="1:4" x14ac:dyDescent="0.25">
      <c r="A380" s="3">
        <v>26.564330000000002</v>
      </c>
      <c r="B380">
        <v>1426623.25</v>
      </c>
      <c r="C380">
        <v>518300.03129999997</v>
      </c>
      <c r="D380">
        <v>1176329.7660000001</v>
      </c>
    </row>
    <row r="381" spans="1:4" x14ac:dyDescent="0.25">
      <c r="A381" s="3">
        <v>26.634599999999999</v>
      </c>
      <c r="B381">
        <v>1427221.5</v>
      </c>
      <c r="C381">
        <v>518322.4375</v>
      </c>
      <c r="D381">
        <v>1176409.297</v>
      </c>
    </row>
    <row r="382" spans="1:4" x14ac:dyDescent="0.25">
      <c r="A382" s="3">
        <v>26.704879999999999</v>
      </c>
      <c r="B382">
        <v>1427325.75</v>
      </c>
      <c r="C382">
        <v>518342.84379999997</v>
      </c>
      <c r="D382">
        <v>1176479.1410000001</v>
      </c>
    </row>
    <row r="383" spans="1:4" x14ac:dyDescent="0.25">
      <c r="A383" s="3">
        <v>26.77516</v>
      </c>
      <c r="B383">
        <v>1427603.625</v>
      </c>
      <c r="C383">
        <v>518356.4375</v>
      </c>
      <c r="D383">
        <v>1176558.4380000001</v>
      </c>
    </row>
    <row r="384" spans="1:4" x14ac:dyDescent="0.25">
      <c r="A384" s="3">
        <v>26.84543</v>
      </c>
      <c r="B384">
        <v>1428060</v>
      </c>
      <c r="C384">
        <v>518369.3125</v>
      </c>
      <c r="D384">
        <v>1176627.578</v>
      </c>
    </row>
    <row r="385" spans="1:4" x14ac:dyDescent="0.25">
      <c r="A385" s="3">
        <v>26.915710000000001</v>
      </c>
      <c r="B385">
        <v>1428213.5</v>
      </c>
      <c r="C385">
        <v>518387.65629999997</v>
      </c>
      <c r="D385">
        <v>1176684.6880000001</v>
      </c>
    </row>
    <row r="386" spans="1:4" x14ac:dyDescent="0.25">
      <c r="A386" s="3">
        <v>26.985980000000001</v>
      </c>
      <c r="B386">
        <v>1428398</v>
      </c>
      <c r="C386">
        <v>518395.21879999997</v>
      </c>
      <c r="D386">
        <v>1176739.0630000001</v>
      </c>
    </row>
    <row r="387" spans="1:4" x14ac:dyDescent="0.25">
      <c r="A387" s="3">
        <v>27.056260000000002</v>
      </c>
      <c r="B387">
        <v>1428743.5</v>
      </c>
      <c r="C387">
        <v>518381.5625</v>
      </c>
      <c r="D387">
        <v>1176813.9839999999</v>
      </c>
    </row>
    <row r="388" spans="1:4" x14ac:dyDescent="0.25">
      <c r="A388" s="3">
        <v>27.126539999999999</v>
      </c>
      <c r="B388">
        <v>1428840.25</v>
      </c>
      <c r="C388">
        <v>518375.625</v>
      </c>
      <c r="D388">
        <v>1176877.344</v>
      </c>
    </row>
    <row r="389" spans="1:4" x14ac:dyDescent="0.25">
      <c r="A389" s="3">
        <v>27.196809999999999</v>
      </c>
      <c r="B389">
        <v>1429060.125</v>
      </c>
      <c r="C389">
        <v>518357.03129999997</v>
      </c>
      <c r="D389">
        <v>1176971.328</v>
      </c>
    </row>
    <row r="390" spans="1:4" x14ac:dyDescent="0.25">
      <c r="A390" s="3">
        <v>27.26709</v>
      </c>
      <c r="B390">
        <v>1428973.75</v>
      </c>
      <c r="C390">
        <v>518326.5625</v>
      </c>
      <c r="D390">
        <v>1177043.75</v>
      </c>
    </row>
    <row r="391" spans="1:4" x14ac:dyDescent="0.25">
      <c r="A391" s="3">
        <v>27.33736</v>
      </c>
      <c r="B391">
        <v>1429946.875</v>
      </c>
      <c r="C391">
        <v>518281.90629999997</v>
      </c>
      <c r="D391">
        <v>1177096.6410000001</v>
      </c>
    </row>
    <row r="392" spans="1:4" x14ac:dyDescent="0.25">
      <c r="A392" s="3">
        <v>27.407640000000001</v>
      </c>
      <c r="B392">
        <v>1430123.625</v>
      </c>
      <c r="C392">
        <v>518233.21879999997</v>
      </c>
      <c r="D392">
        <v>1177176.875</v>
      </c>
    </row>
    <row r="393" spans="1:4" x14ac:dyDescent="0.25">
      <c r="A393" s="3">
        <v>27.477920000000001</v>
      </c>
      <c r="B393">
        <v>1430277.625</v>
      </c>
      <c r="C393">
        <v>518181.53129999997</v>
      </c>
      <c r="D393">
        <v>1177234.922</v>
      </c>
    </row>
    <row r="394" spans="1:4" x14ac:dyDescent="0.25">
      <c r="A394" s="3">
        <v>27.548190000000002</v>
      </c>
      <c r="B394">
        <v>1430762.375</v>
      </c>
      <c r="C394">
        <v>518114.96879999997</v>
      </c>
      <c r="D394">
        <v>1177283.203</v>
      </c>
    </row>
    <row r="395" spans="1:4" x14ac:dyDescent="0.25">
      <c r="A395" s="3">
        <v>27.618469999999999</v>
      </c>
      <c r="B395">
        <v>1431099.625</v>
      </c>
      <c r="C395">
        <v>518037.59379999997</v>
      </c>
      <c r="D395">
        <v>1177338.047</v>
      </c>
    </row>
    <row r="396" spans="1:4" x14ac:dyDescent="0.25">
      <c r="A396" s="3">
        <v>27.688739999999999</v>
      </c>
      <c r="B396">
        <v>1431741.375</v>
      </c>
      <c r="C396">
        <v>517961.125</v>
      </c>
      <c r="D396">
        <v>1177389.531</v>
      </c>
    </row>
    <row r="397" spans="1:4" x14ac:dyDescent="0.25">
      <c r="A397" s="3">
        <v>27.75902</v>
      </c>
      <c r="B397">
        <v>1431796.25</v>
      </c>
      <c r="C397">
        <v>517861.09379999997</v>
      </c>
      <c r="D397">
        <v>1177440</v>
      </c>
    </row>
    <row r="398" spans="1:4" x14ac:dyDescent="0.25">
      <c r="A398" s="3">
        <v>27.8293</v>
      </c>
      <c r="B398">
        <v>1431865.875</v>
      </c>
      <c r="C398">
        <v>517751.78129999997</v>
      </c>
      <c r="D398">
        <v>1177500.3130000001</v>
      </c>
    </row>
    <row r="399" spans="1:4" x14ac:dyDescent="0.25">
      <c r="A399" s="3">
        <v>27.899570000000001</v>
      </c>
      <c r="B399">
        <v>1431850.25</v>
      </c>
      <c r="C399">
        <v>517693.25</v>
      </c>
      <c r="D399">
        <v>1177536.875</v>
      </c>
    </row>
    <row r="400" spans="1:4" x14ac:dyDescent="0.25">
      <c r="A400" s="3">
        <v>27.969850000000001</v>
      </c>
      <c r="B400">
        <v>1432083.125</v>
      </c>
      <c r="C400">
        <v>517633.8125</v>
      </c>
      <c r="D400">
        <v>1177586.875</v>
      </c>
    </row>
    <row r="401" spans="1:4" x14ac:dyDescent="0.25">
      <c r="A401" s="3">
        <v>28.040120000000002</v>
      </c>
      <c r="B401">
        <v>1432601.875</v>
      </c>
      <c r="C401">
        <v>517575.21879999997</v>
      </c>
      <c r="D401">
        <v>1177580.9380000001</v>
      </c>
    </row>
    <row r="402" spans="1:4" x14ac:dyDescent="0.25">
      <c r="A402" s="3">
        <v>28.110399999999998</v>
      </c>
      <c r="B402">
        <v>1432595.25</v>
      </c>
      <c r="C402">
        <v>517515.4375</v>
      </c>
      <c r="D402">
        <v>1177592.422</v>
      </c>
    </row>
    <row r="403" spans="1:4" x14ac:dyDescent="0.25">
      <c r="A403" s="3">
        <v>28.180679999999999</v>
      </c>
      <c r="B403">
        <v>1433057.75</v>
      </c>
      <c r="C403">
        <v>517447.03129999997</v>
      </c>
      <c r="D403">
        <v>1177603.906</v>
      </c>
    </row>
    <row r="404" spans="1:4" x14ac:dyDescent="0.25">
      <c r="A404" s="3">
        <v>28.25095</v>
      </c>
      <c r="B404">
        <v>1433209.75</v>
      </c>
      <c r="C404">
        <v>517384.84379999997</v>
      </c>
      <c r="D404">
        <v>1177640.703</v>
      </c>
    </row>
    <row r="405" spans="1:4" x14ac:dyDescent="0.25">
      <c r="A405" s="3">
        <v>28.32123</v>
      </c>
      <c r="B405">
        <v>1433660.375</v>
      </c>
      <c r="C405">
        <v>517345.625</v>
      </c>
      <c r="D405">
        <v>1177657.8130000001</v>
      </c>
    </row>
    <row r="406" spans="1:4" x14ac:dyDescent="0.25">
      <c r="A406" s="3">
        <v>28.391500000000001</v>
      </c>
      <c r="B406">
        <v>1433865.25</v>
      </c>
      <c r="C406">
        <v>517302.40629999997</v>
      </c>
      <c r="D406">
        <v>1177695.781</v>
      </c>
    </row>
    <row r="407" spans="1:4" x14ac:dyDescent="0.25">
      <c r="A407" s="3">
        <v>28.461780000000001</v>
      </c>
      <c r="B407">
        <v>1433993.625</v>
      </c>
      <c r="C407">
        <v>517254.5</v>
      </c>
      <c r="D407">
        <v>1177717.656</v>
      </c>
    </row>
    <row r="408" spans="1:4" x14ac:dyDescent="0.25">
      <c r="A408" s="3">
        <v>28.532060000000001</v>
      </c>
      <c r="B408">
        <v>1434079.875</v>
      </c>
      <c r="C408">
        <v>517194.71879999997</v>
      </c>
      <c r="D408">
        <v>1177729.531</v>
      </c>
    </row>
    <row r="409" spans="1:4" x14ac:dyDescent="0.25">
      <c r="A409" s="3">
        <v>28.602329999999998</v>
      </c>
      <c r="B409">
        <v>1434823.625</v>
      </c>
      <c r="C409">
        <v>517134.5</v>
      </c>
      <c r="D409">
        <v>1177754.7660000001</v>
      </c>
    </row>
    <row r="410" spans="1:4" x14ac:dyDescent="0.25">
      <c r="A410" s="3">
        <v>28.672609999999999</v>
      </c>
      <c r="B410">
        <v>1434684.25</v>
      </c>
      <c r="C410">
        <v>517108</v>
      </c>
      <c r="D410">
        <v>1177783.75</v>
      </c>
    </row>
    <row r="411" spans="1:4" x14ac:dyDescent="0.25">
      <c r="A411" s="3">
        <v>28.74288</v>
      </c>
      <c r="B411">
        <v>1435075.75</v>
      </c>
      <c r="C411">
        <v>517122.59379999997</v>
      </c>
      <c r="D411">
        <v>1177799.219</v>
      </c>
    </row>
    <row r="412" spans="1:4" x14ac:dyDescent="0.25">
      <c r="A412" s="3">
        <v>28.81316</v>
      </c>
      <c r="B412">
        <v>1435255.375</v>
      </c>
      <c r="C412">
        <v>517164.125</v>
      </c>
      <c r="D412">
        <v>1177829.7660000001</v>
      </c>
    </row>
    <row r="413" spans="1:4" x14ac:dyDescent="0.25">
      <c r="A413" s="3">
        <v>28.88344</v>
      </c>
      <c r="B413">
        <v>1435318.125</v>
      </c>
      <c r="C413">
        <v>517213.4375</v>
      </c>
      <c r="D413">
        <v>1177850.3130000001</v>
      </c>
    </row>
    <row r="414" spans="1:4" x14ac:dyDescent="0.25">
      <c r="A414" s="3">
        <v>28.953710000000001</v>
      </c>
      <c r="B414">
        <v>1435531.5</v>
      </c>
      <c r="C414">
        <v>517259.09379999997</v>
      </c>
      <c r="D414">
        <v>1177873.3589999999</v>
      </c>
    </row>
    <row r="415" spans="1:4" x14ac:dyDescent="0.25">
      <c r="A415" s="3">
        <v>29.023990000000001</v>
      </c>
      <c r="B415">
        <v>1435894.75</v>
      </c>
      <c r="C415">
        <v>517305.6875</v>
      </c>
      <c r="D415">
        <v>1177913.9839999999</v>
      </c>
    </row>
    <row r="416" spans="1:4" x14ac:dyDescent="0.25">
      <c r="A416" s="3">
        <v>29.094259999999998</v>
      </c>
      <c r="B416">
        <v>1435983.875</v>
      </c>
      <c r="C416">
        <v>517373.34379999997</v>
      </c>
      <c r="D416">
        <v>1177942.2660000001</v>
      </c>
    </row>
    <row r="417" spans="1:4" x14ac:dyDescent="0.25">
      <c r="A417" s="3">
        <v>29.164539999999999</v>
      </c>
      <c r="B417">
        <v>1436416.5</v>
      </c>
      <c r="C417">
        <v>517468.90629999997</v>
      </c>
      <c r="D417">
        <v>1177969.531</v>
      </c>
    </row>
    <row r="418" spans="1:4" x14ac:dyDescent="0.25">
      <c r="A418" s="3">
        <v>29.234819999999999</v>
      </c>
      <c r="B418">
        <v>1436046</v>
      </c>
      <c r="C418">
        <v>517573.4375</v>
      </c>
      <c r="D418">
        <v>1177993.906</v>
      </c>
    </row>
    <row r="419" spans="1:4" x14ac:dyDescent="0.25">
      <c r="A419" s="3">
        <v>29.30509</v>
      </c>
      <c r="B419">
        <v>1436544.5</v>
      </c>
      <c r="C419">
        <v>517676.09379999997</v>
      </c>
      <c r="D419">
        <v>1178034.6880000001</v>
      </c>
    </row>
    <row r="420" spans="1:4" x14ac:dyDescent="0.25">
      <c r="A420" s="3">
        <v>29.37537</v>
      </c>
      <c r="B420">
        <v>1436488.25</v>
      </c>
      <c r="C420">
        <v>517778.3125</v>
      </c>
      <c r="D420">
        <v>1178061.719</v>
      </c>
    </row>
    <row r="421" spans="1:4" x14ac:dyDescent="0.25">
      <c r="A421" s="3">
        <v>29.445640000000001</v>
      </c>
      <c r="B421">
        <v>1436938.125</v>
      </c>
      <c r="C421">
        <v>517862.125</v>
      </c>
      <c r="D421">
        <v>1178101.719</v>
      </c>
    </row>
    <row r="422" spans="1:4" x14ac:dyDescent="0.25">
      <c r="A422" s="3">
        <v>29.515920000000001</v>
      </c>
      <c r="B422">
        <v>1437272.875</v>
      </c>
      <c r="C422">
        <v>517931.375</v>
      </c>
      <c r="D422">
        <v>1178141.0160000001</v>
      </c>
    </row>
    <row r="423" spans="1:4" x14ac:dyDescent="0.25">
      <c r="A423" s="3">
        <v>29.586200000000002</v>
      </c>
      <c r="B423">
        <v>1437481.625</v>
      </c>
      <c r="C423">
        <v>518011.3125</v>
      </c>
      <c r="D423">
        <v>1178188.125</v>
      </c>
    </row>
    <row r="424" spans="1:4" x14ac:dyDescent="0.25">
      <c r="A424" s="3">
        <v>29.656469999999999</v>
      </c>
      <c r="B424">
        <v>1437610.5</v>
      </c>
      <c r="C424">
        <v>518089.96879999997</v>
      </c>
      <c r="D424">
        <v>1178234.6089999999</v>
      </c>
    </row>
    <row r="425" spans="1:4" x14ac:dyDescent="0.25">
      <c r="A425" s="3">
        <v>29.726749999999999</v>
      </c>
      <c r="B425">
        <v>1438057.375</v>
      </c>
      <c r="C425">
        <v>518141.25</v>
      </c>
      <c r="D425">
        <v>1178303.125</v>
      </c>
    </row>
    <row r="426" spans="1:4" x14ac:dyDescent="0.25">
      <c r="A426" s="3">
        <v>29.79702</v>
      </c>
      <c r="B426">
        <v>1438222</v>
      </c>
      <c r="C426">
        <v>518169.96879999997</v>
      </c>
      <c r="D426">
        <v>1178369.0630000001</v>
      </c>
    </row>
    <row r="427" spans="1:4" x14ac:dyDescent="0.25">
      <c r="A427" s="3">
        <v>29.8673</v>
      </c>
      <c r="B427">
        <v>1438720.75</v>
      </c>
      <c r="C427">
        <v>518218.03129999997</v>
      </c>
      <c r="D427">
        <v>1178417.656</v>
      </c>
    </row>
    <row r="428" spans="1:4" x14ac:dyDescent="0.25">
      <c r="A428" s="3">
        <v>29.937580000000001</v>
      </c>
      <c r="B428">
        <v>1438750.625</v>
      </c>
      <c r="C428">
        <v>518286.90629999997</v>
      </c>
      <c r="D428">
        <v>1178502.578</v>
      </c>
    </row>
    <row r="429" spans="1:4" x14ac:dyDescent="0.25">
      <c r="A429" s="3">
        <v>30.007850000000001</v>
      </c>
      <c r="B429">
        <v>1438921.5</v>
      </c>
      <c r="C429">
        <v>518373</v>
      </c>
      <c r="D429">
        <v>1178581.406</v>
      </c>
    </row>
    <row r="430" spans="1:4" x14ac:dyDescent="0.25">
      <c r="A430" s="3">
        <v>30.078130000000002</v>
      </c>
      <c r="B430">
        <v>1439252.125</v>
      </c>
      <c r="C430">
        <v>518466.8125</v>
      </c>
      <c r="D430">
        <v>1178664.297</v>
      </c>
    </row>
    <row r="431" spans="1:4" x14ac:dyDescent="0.25">
      <c r="A431" s="3">
        <v>30.148399999999999</v>
      </c>
      <c r="B431">
        <v>1439412.375</v>
      </c>
      <c r="C431">
        <v>518568.8125</v>
      </c>
      <c r="D431">
        <v>1178719.0630000001</v>
      </c>
    </row>
    <row r="432" spans="1:4" x14ac:dyDescent="0.25">
      <c r="A432" s="3">
        <v>30.218679999999999</v>
      </c>
      <c r="B432">
        <v>1439513.75</v>
      </c>
      <c r="C432">
        <v>518676.21879999997</v>
      </c>
      <c r="D432">
        <v>1178793.203</v>
      </c>
    </row>
    <row r="433" spans="1:4" x14ac:dyDescent="0.25">
      <c r="A433" s="3">
        <v>30.288959999999999</v>
      </c>
      <c r="B433">
        <v>1439743.625</v>
      </c>
      <c r="C433">
        <v>518786.40629999997</v>
      </c>
      <c r="D433">
        <v>1178883.5160000001</v>
      </c>
    </row>
    <row r="434" spans="1:4" x14ac:dyDescent="0.25">
      <c r="A434" s="3">
        <v>30.35923</v>
      </c>
      <c r="B434">
        <v>1440145.875</v>
      </c>
      <c r="C434">
        <v>518915</v>
      </c>
      <c r="D434">
        <v>1178944.531</v>
      </c>
    </row>
    <row r="435" spans="1:4" x14ac:dyDescent="0.25">
      <c r="A435" s="3">
        <v>30.429510000000001</v>
      </c>
      <c r="B435">
        <v>1440201.5</v>
      </c>
      <c r="C435">
        <v>518998.25</v>
      </c>
      <c r="D435">
        <v>1179006.25</v>
      </c>
    </row>
    <row r="436" spans="1:4" x14ac:dyDescent="0.25">
      <c r="A436" s="3">
        <v>30.499780000000001</v>
      </c>
      <c r="B436">
        <v>1440435.375</v>
      </c>
      <c r="C436">
        <v>519075.375</v>
      </c>
      <c r="D436">
        <v>1179060.625</v>
      </c>
    </row>
    <row r="437" spans="1:4" x14ac:dyDescent="0.25">
      <c r="A437" s="3">
        <v>30.570060000000002</v>
      </c>
      <c r="B437">
        <v>1440671</v>
      </c>
      <c r="C437">
        <v>519149</v>
      </c>
      <c r="D437">
        <v>1179097.7339999999</v>
      </c>
    </row>
    <row r="438" spans="1:4" x14ac:dyDescent="0.25">
      <c r="A438" s="3">
        <v>30.640339999999998</v>
      </c>
      <c r="B438">
        <v>1440541.375</v>
      </c>
      <c r="C438">
        <v>519220.46879999997</v>
      </c>
      <c r="D438">
        <v>1179172.2660000001</v>
      </c>
    </row>
    <row r="439" spans="1:4" x14ac:dyDescent="0.25">
      <c r="A439" s="3">
        <v>30.710609999999999</v>
      </c>
      <c r="B439">
        <v>1440741.625</v>
      </c>
      <c r="C439">
        <v>519277.15629999997</v>
      </c>
      <c r="D439">
        <v>1179206.5630000001</v>
      </c>
    </row>
    <row r="440" spans="1:4" x14ac:dyDescent="0.25">
      <c r="A440" s="3">
        <v>30.780889999999999</v>
      </c>
      <c r="B440">
        <v>1441340.5</v>
      </c>
      <c r="C440">
        <v>519333.84379999997</v>
      </c>
      <c r="D440">
        <v>1179246.0160000001</v>
      </c>
    </row>
    <row r="441" spans="1:4" x14ac:dyDescent="0.25">
      <c r="A441" s="3">
        <v>30.85116</v>
      </c>
      <c r="B441">
        <v>1441591.75</v>
      </c>
      <c r="C441">
        <v>519417.625</v>
      </c>
      <c r="D441">
        <v>1179310.625</v>
      </c>
    </row>
    <row r="442" spans="1:4" x14ac:dyDescent="0.25">
      <c r="A442" s="3">
        <v>30.92144</v>
      </c>
      <c r="B442">
        <v>1441670.125</v>
      </c>
      <c r="C442">
        <v>519537.3125</v>
      </c>
      <c r="D442">
        <v>1179353.672</v>
      </c>
    </row>
    <row r="443" spans="1:4" x14ac:dyDescent="0.25">
      <c r="A443" s="3">
        <v>30.991720000000001</v>
      </c>
      <c r="B443">
        <v>1441701.625</v>
      </c>
      <c r="C443">
        <v>519651.28129999997</v>
      </c>
      <c r="D443">
        <v>1179399.219</v>
      </c>
    </row>
    <row r="444" spans="1:4" x14ac:dyDescent="0.25">
      <c r="A444" s="3">
        <v>31.061990000000002</v>
      </c>
      <c r="B444">
        <v>1442107.75</v>
      </c>
      <c r="C444">
        <v>519780.8125</v>
      </c>
      <c r="D444">
        <v>1179443.203</v>
      </c>
    </row>
    <row r="445" spans="1:4" x14ac:dyDescent="0.25">
      <c r="A445" s="3">
        <v>31.132269999999998</v>
      </c>
      <c r="B445">
        <v>1442749.25</v>
      </c>
      <c r="C445">
        <v>519911.21879999997</v>
      </c>
      <c r="D445">
        <v>1179484.531</v>
      </c>
    </row>
    <row r="446" spans="1:4" x14ac:dyDescent="0.25">
      <c r="A446" s="3">
        <v>31.202539999999999</v>
      </c>
      <c r="B446">
        <v>1442860.375</v>
      </c>
      <c r="C446">
        <v>520014.21879999997</v>
      </c>
      <c r="D446">
        <v>1179545.781</v>
      </c>
    </row>
    <row r="447" spans="1:4" x14ac:dyDescent="0.25">
      <c r="A447" s="3">
        <v>31.272819999999999</v>
      </c>
      <c r="B447">
        <v>1442899.375</v>
      </c>
      <c r="C447">
        <v>520088.5</v>
      </c>
      <c r="D447">
        <v>1179612.8130000001</v>
      </c>
    </row>
    <row r="448" spans="1:4" x14ac:dyDescent="0.25">
      <c r="A448" s="3">
        <v>31.3431</v>
      </c>
      <c r="B448">
        <v>1443398.5</v>
      </c>
      <c r="C448">
        <v>520176.71879999997</v>
      </c>
      <c r="D448">
        <v>1179635.2339999999</v>
      </c>
    </row>
    <row r="449" spans="1:4" x14ac:dyDescent="0.25">
      <c r="A449" s="3">
        <v>31.41337</v>
      </c>
      <c r="B449">
        <v>1442961.75</v>
      </c>
      <c r="C449">
        <v>520281.15629999997</v>
      </c>
      <c r="D449">
        <v>1179670.781</v>
      </c>
    </row>
    <row r="450" spans="1:4" x14ac:dyDescent="0.25">
      <c r="A450" s="3">
        <v>31.483650000000001</v>
      </c>
      <c r="B450">
        <v>1443298.25</v>
      </c>
      <c r="C450">
        <v>520387.90629999997</v>
      </c>
      <c r="D450">
        <v>1179710.625</v>
      </c>
    </row>
    <row r="451" spans="1:4" x14ac:dyDescent="0.25">
      <c r="A451" s="3">
        <v>31.553920000000002</v>
      </c>
      <c r="B451">
        <v>1443306.75</v>
      </c>
      <c r="C451">
        <v>520479.75</v>
      </c>
      <c r="D451">
        <v>1179706.0160000001</v>
      </c>
    </row>
    <row r="452" spans="1:4" x14ac:dyDescent="0.25">
      <c r="A452" s="3">
        <v>31.624199999999998</v>
      </c>
      <c r="B452">
        <v>1443844.125</v>
      </c>
      <c r="C452">
        <v>520588.75</v>
      </c>
      <c r="D452">
        <v>1179730.3130000001</v>
      </c>
    </row>
    <row r="453" spans="1:4" x14ac:dyDescent="0.25">
      <c r="A453" s="3">
        <v>31.694479999999999</v>
      </c>
      <c r="B453">
        <v>1443835</v>
      </c>
      <c r="C453">
        <v>520670.96879999997</v>
      </c>
      <c r="D453">
        <v>1179727.969</v>
      </c>
    </row>
    <row r="454" spans="1:4" x14ac:dyDescent="0.25">
      <c r="A454" s="3">
        <v>31.764749999999999</v>
      </c>
      <c r="B454">
        <v>1444077.625</v>
      </c>
      <c r="C454">
        <v>520758.875</v>
      </c>
      <c r="D454">
        <v>1179732.969</v>
      </c>
    </row>
    <row r="455" spans="1:4" x14ac:dyDescent="0.25">
      <c r="A455" s="3">
        <v>31.83503</v>
      </c>
      <c r="B455">
        <v>1444233.125</v>
      </c>
      <c r="C455">
        <v>520852.875</v>
      </c>
      <c r="D455">
        <v>1179738.3589999999</v>
      </c>
    </row>
    <row r="456" spans="1:4" x14ac:dyDescent="0.25">
      <c r="A456" s="3">
        <v>31.9053</v>
      </c>
      <c r="B456">
        <v>1444533.25</v>
      </c>
      <c r="C456">
        <v>520952.59379999997</v>
      </c>
      <c r="D456">
        <v>1179728.9839999999</v>
      </c>
    </row>
    <row r="457" spans="1:4" x14ac:dyDescent="0.25">
      <c r="A457" s="3">
        <v>31.975580000000001</v>
      </c>
      <c r="B457">
        <v>1444823.375</v>
      </c>
      <c r="C457">
        <v>521053.03129999997</v>
      </c>
      <c r="D457">
        <v>1179737.2660000001</v>
      </c>
    </row>
    <row r="458" spans="1:4" x14ac:dyDescent="0.25">
      <c r="A458" s="3">
        <v>32.045859999999998</v>
      </c>
      <c r="B458">
        <v>1444987.25</v>
      </c>
      <c r="C458">
        <v>521156.21879999997</v>
      </c>
      <c r="D458">
        <v>1179744.6089999999</v>
      </c>
    </row>
    <row r="459" spans="1:4" x14ac:dyDescent="0.25">
      <c r="A459" s="3">
        <v>32.116129999999998</v>
      </c>
      <c r="B459">
        <v>1445565.5</v>
      </c>
      <c r="C459">
        <v>521253.375</v>
      </c>
      <c r="D459">
        <v>1179752.656</v>
      </c>
    </row>
    <row r="460" spans="1:4" x14ac:dyDescent="0.25">
      <c r="A460" s="3">
        <v>32.186410000000002</v>
      </c>
      <c r="B460">
        <v>1445508.5</v>
      </c>
      <c r="C460">
        <v>521356.90629999997</v>
      </c>
      <c r="D460">
        <v>1179774.219</v>
      </c>
    </row>
    <row r="461" spans="1:4" x14ac:dyDescent="0.25">
      <c r="A461" s="3">
        <v>32.256680000000003</v>
      </c>
      <c r="B461">
        <v>1445784.25</v>
      </c>
      <c r="C461">
        <v>521461.15629999997</v>
      </c>
      <c r="D461">
        <v>1179793.281</v>
      </c>
    </row>
    <row r="462" spans="1:4" x14ac:dyDescent="0.25">
      <c r="A462" s="3">
        <v>32.32696</v>
      </c>
      <c r="B462">
        <v>1445984.125</v>
      </c>
      <c r="C462">
        <v>521568.625</v>
      </c>
      <c r="D462">
        <v>1179820.9380000001</v>
      </c>
    </row>
    <row r="463" spans="1:4" x14ac:dyDescent="0.25">
      <c r="A463" s="3">
        <v>32.397239999999996</v>
      </c>
      <c r="B463">
        <v>1446513.25</v>
      </c>
      <c r="C463">
        <v>521667.625</v>
      </c>
      <c r="D463">
        <v>1179848.672</v>
      </c>
    </row>
    <row r="464" spans="1:4" x14ac:dyDescent="0.25">
      <c r="A464" s="3">
        <v>32.467509999999997</v>
      </c>
      <c r="B464">
        <v>1446839.125</v>
      </c>
      <c r="C464">
        <v>521781.46879999997</v>
      </c>
      <c r="D464">
        <v>1179877.7339999999</v>
      </c>
    </row>
    <row r="465" spans="1:4" x14ac:dyDescent="0.25">
      <c r="A465" s="3">
        <v>32.537790000000001</v>
      </c>
      <c r="B465">
        <v>1446736.125</v>
      </c>
      <c r="C465">
        <v>521885.53129999997</v>
      </c>
      <c r="D465">
        <v>1179887.8130000001</v>
      </c>
    </row>
    <row r="466" spans="1:4" x14ac:dyDescent="0.25">
      <c r="A466" s="3">
        <v>32.608060000000002</v>
      </c>
      <c r="B466">
        <v>1446990</v>
      </c>
      <c r="C466">
        <v>521979.96879999997</v>
      </c>
      <c r="D466">
        <v>1179918.906</v>
      </c>
    </row>
    <row r="467" spans="1:4" x14ac:dyDescent="0.25">
      <c r="A467" s="3">
        <v>32.678339999999999</v>
      </c>
      <c r="B467">
        <v>1447305.625</v>
      </c>
      <c r="C467">
        <v>522071.5</v>
      </c>
      <c r="D467">
        <v>1179959.7660000001</v>
      </c>
    </row>
    <row r="468" spans="1:4" x14ac:dyDescent="0.25">
      <c r="A468" s="3">
        <v>32.748620000000003</v>
      </c>
      <c r="B468">
        <v>1447306.375</v>
      </c>
      <c r="C468">
        <v>522157.53129999997</v>
      </c>
      <c r="D468">
        <v>1179982.344</v>
      </c>
    </row>
    <row r="469" spans="1:4" x14ac:dyDescent="0.25">
      <c r="A469" s="3">
        <v>32.818890000000003</v>
      </c>
      <c r="B469">
        <v>1447519.625</v>
      </c>
      <c r="C469">
        <v>522212.96879999997</v>
      </c>
      <c r="D469">
        <v>1180015.3130000001</v>
      </c>
    </row>
    <row r="470" spans="1:4" x14ac:dyDescent="0.25">
      <c r="A470" s="3">
        <v>32.88917</v>
      </c>
      <c r="B470">
        <v>1447632.5</v>
      </c>
      <c r="C470">
        <v>522253.125</v>
      </c>
      <c r="D470">
        <v>1180036.25</v>
      </c>
    </row>
    <row r="471" spans="1:4" x14ac:dyDescent="0.25">
      <c r="A471" s="3">
        <v>32.959440000000001</v>
      </c>
      <c r="B471">
        <v>1447697.75</v>
      </c>
      <c r="C471">
        <v>522286.4375</v>
      </c>
      <c r="D471">
        <v>1180057.344</v>
      </c>
    </row>
    <row r="472" spans="1:4" x14ac:dyDescent="0.25">
      <c r="A472" s="3">
        <v>33.029719999999998</v>
      </c>
      <c r="B472">
        <v>1447830.125</v>
      </c>
      <c r="C472">
        <v>522337.65629999997</v>
      </c>
      <c r="D472">
        <v>1180074.7660000001</v>
      </c>
    </row>
    <row r="473" spans="1:4" x14ac:dyDescent="0.25">
      <c r="A473" s="3">
        <v>33.1</v>
      </c>
      <c r="B473">
        <v>1448158.5</v>
      </c>
      <c r="C473">
        <v>522396.59379999997</v>
      </c>
      <c r="D473">
        <v>1180092.8910000001</v>
      </c>
    </row>
    <row r="474" spans="1:4" x14ac:dyDescent="0.25">
      <c r="A474" s="3">
        <v>33.170270000000002</v>
      </c>
      <c r="B474">
        <v>1448194.125</v>
      </c>
      <c r="C474">
        <v>522449.46879999997</v>
      </c>
      <c r="D474">
        <v>1180097.578</v>
      </c>
    </row>
    <row r="475" spans="1:4" x14ac:dyDescent="0.25">
      <c r="A475" s="3">
        <v>33.240549999999999</v>
      </c>
      <c r="B475">
        <v>1448576.625</v>
      </c>
      <c r="C475">
        <v>522448.6875</v>
      </c>
      <c r="D475">
        <v>1180134.6880000001</v>
      </c>
    </row>
    <row r="476" spans="1:4" x14ac:dyDescent="0.25">
      <c r="A476" s="3">
        <v>33.31082</v>
      </c>
      <c r="B476">
        <v>1448595.25</v>
      </c>
      <c r="C476">
        <v>522462.28129999997</v>
      </c>
      <c r="D476">
        <v>1180151.6410000001</v>
      </c>
    </row>
    <row r="477" spans="1:4" x14ac:dyDescent="0.25">
      <c r="A477" s="3">
        <v>33.381100000000004</v>
      </c>
      <c r="B477">
        <v>1449082.5</v>
      </c>
      <c r="C477">
        <v>522486.84379999997</v>
      </c>
      <c r="D477">
        <v>1180168.828</v>
      </c>
    </row>
    <row r="478" spans="1:4" x14ac:dyDescent="0.25">
      <c r="A478" s="3">
        <v>33.45138</v>
      </c>
      <c r="B478">
        <v>1448797.125</v>
      </c>
      <c r="C478">
        <v>522536.25</v>
      </c>
      <c r="D478">
        <v>1180198.3589999999</v>
      </c>
    </row>
    <row r="479" spans="1:4" x14ac:dyDescent="0.25">
      <c r="A479" s="3">
        <v>33.521650000000001</v>
      </c>
      <c r="B479">
        <v>1449107.125</v>
      </c>
      <c r="C479">
        <v>522597.21879999997</v>
      </c>
      <c r="D479">
        <v>1180211.719</v>
      </c>
    </row>
    <row r="480" spans="1:4" x14ac:dyDescent="0.25">
      <c r="A480" s="3">
        <v>33.591929999999998</v>
      </c>
      <c r="B480">
        <v>1449128</v>
      </c>
      <c r="C480">
        <v>522669.1875</v>
      </c>
      <c r="D480">
        <v>1180243.047</v>
      </c>
    </row>
    <row r="481" spans="1:4" x14ac:dyDescent="0.25">
      <c r="A481" s="3">
        <v>33.662199999999999</v>
      </c>
      <c r="B481">
        <v>1449205.875</v>
      </c>
      <c r="C481">
        <v>522741</v>
      </c>
      <c r="D481">
        <v>1180257.656</v>
      </c>
    </row>
    <row r="482" spans="1:4" x14ac:dyDescent="0.25">
      <c r="A482" s="3">
        <v>33.732480000000002</v>
      </c>
      <c r="B482">
        <v>1449535.125</v>
      </c>
      <c r="C482">
        <v>522810.375</v>
      </c>
      <c r="D482">
        <v>1180281.094</v>
      </c>
    </row>
    <row r="483" spans="1:4" x14ac:dyDescent="0.25">
      <c r="A483" s="3">
        <v>33.802759999999999</v>
      </c>
      <c r="B483">
        <v>1449960.125</v>
      </c>
      <c r="C483">
        <v>522874.5625</v>
      </c>
      <c r="D483">
        <v>1180311.328</v>
      </c>
    </row>
    <row r="484" spans="1:4" x14ac:dyDescent="0.25">
      <c r="A484" s="3">
        <v>33.87303</v>
      </c>
      <c r="B484">
        <v>1450316.625</v>
      </c>
      <c r="C484">
        <v>522929.34379999997</v>
      </c>
      <c r="D484">
        <v>1180325.469</v>
      </c>
    </row>
    <row r="485" spans="1:4" x14ac:dyDescent="0.25">
      <c r="A485" s="3">
        <v>33.943309999999997</v>
      </c>
      <c r="B485">
        <v>1450376</v>
      </c>
      <c r="C485">
        <v>522953.4375</v>
      </c>
      <c r="D485">
        <v>1180363.906</v>
      </c>
    </row>
    <row r="486" spans="1:4" x14ac:dyDescent="0.25">
      <c r="A486" s="3">
        <v>34.013579999999997</v>
      </c>
      <c r="B486">
        <v>1450663.75</v>
      </c>
      <c r="C486">
        <v>522959.46879999997</v>
      </c>
      <c r="D486">
        <v>1180379.453</v>
      </c>
    </row>
    <row r="487" spans="1:4" x14ac:dyDescent="0.25">
      <c r="A487" s="3">
        <v>34.083860000000001</v>
      </c>
      <c r="B487">
        <v>1450751</v>
      </c>
      <c r="C487">
        <v>522974.1875</v>
      </c>
      <c r="D487">
        <v>1180400.781</v>
      </c>
    </row>
    <row r="488" spans="1:4" x14ac:dyDescent="0.25">
      <c r="A488" s="3">
        <v>34.154139999999998</v>
      </c>
      <c r="B488">
        <v>1451007.75</v>
      </c>
      <c r="C488">
        <v>522987.40629999997</v>
      </c>
      <c r="D488">
        <v>1180430.8589999999</v>
      </c>
    </row>
    <row r="489" spans="1:4" x14ac:dyDescent="0.25">
      <c r="A489" s="3">
        <v>34.224409999999999</v>
      </c>
      <c r="B489">
        <v>1450916.375</v>
      </c>
      <c r="C489">
        <v>522999.34379999997</v>
      </c>
      <c r="D489">
        <v>1180452.8130000001</v>
      </c>
    </row>
    <row r="490" spans="1:4" x14ac:dyDescent="0.25">
      <c r="A490" s="3">
        <v>34.294690000000003</v>
      </c>
      <c r="B490">
        <v>1451297</v>
      </c>
      <c r="C490">
        <v>522997.0625</v>
      </c>
      <c r="D490">
        <v>1180472.2660000001</v>
      </c>
    </row>
    <row r="491" spans="1:4" x14ac:dyDescent="0.25">
      <c r="A491" s="3">
        <v>34.364960000000004</v>
      </c>
      <c r="B491">
        <v>1451504</v>
      </c>
      <c r="C491">
        <v>522989.96879999997</v>
      </c>
      <c r="D491">
        <v>1180480.3910000001</v>
      </c>
    </row>
    <row r="492" spans="1:4" x14ac:dyDescent="0.25">
      <c r="A492" s="3">
        <v>34.43524</v>
      </c>
      <c r="B492">
        <v>1451507.5</v>
      </c>
      <c r="C492">
        <v>522937.75</v>
      </c>
      <c r="D492">
        <v>1180521.25</v>
      </c>
    </row>
    <row r="493" spans="1:4" x14ac:dyDescent="0.25">
      <c r="A493" s="3">
        <v>34.505519999999997</v>
      </c>
      <c r="B493">
        <v>1451751.75</v>
      </c>
      <c r="C493">
        <v>522858.96879999997</v>
      </c>
      <c r="D493">
        <v>1180543.75</v>
      </c>
    </row>
    <row r="494" spans="1:4" x14ac:dyDescent="0.25">
      <c r="A494" s="3">
        <v>34.575789999999998</v>
      </c>
      <c r="B494">
        <v>1451970.25</v>
      </c>
      <c r="C494">
        <v>522791.5</v>
      </c>
      <c r="D494">
        <v>1180573.3589999999</v>
      </c>
    </row>
    <row r="495" spans="1:4" x14ac:dyDescent="0.25">
      <c r="A495" s="3">
        <v>34.646070000000002</v>
      </c>
      <c r="B495">
        <v>1452098.5</v>
      </c>
      <c r="C495">
        <v>522712.03129999997</v>
      </c>
      <c r="D495">
        <v>1180611.797</v>
      </c>
    </row>
    <row r="496" spans="1:4" x14ac:dyDescent="0.25">
      <c r="A496" s="3">
        <v>34.716340000000002</v>
      </c>
      <c r="B496">
        <v>1452105</v>
      </c>
      <c r="C496">
        <v>522637.09379999997</v>
      </c>
      <c r="D496">
        <v>1180633.281</v>
      </c>
    </row>
    <row r="497" spans="1:4" x14ac:dyDescent="0.25">
      <c r="A497" s="3">
        <v>34.786619999999999</v>
      </c>
      <c r="B497">
        <v>1452476.25</v>
      </c>
      <c r="C497">
        <v>522577.03129999997</v>
      </c>
      <c r="D497">
        <v>1180672.422</v>
      </c>
    </row>
    <row r="498" spans="1:4" x14ac:dyDescent="0.25">
      <c r="A498" s="3">
        <v>34.856900000000003</v>
      </c>
      <c r="B498">
        <v>1452667.625</v>
      </c>
      <c r="C498">
        <v>522539</v>
      </c>
      <c r="D498">
        <v>1180691.172</v>
      </c>
    </row>
    <row r="499" spans="1:4" x14ac:dyDescent="0.25">
      <c r="A499" s="3">
        <v>34.927169999999997</v>
      </c>
      <c r="B499">
        <v>1452835.375</v>
      </c>
      <c r="C499">
        <v>522531.4375</v>
      </c>
      <c r="D499">
        <v>1180720</v>
      </c>
    </row>
    <row r="500" spans="1:4" x14ac:dyDescent="0.25">
      <c r="A500" s="3">
        <v>34.997450000000001</v>
      </c>
      <c r="B500">
        <v>1452857.875</v>
      </c>
      <c r="C500">
        <v>522546.6875</v>
      </c>
      <c r="D500">
        <v>1180752.8130000001</v>
      </c>
    </row>
    <row r="501" spans="1:4" x14ac:dyDescent="0.25">
      <c r="A501" s="3">
        <v>35.067720000000001</v>
      </c>
      <c r="B501">
        <v>1452955.875</v>
      </c>
      <c r="C501">
        <v>522555.15629999997</v>
      </c>
      <c r="D501">
        <v>1180801.953</v>
      </c>
    </row>
    <row r="502" spans="1:4" x14ac:dyDescent="0.25">
      <c r="A502" s="3">
        <v>35.137999999999998</v>
      </c>
      <c r="B502">
        <v>1453232.125</v>
      </c>
      <c r="C502">
        <v>522546.3125</v>
      </c>
      <c r="D502">
        <v>1180827.578</v>
      </c>
    </row>
    <row r="503" spans="1:4" x14ac:dyDescent="0.25">
      <c r="A503" s="3">
        <v>35.208280000000002</v>
      </c>
      <c r="B503">
        <v>1453064</v>
      </c>
      <c r="C503">
        <v>522548.125</v>
      </c>
      <c r="D503">
        <v>1180850.8589999999</v>
      </c>
    </row>
    <row r="504" spans="1:4" x14ac:dyDescent="0.25">
      <c r="A504" s="3">
        <v>35.278550000000003</v>
      </c>
      <c r="B504">
        <v>1453362.125</v>
      </c>
      <c r="C504">
        <v>522561.71879999997</v>
      </c>
      <c r="D504">
        <v>1180887.2660000001</v>
      </c>
    </row>
    <row r="505" spans="1:4" x14ac:dyDescent="0.25">
      <c r="A505" s="3">
        <v>35.34883</v>
      </c>
      <c r="B505">
        <v>1453355.875</v>
      </c>
      <c r="C505">
        <v>522594.3125</v>
      </c>
      <c r="D505">
        <v>1180917.422</v>
      </c>
    </row>
    <row r="506" spans="1:4" x14ac:dyDescent="0.25">
      <c r="A506" s="3">
        <v>35.4191</v>
      </c>
      <c r="B506">
        <v>1454101</v>
      </c>
      <c r="C506">
        <v>522663.5</v>
      </c>
      <c r="D506">
        <v>1180952.2660000001</v>
      </c>
    </row>
    <row r="507" spans="1:4" x14ac:dyDescent="0.25">
      <c r="A507" s="3">
        <v>35.489379999999997</v>
      </c>
      <c r="B507">
        <v>1454101.75</v>
      </c>
      <c r="C507">
        <v>522734.25</v>
      </c>
      <c r="D507">
        <v>1180986.094</v>
      </c>
    </row>
    <row r="508" spans="1:4" x14ac:dyDescent="0.25">
      <c r="A508" s="3">
        <v>35.559660000000001</v>
      </c>
      <c r="B508">
        <v>1454320.875</v>
      </c>
      <c r="C508">
        <v>522810.09379999997</v>
      </c>
      <c r="D508">
        <v>1181027.344</v>
      </c>
    </row>
    <row r="509" spans="1:4" x14ac:dyDescent="0.25">
      <c r="A509" s="3">
        <v>35.629930000000002</v>
      </c>
      <c r="B509">
        <v>1454930.625</v>
      </c>
      <c r="C509">
        <v>522868.6875</v>
      </c>
      <c r="D509">
        <v>1181063.672</v>
      </c>
    </row>
    <row r="510" spans="1:4" x14ac:dyDescent="0.25">
      <c r="A510" s="3">
        <v>35.700209999999998</v>
      </c>
      <c r="B510">
        <v>1454971.375</v>
      </c>
      <c r="C510">
        <v>522921.375</v>
      </c>
      <c r="D510">
        <v>1181089.297</v>
      </c>
    </row>
    <row r="511" spans="1:4" x14ac:dyDescent="0.25">
      <c r="A511" s="3">
        <v>35.770479999999999</v>
      </c>
      <c r="B511">
        <v>1454731</v>
      </c>
      <c r="C511">
        <v>522965.65629999997</v>
      </c>
      <c r="D511">
        <v>1181107.7339999999</v>
      </c>
    </row>
    <row r="512" spans="1:4" x14ac:dyDescent="0.25">
      <c r="A512" s="3">
        <v>35.840760000000003</v>
      </c>
      <c r="B512">
        <v>1455047.75</v>
      </c>
      <c r="C512">
        <v>523005.8125</v>
      </c>
      <c r="D512">
        <v>1181143.047</v>
      </c>
    </row>
    <row r="513" spans="1:4" x14ac:dyDescent="0.25">
      <c r="A513" s="3">
        <v>35.91104</v>
      </c>
      <c r="B513">
        <v>1455153.25</v>
      </c>
      <c r="C513">
        <v>523038.25</v>
      </c>
      <c r="D513">
        <v>1181170.469</v>
      </c>
    </row>
    <row r="514" spans="1:4" x14ac:dyDescent="0.25">
      <c r="A514" s="3">
        <v>35.981310000000001</v>
      </c>
      <c r="B514">
        <v>1455904.75</v>
      </c>
      <c r="C514">
        <v>523063.40629999997</v>
      </c>
      <c r="D514">
        <v>1181200.3130000001</v>
      </c>
    </row>
    <row r="515" spans="1:4" x14ac:dyDescent="0.25">
      <c r="A515" s="3">
        <v>36.051589999999997</v>
      </c>
      <c r="B515">
        <v>1455702.125</v>
      </c>
      <c r="C515">
        <v>523099</v>
      </c>
      <c r="D515">
        <v>1181249.453</v>
      </c>
    </row>
    <row r="516" spans="1:4" x14ac:dyDescent="0.25">
      <c r="A516" s="3">
        <v>36.121859999999998</v>
      </c>
      <c r="B516">
        <v>1455570.25</v>
      </c>
      <c r="C516">
        <v>523119.1875</v>
      </c>
      <c r="D516">
        <v>1181284.844</v>
      </c>
    </row>
    <row r="517" spans="1:4" x14ac:dyDescent="0.25">
      <c r="A517" s="3">
        <v>36.192140000000002</v>
      </c>
      <c r="B517">
        <v>1455396.375</v>
      </c>
      <c r="C517">
        <v>523139.40629999997</v>
      </c>
      <c r="D517">
        <v>1181324.375</v>
      </c>
    </row>
    <row r="518" spans="1:4" x14ac:dyDescent="0.25">
      <c r="A518" s="3">
        <v>36.262419999999999</v>
      </c>
      <c r="B518">
        <v>1455878.25</v>
      </c>
      <c r="C518">
        <v>523165.4375</v>
      </c>
      <c r="D518">
        <v>1181373.9839999999</v>
      </c>
    </row>
    <row r="519" spans="1:4" x14ac:dyDescent="0.25">
      <c r="A519" s="3">
        <v>36.332689999999999</v>
      </c>
      <c r="B519">
        <v>1455906.875</v>
      </c>
      <c r="C519">
        <v>523201.5</v>
      </c>
      <c r="D519">
        <v>1181411.719</v>
      </c>
    </row>
    <row r="520" spans="1:4" x14ac:dyDescent="0.25">
      <c r="A520" s="3">
        <v>36.402970000000003</v>
      </c>
      <c r="B520">
        <v>1456126.75</v>
      </c>
      <c r="C520">
        <v>523243.1875</v>
      </c>
      <c r="D520">
        <v>1181465.547</v>
      </c>
    </row>
    <row r="521" spans="1:4" x14ac:dyDescent="0.25">
      <c r="A521" s="3">
        <v>36.473239999999997</v>
      </c>
      <c r="B521">
        <v>1455947.875</v>
      </c>
      <c r="C521">
        <v>523276.71879999997</v>
      </c>
      <c r="D521">
        <v>1181514.6880000001</v>
      </c>
    </row>
    <row r="522" spans="1:4" x14ac:dyDescent="0.25">
      <c r="A522" s="3">
        <v>36.543520000000001</v>
      </c>
      <c r="B522">
        <v>1455936</v>
      </c>
      <c r="C522">
        <v>523325.3125</v>
      </c>
      <c r="D522">
        <v>1181560.078</v>
      </c>
    </row>
    <row r="523" spans="1:4" x14ac:dyDescent="0.25">
      <c r="A523" s="3">
        <v>36.613799999999998</v>
      </c>
      <c r="B523">
        <v>1456348.5</v>
      </c>
      <c r="C523">
        <v>523385.5625</v>
      </c>
      <c r="D523">
        <v>1181601.875</v>
      </c>
    </row>
    <row r="524" spans="1:4" x14ac:dyDescent="0.25">
      <c r="A524" s="3">
        <v>36.684069999999998</v>
      </c>
      <c r="B524">
        <v>1456548.875</v>
      </c>
      <c r="C524">
        <v>523437.84379999997</v>
      </c>
      <c r="D524">
        <v>1181650.703</v>
      </c>
    </row>
    <row r="525" spans="1:4" x14ac:dyDescent="0.25">
      <c r="A525" s="3">
        <v>36.754350000000002</v>
      </c>
      <c r="B525">
        <v>1456863.5</v>
      </c>
      <c r="C525">
        <v>523470.6875</v>
      </c>
      <c r="D525">
        <v>1181688.5160000001</v>
      </c>
    </row>
    <row r="526" spans="1:4" x14ac:dyDescent="0.25">
      <c r="A526" s="3">
        <v>36.824620000000003</v>
      </c>
      <c r="B526">
        <v>1456895.75</v>
      </c>
      <c r="C526">
        <v>523481.65629999997</v>
      </c>
      <c r="D526">
        <v>1181744.219</v>
      </c>
    </row>
    <row r="527" spans="1:4" x14ac:dyDescent="0.25">
      <c r="A527" s="3">
        <v>36.8949</v>
      </c>
      <c r="B527">
        <v>1457317.75</v>
      </c>
      <c r="C527">
        <v>523494.46879999997</v>
      </c>
      <c r="D527">
        <v>1181782.969</v>
      </c>
    </row>
    <row r="528" spans="1:4" x14ac:dyDescent="0.25">
      <c r="A528" s="3">
        <v>36.965179999999997</v>
      </c>
      <c r="B528">
        <v>1457058.875</v>
      </c>
      <c r="C528">
        <v>523514.09379999997</v>
      </c>
      <c r="D528">
        <v>1181816.406</v>
      </c>
    </row>
    <row r="529" spans="1:4" x14ac:dyDescent="0.25">
      <c r="A529" s="3">
        <v>37.035449999999997</v>
      </c>
      <c r="B529">
        <v>1457662.125</v>
      </c>
      <c r="C529">
        <v>523554.5625</v>
      </c>
      <c r="D529">
        <v>1181861.0160000001</v>
      </c>
    </row>
    <row r="530" spans="1:4" x14ac:dyDescent="0.25">
      <c r="A530" s="3">
        <v>37.105730000000001</v>
      </c>
      <c r="B530">
        <v>1457620.375</v>
      </c>
      <c r="C530">
        <v>523625.125</v>
      </c>
      <c r="D530">
        <v>1181892.344</v>
      </c>
    </row>
    <row r="531" spans="1:4" x14ac:dyDescent="0.25">
      <c r="A531" s="3">
        <v>37.176000000000002</v>
      </c>
      <c r="B531">
        <v>1457702.375</v>
      </c>
      <c r="C531">
        <v>523707.09379999997</v>
      </c>
      <c r="D531">
        <v>1181916.406</v>
      </c>
    </row>
    <row r="532" spans="1:4" x14ac:dyDescent="0.25">
      <c r="A532" s="3">
        <v>37.246279999999999</v>
      </c>
      <c r="B532">
        <v>1457721.125</v>
      </c>
      <c r="C532">
        <v>523777.46879999997</v>
      </c>
      <c r="D532">
        <v>1181947.5</v>
      </c>
    </row>
    <row r="533" spans="1:4" x14ac:dyDescent="0.25">
      <c r="A533" s="3">
        <v>37.316560000000003</v>
      </c>
      <c r="B533">
        <v>1458010.25</v>
      </c>
      <c r="C533">
        <v>523861.6875</v>
      </c>
      <c r="D533">
        <v>1181981.719</v>
      </c>
    </row>
    <row r="534" spans="1:4" x14ac:dyDescent="0.25">
      <c r="A534" s="3">
        <v>37.386830000000003</v>
      </c>
      <c r="B534">
        <v>1458146</v>
      </c>
      <c r="C534">
        <v>523947.34379999997</v>
      </c>
      <c r="D534">
        <v>1182011.797</v>
      </c>
    </row>
    <row r="535" spans="1:4" x14ac:dyDescent="0.25">
      <c r="A535" s="3">
        <v>37.45711</v>
      </c>
      <c r="B535">
        <v>1458206.5</v>
      </c>
      <c r="C535">
        <v>524018.75</v>
      </c>
      <c r="D535">
        <v>1182029.297</v>
      </c>
    </row>
    <row r="536" spans="1:4" x14ac:dyDescent="0.25">
      <c r="A536" s="3">
        <v>37.527380000000001</v>
      </c>
      <c r="B536">
        <v>1458398.625</v>
      </c>
      <c r="C536">
        <v>524116.75</v>
      </c>
      <c r="D536">
        <v>1182050.703</v>
      </c>
    </row>
    <row r="537" spans="1:4" x14ac:dyDescent="0.25">
      <c r="A537" s="3">
        <v>37.597659999999998</v>
      </c>
      <c r="B537">
        <v>1458818</v>
      </c>
      <c r="C537">
        <v>524241.28129999997</v>
      </c>
      <c r="D537">
        <v>1182072.578</v>
      </c>
    </row>
    <row r="538" spans="1:4" x14ac:dyDescent="0.25">
      <c r="A538" s="3">
        <v>37.667940000000002</v>
      </c>
      <c r="B538">
        <v>1459181.875</v>
      </c>
      <c r="C538">
        <v>524380.375</v>
      </c>
      <c r="D538">
        <v>1182091.25</v>
      </c>
    </row>
    <row r="539" spans="1:4" x14ac:dyDescent="0.25">
      <c r="A539" s="3">
        <v>37.738210000000002</v>
      </c>
      <c r="B539">
        <v>1459137</v>
      </c>
      <c r="C539">
        <v>524573.6875</v>
      </c>
      <c r="D539">
        <v>1182113.203</v>
      </c>
    </row>
    <row r="540" spans="1:4" x14ac:dyDescent="0.25">
      <c r="A540" s="3">
        <v>37.808489999999999</v>
      </c>
      <c r="B540">
        <v>1458961.75</v>
      </c>
      <c r="C540">
        <v>524759.8125</v>
      </c>
      <c r="D540">
        <v>1182112.7339999999</v>
      </c>
    </row>
    <row r="541" spans="1:4" x14ac:dyDescent="0.25">
      <c r="A541" s="3">
        <v>37.87876</v>
      </c>
      <c r="B541">
        <v>1459373.625</v>
      </c>
      <c r="C541">
        <v>524956.25</v>
      </c>
      <c r="D541">
        <v>1182128.125</v>
      </c>
    </row>
    <row r="542" spans="1:4" x14ac:dyDescent="0.25">
      <c r="A542" s="3">
        <v>37.949039999999997</v>
      </c>
      <c r="B542">
        <v>1459736.125</v>
      </c>
      <c r="C542">
        <v>525215.4375</v>
      </c>
      <c r="D542">
        <v>1182153.281</v>
      </c>
    </row>
    <row r="543" spans="1:4" x14ac:dyDescent="0.25">
      <c r="A543" s="3">
        <v>38.01932</v>
      </c>
      <c r="B543">
        <v>1459413.625</v>
      </c>
      <c r="C543">
        <v>525503.125</v>
      </c>
      <c r="D543">
        <v>1182170.8589999999</v>
      </c>
    </row>
    <row r="544" spans="1:4" x14ac:dyDescent="0.25">
      <c r="A544" s="3">
        <v>38.089590000000001</v>
      </c>
      <c r="B544">
        <v>1459591</v>
      </c>
      <c r="C544">
        <v>525850.4375</v>
      </c>
      <c r="D544">
        <v>1182205.781</v>
      </c>
    </row>
    <row r="545" spans="1:4" x14ac:dyDescent="0.25">
      <c r="A545" s="3">
        <v>38.159869999999998</v>
      </c>
      <c r="B545">
        <v>1459415.75</v>
      </c>
      <c r="C545">
        <v>526271.8125</v>
      </c>
      <c r="D545">
        <v>1182237.8130000001</v>
      </c>
    </row>
    <row r="546" spans="1:4" x14ac:dyDescent="0.25">
      <c r="A546" s="3">
        <v>38.230139999999999</v>
      </c>
      <c r="B546">
        <v>1459715.5</v>
      </c>
      <c r="C546">
        <v>526755.875</v>
      </c>
      <c r="D546">
        <v>1182271.719</v>
      </c>
    </row>
    <row r="547" spans="1:4" x14ac:dyDescent="0.25">
      <c r="A547" s="3">
        <v>38.300420000000003</v>
      </c>
      <c r="B547">
        <v>1460012.625</v>
      </c>
      <c r="C547">
        <v>527316.25</v>
      </c>
      <c r="D547">
        <v>1182300.9380000001</v>
      </c>
    </row>
    <row r="548" spans="1:4" x14ac:dyDescent="0.25">
      <c r="A548" s="3">
        <v>38.370699999999999</v>
      </c>
      <c r="B548">
        <v>1459871.375</v>
      </c>
      <c r="C548">
        <v>527879</v>
      </c>
      <c r="D548">
        <v>1182307.422</v>
      </c>
    </row>
    <row r="549" spans="1:4" x14ac:dyDescent="0.25">
      <c r="A549" s="3">
        <v>38.44097</v>
      </c>
      <c r="B549">
        <v>1459982.125</v>
      </c>
      <c r="C549">
        <v>528481.1875</v>
      </c>
      <c r="D549">
        <v>1182337.5</v>
      </c>
    </row>
    <row r="550" spans="1:4" x14ac:dyDescent="0.25">
      <c r="A550" s="3">
        <v>38.511249999999997</v>
      </c>
      <c r="B550">
        <v>1460290.5</v>
      </c>
      <c r="C550">
        <v>529162.8125</v>
      </c>
      <c r="D550">
        <v>1182363.594</v>
      </c>
    </row>
    <row r="551" spans="1:4" x14ac:dyDescent="0.25">
      <c r="A551" s="3">
        <v>38.581519999999998</v>
      </c>
      <c r="B551">
        <v>1460697.625</v>
      </c>
      <c r="C551">
        <v>529860.1875</v>
      </c>
      <c r="D551">
        <v>1182384.375</v>
      </c>
    </row>
    <row r="552" spans="1:4" x14ac:dyDescent="0.25">
      <c r="A552" s="3">
        <v>38.651800000000001</v>
      </c>
      <c r="B552">
        <v>1460967.625</v>
      </c>
      <c r="C552">
        <v>530515.375</v>
      </c>
      <c r="D552">
        <v>1182405.8589999999</v>
      </c>
    </row>
    <row r="553" spans="1:4" x14ac:dyDescent="0.25">
      <c r="A553" s="3">
        <v>38.722079999999998</v>
      </c>
      <c r="B553">
        <v>1461188.875</v>
      </c>
      <c r="C553">
        <v>531159.5625</v>
      </c>
      <c r="D553">
        <v>1182425.8589999999</v>
      </c>
    </row>
    <row r="554" spans="1:4" x14ac:dyDescent="0.25">
      <c r="A554" s="3">
        <v>38.792349999999999</v>
      </c>
      <c r="B554">
        <v>1461371</v>
      </c>
      <c r="C554">
        <v>531782</v>
      </c>
      <c r="D554">
        <v>1182456.4839999999</v>
      </c>
    </row>
    <row r="555" spans="1:4" x14ac:dyDescent="0.25">
      <c r="A555" s="3">
        <v>38.862630000000003</v>
      </c>
      <c r="B555">
        <v>1461664.375</v>
      </c>
      <c r="C555">
        <v>532390.25</v>
      </c>
      <c r="D555">
        <v>1182485.9380000001</v>
      </c>
    </row>
    <row r="556" spans="1:4" x14ac:dyDescent="0.25">
      <c r="A556" s="3">
        <v>38.932899999999997</v>
      </c>
      <c r="B556">
        <v>1461850</v>
      </c>
      <c r="C556">
        <v>533025.9375</v>
      </c>
      <c r="D556">
        <v>1182504.219</v>
      </c>
    </row>
    <row r="557" spans="1:4" x14ac:dyDescent="0.25">
      <c r="A557" s="3">
        <v>39.00318</v>
      </c>
      <c r="B557">
        <v>1462144.375</v>
      </c>
      <c r="C557">
        <v>533669.6875</v>
      </c>
      <c r="D557">
        <v>1182516.4839999999</v>
      </c>
    </row>
    <row r="558" spans="1:4" x14ac:dyDescent="0.25">
      <c r="A558" s="3">
        <v>39.073459999999997</v>
      </c>
      <c r="B558">
        <v>1461983.75</v>
      </c>
      <c r="C558">
        <v>534293</v>
      </c>
      <c r="D558">
        <v>1182541.328</v>
      </c>
    </row>
    <row r="559" spans="1:4" x14ac:dyDescent="0.25">
      <c r="A559" s="3">
        <v>39.143729999999998</v>
      </c>
      <c r="B559">
        <v>1461968.375</v>
      </c>
      <c r="C559">
        <v>534854</v>
      </c>
      <c r="D559">
        <v>1182573.203</v>
      </c>
    </row>
    <row r="560" spans="1:4" x14ac:dyDescent="0.25">
      <c r="A560" s="3">
        <v>39.214010000000002</v>
      </c>
      <c r="B560">
        <v>1461822.375</v>
      </c>
      <c r="C560">
        <v>535370.75</v>
      </c>
      <c r="D560">
        <v>1182586.172</v>
      </c>
    </row>
    <row r="561" spans="1:4" x14ac:dyDescent="0.25">
      <c r="A561" s="3">
        <v>39.284280000000003</v>
      </c>
      <c r="B561">
        <v>1462076.875</v>
      </c>
      <c r="C561">
        <v>535850.0625</v>
      </c>
      <c r="D561">
        <v>1182614.453</v>
      </c>
    </row>
    <row r="562" spans="1:4" x14ac:dyDescent="0.25">
      <c r="A562" s="3">
        <v>39.354559999999999</v>
      </c>
      <c r="B562">
        <v>1462235.125</v>
      </c>
      <c r="C562">
        <v>536278.1875</v>
      </c>
      <c r="D562">
        <v>1182640.078</v>
      </c>
    </row>
    <row r="563" spans="1:4" x14ac:dyDescent="0.25">
      <c r="A563" s="3">
        <v>39.424840000000003</v>
      </c>
      <c r="B563">
        <v>1462697.125</v>
      </c>
      <c r="C563">
        <v>536699.375</v>
      </c>
      <c r="D563">
        <v>1182643.5160000001</v>
      </c>
    </row>
    <row r="564" spans="1:4" x14ac:dyDescent="0.25">
      <c r="A564" s="3">
        <v>39.495109999999997</v>
      </c>
      <c r="B564">
        <v>1462706.75</v>
      </c>
      <c r="C564">
        <v>537111.75</v>
      </c>
      <c r="D564">
        <v>1182580.3130000001</v>
      </c>
    </row>
    <row r="565" spans="1:4" x14ac:dyDescent="0.25">
      <c r="A565" s="3">
        <v>39.565390000000001</v>
      </c>
      <c r="B565">
        <v>1462810.375</v>
      </c>
      <c r="C565">
        <v>537527.1875</v>
      </c>
      <c r="D565">
        <v>1182354.7660000001</v>
      </c>
    </row>
    <row r="566" spans="1:4" x14ac:dyDescent="0.25">
      <c r="A566" s="3">
        <v>39.635660000000001</v>
      </c>
      <c r="B566">
        <v>1462728.75</v>
      </c>
      <c r="C566">
        <v>537925.75</v>
      </c>
      <c r="D566">
        <v>1182478.125</v>
      </c>
    </row>
    <row r="567" spans="1:4" x14ac:dyDescent="0.25">
      <c r="A567" s="3">
        <v>39.705939999999998</v>
      </c>
      <c r="B567">
        <v>1463132.5</v>
      </c>
      <c r="C567">
        <v>538316.125</v>
      </c>
      <c r="D567">
        <v>1182579.453</v>
      </c>
    </row>
    <row r="568" spans="1:4" x14ac:dyDescent="0.25">
      <c r="A568" s="3">
        <v>39.776220000000002</v>
      </c>
      <c r="B568">
        <v>1463236</v>
      </c>
      <c r="C568">
        <v>538721</v>
      </c>
      <c r="D568">
        <v>1182648.3589999999</v>
      </c>
    </row>
    <row r="569" spans="1:4" x14ac:dyDescent="0.25">
      <c r="A569" s="3">
        <v>39.846490000000003</v>
      </c>
      <c r="B569">
        <v>1463579.875</v>
      </c>
      <c r="C569">
        <v>539142.5625</v>
      </c>
      <c r="D569">
        <v>1182747.578</v>
      </c>
    </row>
    <row r="570" spans="1:4" x14ac:dyDescent="0.25">
      <c r="A570" s="3">
        <v>39.91677</v>
      </c>
      <c r="B570">
        <v>1463764.25</v>
      </c>
      <c r="C570">
        <v>539587.875</v>
      </c>
      <c r="D570">
        <v>1182818.4380000001</v>
      </c>
    </row>
    <row r="571" spans="1:4" x14ac:dyDescent="0.25">
      <c r="A571" s="3">
        <v>39.98704</v>
      </c>
      <c r="B571">
        <v>1463877.5</v>
      </c>
      <c r="C571">
        <v>540035.4375</v>
      </c>
      <c r="D571">
        <v>1182896.797</v>
      </c>
    </row>
    <row r="572" spans="1:4" x14ac:dyDescent="0.25">
      <c r="A572" s="3">
        <v>40.057319999999997</v>
      </c>
      <c r="B572">
        <v>1463888.625</v>
      </c>
      <c r="C572">
        <v>540480.75</v>
      </c>
      <c r="D572">
        <v>1182951.172</v>
      </c>
    </row>
    <row r="573" spans="1:4" x14ac:dyDescent="0.25">
      <c r="A573" s="3">
        <v>40.127600000000001</v>
      </c>
      <c r="B573">
        <v>1463862.75</v>
      </c>
      <c r="C573">
        <v>540852.0625</v>
      </c>
      <c r="D573">
        <v>1183011.719</v>
      </c>
    </row>
    <row r="574" spans="1:4" x14ac:dyDescent="0.25">
      <c r="A574" s="3">
        <v>40.197870000000002</v>
      </c>
      <c r="B574">
        <v>1464237.125</v>
      </c>
      <c r="C574">
        <v>541192.1875</v>
      </c>
      <c r="D574">
        <v>1183063.5160000001</v>
      </c>
    </row>
    <row r="575" spans="1:4" x14ac:dyDescent="0.25">
      <c r="A575" s="3">
        <v>40.268149999999999</v>
      </c>
      <c r="B575">
        <v>1464559.75</v>
      </c>
      <c r="C575">
        <v>541550.6875</v>
      </c>
      <c r="D575">
        <v>1183109.922</v>
      </c>
    </row>
    <row r="576" spans="1:4" x14ac:dyDescent="0.25">
      <c r="A576" s="3">
        <v>40.338419999999999</v>
      </c>
      <c r="B576">
        <v>1464662.125</v>
      </c>
      <c r="C576">
        <v>541979.5625</v>
      </c>
      <c r="D576">
        <v>1183141.6410000001</v>
      </c>
    </row>
    <row r="577" spans="1:4" x14ac:dyDescent="0.25">
      <c r="A577" s="3">
        <v>40.408700000000003</v>
      </c>
      <c r="B577">
        <v>1464912.25</v>
      </c>
      <c r="C577">
        <v>542391.625</v>
      </c>
      <c r="D577">
        <v>1183155.469</v>
      </c>
    </row>
    <row r="578" spans="1:4" x14ac:dyDescent="0.25">
      <c r="A578" s="3">
        <v>40.47898</v>
      </c>
      <c r="B578">
        <v>1465078.125</v>
      </c>
      <c r="C578">
        <v>542774</v>
      </c>
      <c r="D578">
        <v>1183193.672</v>
      </c>
    </row>
    <row r="579" spans="1:4" x14ac:dyDescent="0.25">
      <c r="A579" s="3">
        <v>40.549250000000001</v>
      </c>
      <c r="B579">
        <v>1464901.375</v>
      </c>
      <c r="C579">
        <v>543150.8125</v>
      </c>
      <c r="D579">
        <v>1183237.031</v>
      </c>
    </row>
    <row r="580" spans="1:4" x14ac:dyDescent="0.25">
      <c r="A580" s="3">
        <v>40.619529999999997</v>
      </c>
      <c r="B580">
        <v>1465420.5</v>
      </c>
      <c r="C580">
        <v>543605.125</v>
      </c>
      <c r="D580">
        <v>1183261.25</v>
      </c>
    </row>
    <row r="581" spans="1:4" x14ac:dyDescent="0.25">
      <c r="A581" s="3">
        <v>40.689799999999998</v>
      </c>
      <c r="B581">
        <v>1465250.125</v>
      </c>
      <c r="C581">
        <v>544066.875</v>
      </c>
      <c r="D581">
        <v>1183291.875</v>
      </c>
    </row>
    <row r="582" spans="1:4" x14ac:dyDescent="0.25">
      <c r="A582" s="3">
        <v>40.760080000000002</v>
      </c>
      <c r="B582">
        <v>1465210.625</v>
      </c>
      <c r="C582">
        <v>544496.9375</v>
      </c>
      <c r="D582">
        <v>1183350.9380000001</v>
      </c>
    </row>
    <row r="583" spans="1:4" x14ac:dyDescent="0.25">
      <c r="A583" s="3">
        <v>40.830359999999999</v>
      </c>
      <c r="B583">
        <v>1465360.625</v>
      </c>
      <c r="C583">
        <v>544896.5625</v>
      </c>
      <c r="D583">
        <v>1183397.1880000001</v>
      </c>
    </row>
    <row r="584" spans="1:4" x14ac:dyDescent="0.25">
      <c r="A584" s="3">
        <v>40.90063</v>
      </c>
      <c r="B584">
        <v>1465688.375</v>
      </c>
      <c r="C584">
        <v>545287.875</v>
      </c>
      <c r="D584">
        <v>1183440.781</v>
      </c>
    </row>
    <row r="585" spans="1:4" x14ac:dyDescent="0.25">
      <c r="A585" s="3">
        <v>40.970910000000003</v>
      </c>
      <c r="B585">
        <v>1465756.125</v>
      </c>
      <c r="C585">
        <v>545662.1875</v>
      </c>
      <c r="D585">
        <v>1183486.797</v>
      </c>
    </row>
    <row r="586" spans="1:4" x14ac:dyDescent="0.25">
      <c r="A586" s="3">
        <v>41.041179999999997</v>
      </c>
      <c r="B586">
        <v>1466019.875</v>
      </c>
      <c r="C586">
        <v>546013.4375</v>
      </c>
      <c r="D586">
        <v>1183529.453</v>
      </c>
    </row>
    <row r="587" spans="1:4" x14ac:dyDescent="0.25">
      <c r="A587" s="3">
        <v>41.111460000000001</v>
      </c>
      <c r="B587">
        <v>1465813.5</v>
      </c>
      <c r="C587">
        <v>546356</v>
      </c>
      <c r="D587">
        <v>1183564.7660000001</v>
      </c>
    </row>
    <row r="588" spans="1:4" x14ac:dyDescent="0.25">
      <c r="A588" s="3">
        <v>41.181739999999998</v>
      </c>
      <c r="B588">
        <v>1465918</v>
      </c>
      <c r="C588">
        <v>546694.375</v>
      </c>
      <c r="D588">
        <v>1183623.203</v>
      </c>
    </row>
    <row r="589" spans="1:4" x14ac:dyDescent="0.25">
      <c r="A589" s="3">
        <v>41.252009999999999</v>
      </c>
      <c r="B589">
        <v>1465913</v>
      </c>
      <c r="C589">
        <v>546969.875</v>
      </c>
      <c r="D589">
        <v>1183593.4380000001</v>
      </c>
    </row>
    <row r="590" spans="1:4" x14ac:dyDescent="0.25">
      <c r="A590" s="3">
        <v>41.322290000000002</v>
      </c>
      <c r="B590">
        <v>1465856.875</v>
      </c>
      <c r="C590">
        <v>547262.6875</v>
      </c>
      <c r="D590">
        <v>1183727.8130000001</v>
      </c>
    </row>
    <row r="591" spans="1:4" x14ac:dyDescent="0.25">
      <c r="A591" s="3">
        <v>41.392560000000003</v>
      </c>
      <c r="B591">
        <v>1466337.125</v>
      </c>
      <c r="C591">
        <v>547571.1875</v>
      </c>
      <c r="D591">
        <v>1183782.1880000001</v>
      </c>
    </row>
    <row r="592" spans="1:4" x14ac:dyDescent="0.25">
      <c r="A592" s="3">
        <v>41.46284</v>
      </c>
      <c r="B592">
        <v>1466402.625</v>
      </c>
      <c r="C592">
        <v>547876.3125</v>
      </c>
      <c r="D592">
        <v>1183816.328</v>
      </c>
    </row>
    <row r="593" spans="1:4" x14ac:dyDescent="0.25">
      <c r="A593" s="3">
        <v>41.533119999999997</v>
      </c>
      <c r="B593">
        <v>1466570.625</v>
      </c>
      <c r="C593">
        <v>548167.75</v>
      </c>
      <c r="D593">
        <v>1183862.1880000001</v>
      </c>
    </row>
    <row r="594" spans="1:4" x14ac:dyDescent="0.25">
      <c r="A594" s="3">
        <v>41.603389999999997</v>
      </c>
      <c r="B594">
        <v>1466743.125</v>
      </c>
      <c r="C594">
        <v>548451.6875</v>
      </c>
      <c r="D594">
        <v>1183900.625</v>
      </c>
    </row>
    <row r="595" spans="1:4" x14ac:dyDescent="0.25">
      <c r="A595" s="3">
        <v>41.673670000000001</v>
      </c>
      <c r="B595">
        <v>1466730</v>
      </c>
      <c r="C595">
        <v>548729.3125</v>
      </c>
      <c r="D595">
        <v>1183924.7660000001</v>
      </c>
    </row>
    <row r="596" spans="1:4" x14ac:dyDescent="0.25">
      <c r="A596" s="3">
        <v>41.743940000000002</v>
      </c>
      <c r="B596">
        <v>1466762.125</v>
      </c>
      <c r="C596">
        <v>548992.5625</v>
      </c>
      <c r="D596">
        <v>1183931.0160000001</v>
      </c>
    </row>
    <row r="597" spans="1:4" x14ac:dyDescent="0.25">
      <c r="A597" s="3">
        <v>41.814219999999999</v>
      </c>
      <c r="B597">
        <v>1467290.875</v>
      </c>
      <c r="C597">
        <v>549257.9375</v>
      </c>
      <c r="D597">
        <v>1183957.8130000001</v>
      </c>
    </row>
    <row r="598" spans="1:4" x14ac:dyDescent="0.25">
      <c r="A598" s="3">
        <v>41.884500000000003</v>
      </c>
      <c r="B598">
        <v>1467137.25</v>
      </c>
      <c r="C598">
        <v>549511</v>
      </c>
      <c r="D598">
        <v>1183984.0630000001</v>
      </c>
    </row>
    <row r="599" spans="1:4" x14ac:dyDescent="0.25">
      <c r="A599" s="3">
        <v>41.954770000000003</v>
      </c>
      <c r="B599">
        <v>1467091.375</v>
      </c>
      <c r="C599">
        <v>549766.6875</v>
      </c>
      <c r="D599">
        <v>1184012.344</v>
      </c>
    </row>
    <row r="600" spans="1:4" x14ac:dyDescent="0.25">
      <c r="A600" s="3">
        <v>42.02505</v>
      </c>
      <c r="B600">
        <v>1467352.5</v>
      </c>
      <c r="C600">
        <v>550013.875</v>
      </c>
      <c r="D600">
        <v>1184034.0630000001</v>
      </c>
    </row>
    <row r="601" spans="1:4" x14ac:dyDescent="0.25">
      <c r="A601" s="3">
        <v>42.095320000000001</v>
      </c>
      <c r="B601">
        <v>1467400.375</v>
      </c>
      <c r="C601">
        <v>550257.375</v>
      </c>
      <c r="D601">
        <v>1184062.969</v>
      </c>
    </row>
    <row r="602" spans="1:4" x14ac:dyDescent="0.25">
      <c r="A602" s="3">
        <v>42.165599999999998</v>
      </c>
      <c r="B602">
        <v>1467502.5</v>
      </c>
      <c r="C602">
        <v>550486.125</v>
      </c>
      <c r="D602">
        <v>1183999.7660000001</v>
      </c>
    </row>
    <row r="603" spans="1:4" x14ac:dyDescent="0.25">
      <c r="A603" s="3">
        <v>42.235880000000002</v>
      </c>
      <c r="B603">
        <v>1468292.375</v>
      </c>
      <c r="C603">
        <v>550710.9375</v>
      </c>
      <c r="D603">
        <v>1184063.047</v>
      </c>
    </row>
    <row r="604" spans="1:4" x14ac:dyDescent="0.25">
      <c r="A604" s="3">
        <v>42.306150000000002</v>
      </c>
      <c r="B604">
        <v>1468257.625</v>
      </c>
      <c r="C604">
        <v>550934.5625</v>
      </c>
      <c r="D604">
        <v>1184129.922</v>
      </c>
    </row>
    <row r="605" spans="1:4" x14ac:dyDescent="0.25">
      <c r="A605" s="3">
        <v>42.376429999999999</v>
      </c>
      <c r="B605">
        <v>1468629.375</v>
      </c>
      <c r="C605">
        <v>551152.0625</v>
      </c>
      <c r="D605">
        <v>1184170.625</v>
      </c>
    </row>
    <row r="606" spans="1:4" x14ac:dyDescent="0.25">
      <c r="A606" s="3">
        <v>42.4467</v>
      </c>
      <c r="B606">
        <v>1468639.5</v>
      </c>
      <c r="C606">
        <v>551373.5</v>
      </c>
      <c r="D606">
        <v>1184237.2660000001</v>
      </c>
    </row>
    <row r="607" spans="1:4" x14ac:dyDescent="0.25">
      <c r="A607" s="3">
        <v>42.516979999999997</v>
      </c>
      <c r="B607">
        <v>1468857</v>
      </c>
      <c r="C607">
        <v>551585.3125</v>
      </c>
      <c r="D607">
        <v>1184303.5160000001</v>
      </c>
    </row>
    <row r="608" spans="1:4" x14ac:dyDescent="0.25">
      <c r="A608" s="3">
        <v>42.587260000000001</v>
      </c>
      <c r="B608">
        <v>1468472.625</v>
      </c>
      <c r="C608">
        <v>551791.0625</v>
      </c>
      <c r="D608">
        <v>1184364.922</v>
      </c>
    </row>
    <row r="609" spans="1:4" x14ac:dyDescent="0.25">
      <c r="A609" s="3">
        <v>42.657530000000001</v>
      </c>
      <c r="B609">
        <v>1468917.75</v>
      </c>
      <c r="C609">
        <v>551999.25</v>
      </c>
      <c r="D609">
        <v>1184435</v>
      </c>
    </row>
    <row r="610" spans="1:4" x14ac:dyDescent="0.25">
      <c r="A610" s="3">
        <v>42.727809999999998</v>
      </c>
      <c r="B610">
        <v>1468948.5</v>
      </c>
      <c r="C610">
        <v>552190.75</v>
      </c>
      <c r="D610">
        <v>1184513.75</v>
      </c>
    </row>
    <row r="611" spans="1:4" x14ac:dyDescent="0.25">
      <c r="A611" s="3">
        <v>42.798079999999999</v>
      </c>
      <c r="B611">
        <v>1469120.125</v>
      </c>
      <c r="C611">
        <v>552388.25</v>
      </c>
      <c r="D611">
        <v>1184573.9839999999</v>
      </c>
    </row>
    <row r="612" spans="1:4" x14ac:dyDescent="0.25">
      <c r="A612" s="3">
        <v>42.868360000000003</v>
      </c>
      <c r="B612">
        <v>1469466.375</v>
      </c>
      <c r="C612">
        <v>552584</v>
      </c>
      <c r="D612">
        <v>1184629.6089999999</v>
      </c>
    </row>
    <row r="613" spans="1:4" x14ac:dyDescent="0.25">
      <c r="A613" s="3">
        <v>42.938639999999999</v>
      </c>
      <c r="B613">
        <v>1469553.25</v>
      </c>
      <c r="C613">
        <v>552780.375</v>
      </c>
      <c r="D613">
        <v>1184676.4839999999</v>
      </c>
    </row>
    <row r="614" spans="1:4" x14ac:dyDescent="0.25">
      <c r="A614" s="3">
        <v>43.00891</v>
      </c>
      <c r="B614">
        <v>1469948.25</v>
      </c>
      <c r="C614">
        <v>552983.75</v>
      </c>
      <c r="D614">
        <v>1184722.1880000001</v>
      </c>
    </row>
    <row r="615" spans="1:4" x14ac:dyDescent="0.25">
      <c r="A615" s="3">
        <v>43.079189999999997</v>
      </c>
      <c r="B615">
        <v>1469918.25</v>
      </c>
      <c r="C615">
        <v>553183.9375</v>
      </c>
      <c r="D615">
        <v>1184771.4839999999</v>
      </c>
    </row>
    <row r="616" spans="1:4" x14ac:dyDescent="0.25">
      <c r="A616" s="3">
        <v>43.149459999999998</v>
      </c>
      <c r="B616">
        <v>1469851.5</v>
      </c>
      <c r="C616">
        <v>553384.625</v>
      </c>
      <c r="D616">
        <v>1184815.703</v>
      </c>
    </row>
    <row r="617" spans="1:4" x14ac:dyDescent="0.25">
      <c r="A617" s="3">
        <v>43.219740000000002</v>
      </c>
      <c r="B617">
        <v>1469990.375</v>
      </c>
      <c r="C617">
        <v>553586.375</v>
      </c>
      <c r="D617">
        <v>1184861.875</v>
      </c>
    </row>
    <row r="618" spans="1:4" x14ac:dyDescent="0.25">
      <c r="A618" s="3">
        <v>43.290019999999998</v>
      </c>
      <c r="B618">
        <v>1469917</v>
      </c>
      <c r="C618">
        <v>553776.8125</v>
      </c>
      <c r="D618">
        <v>1184879.0630000001</v>
      </c>
    </row>
    <row r="619" spans="1:4" x14ac:dyDescent="0.25">
      <c r="A619" s="3">
        <v>43.360289999999999</v>
      </c>
      <c r="B619">
        <v>1470368.375</v>
      </c>
      <c r="C619">
        <v>553957.0625</v>
      </c>
      <c r="D619">
        <v>1184875.3910000001</v>
      </c>
    </row>
    <row r="620" spans="1:4" x14ac:dyDescent="0.25">
      <c r="A620" s="3">
        <v>43.430570000000003</v>
      </c>
      <c r="B620">
        <v>1470203.125</v>
      </c>
      <c r="C620">
        <v>554136.3125</v>
      </c>
      <c r="D620">
        <v>1184887.1880000001</v>
      </c>
    </row>
    <row r="621" spans="1:4" x14ac:dyDescent="0.25">
      <c r="A621" s="3">
        <v>43.500839999999997</v>
      </c>
      <c r="B621">
        <v>1470755.375</v>
      </c>
      <c r="C621">
        <v>554315.75</v>
      </c>
      <c r="D621">
        <v>1184904.453</v>
      </c>
    </row>
    <row r="622" spans="1:4" x14ac:dyDescent="0.25">
      <c r="A622" s="3">
        <v>43.571120000000001</v>
      </c>
      <c r="B622">
        <v>1470812.25</v>
      </c>
      <c r="C622">
        <v>554502.4375</v>
      </c>
      <c r="D622">
        <v>1184925.3130000001</v>
      </c>
    </row>
    <row r="623" spans="1:4" x14ac:dyDescent="0.25">
      <c r="A623" s="3">
        <v>43.641399999999997</v>
      </c>
      <c r="B623">
        <v>1470676.375</v>
      </c>
      <c r="C623">
        <v>554696.125</v>
      </c>
      <c r="D623">
        <v>1184949.0630000001</v>
      </c>
    </row>
    <row r="624" spans="1:4" x14ac:dyDescent="0.25">
      <c r="A624" s="3">
        <v>43.711669999999998</v>
      </c>
      <c r="B624">
        <v>1470999.875</v>
      </c>
      <c r="C624">
        <v>554887.5</v>
      </c>
      <c r="D624">
        <v>1184973.5160000001</v>
      </c>
    </row>
    <row r="625" spans="1:4" x14ac:dyDescent="0.25">
      <c r="A625" s="3">
        <v>43.781950000000002</v>
      </c>
      <c r="B625">
        <v>1471044.875</v>
      </c>
      <c r="C625">
        <v>555088.3125</v>
      </c>
      <c r="D625">
        <v>1184974.7660000001</v>
      </c>
    </row>
    <row r="626" spans="1:4" x14ac:dyDescent="0.25">
      <c r="A626" s="3">
        <v>43.852220000000003</v>
      </c>
      <c r="B626">
        <v>1471176.625</v>
      </c>
      <c r="C626">
        <v>555298.125</v>
      </c>
      <c r="D626">
        <v>1184982.1880000001</v>
      </c>
    </row>
    <row r="627" spans="1:4" x14ac:dyDescent="0.25">
      <c r="A627" s="3">
        <v>43.922499999999999</v>
      </c>
      <c r="B627">
        <v>1471302.5</v>
      </c>
      <c r="C627">
        <v>555516.6875</v>
      </c>
      <c r="D627">
        <v>1185003.906</v>
      </c>
    </row>
    <row r="628" spans="1:4" x14ac:dyDescent="0.25">
      <c r="A628" s="3">
        <v>43.992780000000003</v>
      </c>
      <c r="B628">
        <v>1471556.5</v>
      </c>
      <c r="C628">
        <v>555736.75</v>
      </c>
      <c r="D628">
        <v>1185029.297</v>
      </c>
    </row>
    <row r="629" spans="1:4" x14ac:dyDescent="0.25">
      <c r="A629" s="3">
        <v>44.063049999999997</v>
      </c>
      <c r="B629">
        <v>1471632.5</v>
      </c>
      <c r="C629">
        <v>555965</v>
      </c>
      <c r="D629">
        <v>1185043.594</v>
      </c>
    </row>
    <row r="630" spans="1:4" x14ac:dyDescent="0.25">
      <c r="A630" s="3">
        <v>44.133330000000001</v>
      </c>
      <c r="B630">
        <v>1471887</v>
      </c>
      <c r="C630">
        <v>556198.1875</v>
      </c>
      <c r="D630">
        <v>1185074.375</v>
      </c>
    </row>
    <row r="631" spans="1:4" x14ac:dyDescent="0.25">
      <c r="A631" s="3">
        <v>44.203600000000002</v>
      </c>
      <c r="B631">
        <v>1471920.25</v>
      </c>
      <c r="C631">
        <v>556438.3125</v>
      </c>
      <c r="D631">
        <v>1185090.2339999999</v>
      </c>
    </row>
    <row r="632" spans="1:4" x14ac:dyDescent="0.25">
      <c r="A632" s="3">
        <v>44.273879999999998</v>
      </c>
      <c r="B632">
        <v>1472027.875</v>
      </c>
      <c r="C632">
        <v>556683.3125</v>
      </c>
      <c r="D632">
        <v>1185104.6880000001</v>
      </c>
    </row>
    <row r="633" spans="1:4" x14ac:dyDescent="0.25">
      <c r="A633" s="3">
        <v>44.344160000000002</v>
      </c>
      <c r="B633">
        <v>1472414.5</v>
      </c>
      <c r="C633">
        <v>556922.5</v>
      </c>
      <c r="D633">
        <v>1185118.203</v>
      </c>
    </row>
    <row r="634" spans="1:4" x14ac:dyDescent="0.25">
      <c r="A634" s="3">
        <v>44.414430000000003</v>
      </c>
      <c r="B634">
        <v>1472383.125</v>
      </c>
      <c r="C634">
        <v>557161</v>
      </c>
      <c r="D634">
        <v>1185140.9380000001</v>
      </c>
    </row>
    <row r="635" spans="1:4" x14ac:dyDescent="0.25">
      <c r="A635" s="3">
        <v>44.48471</v>
      </c>
      <c r="B635">
        <v>1472526.125</v>
      </c>
      <c r="C635">
        <v>557390.9375</v>
      </c>
      <c r="D635">
        <v>1185168.594</v>
      </c>
    </row>
    <row r="636" spans="1:4" x14ac:dyDescent="0.25">
      <c r="A636" s="3">
        <v>44.55498</v>
      </c>
      <c r="B636">
        <v>1472579</v>
      </c>
      <c r="C636">
        <v>557610.6875</v>
      </c>
      <c r="D636">
        <v>1185198.75</v>
      </c>
    </row>
    <row r="637" spans="1:4" x14ac:dyDescent="0.25">
      <c r="A637" s="3">
        <v>44.625259999999997</v>
      </c>
      <c r="B637">
        <v>1472837.375</v>
      </c>
      <c r="C637">
        <v>557828.625</v>
      </c>
      <c r="D637">
        <v>1185217.422</v>
      </c>
    </row>
    <row r="638" spans="1:4" x14ac:dyDescent="0.25">
      <c r="A638" s="3">
        <v>44.695540000000001</v>
      </c>
      <c r="B638">
        <v>1472996.5</v>
      </c>
      <c r="C638">
        <v>558041.375</v>
      </c>
      <c r="D638">
        <v>1185231.953</v>
      </c>
    </row>
    <row r="639" spans="1:4" x14ac:dyDescent="0.25">
      <c r="A639" s="3">
        <v>44.765810000000002</v>
      </c>
      <c r="B639">
        <v>1472759.25</v>
      </c>
      <c r="C639">
        <v>558249.875</v>
      </c>
      <c r="D639">
        <v>1185256.0160000001</v>
      </c>
    </row>
    <row r="640" spans="1:4" x14ac:dyDescent="0.25">
      <c r="A640" s="3">
        <v>44.836089999999999</v>
      </c>
      <c r="B640">
        <v>1472935.875</v>
      </c>
      <c r="C640">
        <v>558444.375</v>
      </c>
      <c r="D640">
        <v>1185276.6410000001</v>
      </c>
    </row>
    <row r="641" spans="1:4" x14ac:dyDescent="0.25">
      <c r="A641" s="3">
        <v>44.906359999999999</v>
      </c>
      <c r="B641">
        <v>1473001.125</v>
      </c>
      <c r="C641">
        <v>558648.375</v>
      </c>
      <c r="D641">
        <v>1185282.422</v>
      </c>
    </row>
    <row r="642" spans="1:4" x14ac:dyDescent="0.25">
      <c r="A642" s="3">
        <v>44.976640000000003</v>
      </c>
      <c r="B642">
        <v>1473080.625</v>
      </c>
      <c r="C642">
        <v>558860.875</v>
      </c>
      <c r="D642">
        <v>1185303.047</v>
      </c>
    </row>
    <row r="643" spans="1:4" x14ac:dyDescent="0.25">
      <c r="A643" s="3">
        <v>45.04692</v>
      </c>
      <c r="B643">
        <v>1473791.75</v>
      </c>
      <c r="C643">
        <v>559060.75</v>
      </c>
      <c r="D643">
        <v>1185323.5160000001</v>
      </c>
    </row>
    <row r="644" spans="1:4" x14ac:dyDescent="0.25">
      <c r="A644" s="3">
        <v>45.117190000000001</v>
      </c>
      <c r="B644">
        <v>1473472.75</v>
      </c>
      <c r="C644">
        <v>559272.625</v>
      </c>
      <c r="D644">
        <v>1185343.906</v>
      </c>
    </row>
    <row r="645" spans="1:4" x14ac:dyDescent="0.25">
      <c r="A645" s="3">
        <v>45.187469999999998</v>
      </c>
      <c r="B645">
        <v>1473812.875</v>
      </c>
      <c r="C645">
        <v>559500</v>
      </c>
      <c r="D645">
        <v>1185365.078</v>
      </c>
    </row>
    <row r="646" spans="1:4" x14ac:dyDescent="0.25">
      <c r="A646" s="3">
        <v>45.257739999999998</v>
      </c>
      <c r="B646">
        <v>1473623.75</v>
      </c>
      <c r="C646">
        <v>559713.8125</v>
      </c>
      <c r="D646">
        <v>1185397.031</v>
      </c>
    </row>
    <row r="647" spans="1:4" x14ac:dyDescent="0.25">
      <c r="A647" s="3">
        <v>45.328020000000002</v>
      </c>
      <c r="B647">
        <v>1474062.25</v>
      </c>
      <c r="C647">
        <v>559933.5625</v>
      </c>
      <c r="D647">
        <v>1185429.375</v>
      </c>
    </row>
    <row r="648" spans="1:4" x14ac:dyDescent="0.25">
      <c r="A648" s="3">
        <v>45.398299999999999</v>
      </c>
      <c r="B648">
        <v>1473996.125</v>
      </c>
      <c r="C648">
        <v>560146.6875</v>
      </c>
      <c r="D648">
        <v>1185472.8910000001</v>
      </c>
    </row>
    <row r="649" spans="1:4" x14ac:dyDescent="0.25">
      <c r="A649" s="3">
        <v>45.46857</v>
      </c>
      <c r="B649">
        <v>1473964.125</v>
      </c>
      <c r="C649">
        <v>560361.875</v>
      </c>
      <c r="D649">
        <v>1185503.594</v>
      </c>
    </row>
    <row r="650" spans="1:4" x14ac:dyDescent="0.25">
      <c r="A650" s="3">
        <v>45.538849999999996</v>
      </c>
      <c r="B650">
        <v>1473940.75</v>
      </c>
      <c r="C650">
        <v>560582.1875</v>
      </c>
      <c r="D650">
        <v>1185530.156</v>
      </c>
    </row>
    <row r="651" spans="1:4" x14ac:dyDescent="0.25">
      <c r="A651" s="3">
        <v>45.609119999999997</v>
      </c>
      <c r="B651">
        <v>1474218.625</v>
      </c>
      <c r="C651">
        <v>560789.0625</v>
      </c>
      <c r="D651">
        <v>1185562.1089999999</v>
      </c>
    </row>
    <row r="652" spans="1:4" x14ac:dyDescent="0.25">
      <c r="A652" s="3">
        <v>45.679400000000001</v>
      </c>
      <c r="B652">
        <v>1474340.25</v>
      </c>
      <c r="C652">
        <v>561011.5</v>
      </c>
      <c r="D652">
        <v>1185587.031</v>
      </c>
    </row>
    <row r="653" spans="1:4" x14ac:dyDescent="0.25">
      <c r="A653" s="3">
        <v>45.749679999999998</v>
      </c>
      <c r="B653">
        <v>1474349.125</v>
      </c>
      <c r="C653">
        <v>561244.25</v>
      </c>
      <c r="D653">
        <v>1185617.578</v>
      </c>
    </row>
    <row r="654" spans="1:4" x14ac:dyDescent="0.25">
      <c r="A654" s="3">
        <v>45.819949999999999</v>
      </c>
      <c r="B654">
        <v>1474497.5</v>
      </c>
      <c r="C654">
        <v>561494.3125</v>
      </c>
      <c r="D654">
        <v>1185630.3130000001</v>
      </c>
    </row>
    <row r="655" spans="1:4" x14ac:dyDescent="0.25">
      <c r="A655" s="3">
        <v>45.890230000000003</v>
      </c>
      <c r="B655">
        <v>1474772.375</v>
      </c>
      <c r="C655">
        <v>561752.375</v>
      </c>
      <c r="D655">
        <v>1185677.2660000001</v>
      </c>
    </row>
    <row r="656" spans="1:4" x14ac:dyDescent="0.25">
      <c r="A656" s="3">
        <v>45.960500000000003</v>
      </c>
      <c r="B656">
        <v>1474850.125</v>
      </c>
      <c r="C656">
        <v>562019.9375</v>
      </c>
      <c r="D656">
        <v>1185724.844</v>
      </c>
    </row>
    <row r="657" spans="1:4" x14ac:dyDescent="0.25">
      <c r="A657" s="3">
        <v>46.03078</v>
      </c>
      <c r="B657">
        <v>1474995</v>
      </c>
      <c r="C657">
        <v>562276</v>
      </c>
      <c r="D657">
        <v>1185750.625</v>
      </c>
    </row>
    <row r="658" spans="1:4" x14ac:dyDescent="0.25">
      <c r="A658" s="3">
        <v>46.101059999999997</v>
      </c>
      <c r="B658">
        <v>1475349.75</v>
      </c>
      <c r="C658">
        <v>562524.625</v>
      </c>
      <c r="D658">
        <v>1185782.2660000001</v>
      </c>
    </row>
    <row r="659" spans="1:4" x14ac:dyDescent="0.25">
      <c r="A659" s="3">
        <v>46.171329999999998</v>
      </c>
      <c r="B659">
        <v>1475342.25</v>
      </c>
      <c r="C659">
        <v>562776.6875</v>
      </c>
      <c r="D659">
        <v>1185817.1880000001</v>
      </c>
    </row>
    <row r="660" spans="1:4" x14ac:dyDescent="0.25">
      <c r="A660" s="3">
        <v>46.241610000000001</v>
      </c>
      <c r="B660">
        <v>1475275.25</v>
      </c>
      <c r="C660">
        <v>563038.75</v>
      </c>
      <c r="D660">
        <v>1185852.656</v>
      </c>
    </row>
    <row r="661" spans="1:4" x14ac:dyDescent="0.25">
      <c r="A661" s="3">
        <v>46.311880000000002</v>
      </c>
      <c r="B661">
        <v>1475205</v>
      </c>
      <c r="C661">
        <v>563298.4375</v>
      </c>
      <c r="D661">
        <v>1185876.875</v>
      </c>
    </row>
    <row r="662" spans="1:4" x14ac:dyDescent="0.25">
      <c r="A662" s="3">
        <v>46.382159999999999</v>
      </c>
      <c r="B662">
        <v>1475127</v>
      </c>
      <c r="C662">
        <v>563552.25</v>
      </c>
      <c r="D662">
        <v>1185882.2660000001</v>
      </c>
    </row>
    <row r="663" spans="1:4" x14ac:dyDescent="0.25">
      <c r="A663" s="3">
        <v>46.452440000000003</v>
      </c>
      <c r="B663">
        <v>1475107.5</v>
      </c>
      <c r="C663">
        <v>563810.4375</v>
      </c>
      <c r="D663">
        <v>1185906.5630000001</v>
      </c>
    </row>
    <row r="664" spans="1:4" x14ac:dyDescent="0.25">
      <c r="A664" s="3">
        <v>46.522709999999996</v>
      </c>
      <c r="B664">
        <v>1475467.75</v>
      </c>
      <c r="C664">
        <v>564071.9375</v>
      </c>
      <c r="D664">
        <v>1185931.406</v>
      </c>
    </row>
    <row r="665" spans="1:4" x14ac:dyDescent="0.25">
      <c r="A665" s="3">
        <v>46.59299</v>
      </c>
      <c r="B665">
        <v>1475775.875</v>
      </c>
      <c r="C665">
        <v>564338.625</v>
      </c>
      <c r="D665">
        <v>1185952.344</v>
      </c>
    </row>
    <row r="666" spans="1:4" x14ac:dyDescent="0.25">
      <c r="A666" s="3">
        <v>46.663260000000001</v>
      </c>
      <c r="B666">
        <v>1475868.125</v>
      </c>
      <c r="C666">
        <v>564615.5</v>
      </c>
      <c r="D666">
        <v>1185967.1880000001</v>
      </c>
    </row>
    <row r="667" spans="1:4" x14ac:dyDescent="0.25">
      <c r="A667" s="3">
        <v>46.733539999999998</v>
      </c>
      <c r="B667">
        <v>1475733.125</v>
      </c>
      <c r="C667">
        <v>564897.3125</v>
      </c>
      <c r="D667">
        <v>1185998.4380000001</v>
      </c>
    </row>
    <row r="668" spans="1:4" x14ac:dyDescent="0.25">
      <c r="A668" s="3">
        <v>46.803820000000002</v>
      </c>
      <c r="B668">
        <v>1475719.125</v>
      </c>
      <c r="C668">
        <v>565192.5</v>
      </c>
      <c r="D668">
        <v>1186038.3589999999</v>
      </c>
    </row>
    <row r="669" spans="1:4" x14ac:dyDescent="0.25">
      <c r="A669" s="3">
        <v>46.874090000000002</v>
      </c>
      <c r="B669">
        <v>1476129.25</v>
      </c>
      <c r="C669">
        <v>565490.125</v>
      </c>
      <c r="D669">
        <v>1186047.031</v>
      </c>
    </row>
    <row r="670" spans="1:4" x14ac:dyDescent="0.25">
      <c r="A670" s="3">
        <v>46.944369999999999</v>
      </c>
      <c r="B670">
        <v>1476122.625</v>
      </c>
      <c r="C670">
        <v>565786.9375</v>
      </c>
      <c r="D670">
        <v>1186089.922</v>
      </c>
    </row>
    <row r="671" spans="1:4" x14ac:dyDescent="0.25">
      <c r="A671" s="3">
        <v>47.01464</v>
      </c>
      <c r="B671">
        <v>1476238.25</v>
      </c>
      <c r="C671">
        <v>566080.625</v>
      </c>
      <c r="D671">
        <v>1186117.031</v>
      </c>
    </row>
    <row r="672" spans="1:4" x14ac:dyDescent="0.25">
      <c r="A672" s="3">
        <v>47.084919999999997</v>
      </c>
      <c r="B672">
        <v>1476449.875</v>
      </c>
      <c r="C672">
        <v>566376.125</v>
      </c>
      <c r="D672">
        <v>1186144.453</v>
      </c>
    </row>
    <row r="673" spans="1:4" x14ac:dyDescent="0.25">
      <c r="A673" s="3">
        <v>47.155200000000001</v>
      </c>
      <c r="B673">
        <v>1476708</v>
      </c>
      <c r="C673">
        <v>566680.25</v>
      </c>
      <c r="D673">
        <v>1186174.6880000001</v>
      </c>
    </row>
    <row r="674" spans="1:4" x14ac:dyDescent="0.25">
      <c r="A674" s="3">
        <v>47.225470000000001</v>
      </c>
      <c r="B674">
        <v>1476476.125</v>
      </c>
      <c r="C674">
        <v>566983.125</v>
      </c>
      <c r="D674">
        <v>1186193.047</v>
      </c>
    </row>
    <row r="675" spans="1:4" x14ac:dyDescent="0.25">
      <c r="A675" s="3">
        <v>47.295749999999998</v>
      </c>
      <c r="B675">
        <v>1476527.5</v>
      </c>
      <c r="C675">
        <v>567282</v>
      </c>
      <c r="D675">
        <v>1186219.844</v>
      </c>
    </row>
    <row r="676" spans="1:4" x14ac:dyDescent="0.25">
      <c r="A676" s="3">
        <v>47.366019999999999</v>
      </c>
      <c r="B676">
        <v>1476918.875</v>
      </c>
      <c r="C676">
        <v>567571.875</v>
      </c>
      <c r="D676">
        <v>1186257.1089999999</v>
      </c>
    </row>
    <row r="677" spans="1:4" x14ac:dyDescent="0.25">
      <c r="A677" s="3">
        <v>47.436300000000003</v>
      </c>
      <c r="B677">
        <v>1477294.75</v>
      </c>
      <c r="C677">
        <v>567850.1875</v>
      </c>
      <c r="D677">
        <v>1186272.5</v>
      </c>
    </row>
    <row r="678" spans="1:4" x14ac:dyDescent="0.25">
      <c r="A678" s="3">
        <v>47.50658</v>
      </c>
      <c r="B678">
        <v>1477409.875</v>
      </c>
      <c r="C678">
        <v>568125.8125</v>
      </c>
      <c r="D678">
        <v>1186272.7339999999</v>
      </c>
    </row>
    <row r="679" spans="1:4" x14ac:dyDescent="0.25">
      <c r="A679" s="3">
        <v>47.57685</v>
      </c>
      <c r="B679">
        <v>1477417.5</v>
      </c>
      <c r="C679">
        <v>568384.5</v>
      </c>
      <c r="D679">
        <v>1186302.344</v>
      </c>
    </row>
    <row r="680" spans="1:4" x14ac:dyDescent="0.25">
      <c r="A680" s="3">
        <v>47.647129999999997</v>
      </c>
      <c r="B680">
        <v>1477775</v>
      </c>
      <c r="C680">
        <v>568624.625</v>
      </c>
      <c r="D680">
        <v>1186331.328</v>
      </c>
    </row>
    <row r="681" spans="1:4" x14ac:dyDescent="0.25">
      <c r="A681" s="3">
        <v>47.717399999999998</v>
      </c>
      <c r="B681">
        <v>1477651.375</v>
      </c>
      <c r="C681">
        <v>568881</v>
      </c>
      <c r="D681">
        <v>1186358.125</v>
      </c>
    </row>
    <row r="682" spans="1:4" x14ac:dyDescent="0.25">
      <c r="A682" s="3">
        <v>47.787680000000002</v>
      </c>
      <c r="B682">
        <v>1477623.75</v>
      </c>
      <c r="C682">
        <v>569137.25</v>
      </c>
      <c r="D682">
        <v>1186378.594</v>
      </c>
    </row>
    <row r="683" spans="1:4" x14ac:dyDescent="0.25">
      <c r="A683" s="3">
        <v>47.857959999999999</v>
      </c>
      <c r="B683">
        <v>1477634.125</v>
      </c>
      <c r="C683">
        <v>569384.4375</v>
      </c>
      <c r="D683">
        <v>1186417.7339999999</v>
      </c>
    </row>
    <row r="684" spans="1:4" x14ac:dyDescent="0.25">
      <c r="A684" s="3">
        <v>47.928229999999999</v>
      </c>
      <c r="B684">
        <v>1477941.125</v>
      </c>
      <c r="C684">
        <v>569630.9375</v>
      </c>
      <c r="D684">
        <v>1186440.469</v>
      </c>
    </row>
    <row r="685" spans="1:4" x14ac:dyDescent="0.25">
      <c r="A685" s="3">
        <v>47.998510000000003</v>
      </c>
      <c r="B685">
        <v>1478060.5</v>
      </c>
      <c r="C685">
        <v>569848.375</v>
      </c>
      <c r="D685">
        <v>1186450.078</v>
      </c>
    </row>
    <row r="686" spans="1:4" x14ac:dyDescent="0.25">
      <c r="A686" s="3">
        <v>48.068779999999997</v>
      </c>
      <c r="B686">
        <v>1478265.875</v>
      </c>
      <c r="C686">
        <v>570007.4375</v>
      </c>
      <c r="D686">
        <v>1186485.3910000001</v>
      </c>
    </row>
    <row r="687" spans="1:4" x14ac:dyDescent="0.25">
      <c r="A687" s="3">
        <v>48.139060000000001</v>
      </c>
      <c r="B687">
        <v>1478388.125</v>
      </c>
      <c r="C687">
        <v>570241.6875</v>
      </c>
      <c r="D687">
        <v>1186531.5630000001</v>
      </c>
    </row>
    <row r="688" spans="1:4" x14ac:dyDescent="0.25">
      <c r="A688" s="3">
        <v>48.209339999999997</v>
      </c>
      <c r="B688">
        <v>1478304</v>
      </c>
      <c r="C688">
        <v>570519.125</v>
      </c>
      <c r="D688">
        <v>1186563.203</v>
      </c>
    </row>
    <row r="689" spans="1:4" x14ac:dyDescent="0.25">
      <c r="A689" s="3">
        <v>48.279609999999998</v>
      </c>
      <c r="B689">
        <v>1478569.5</v>
      </c>
      <c r="C689">
        <v>570792.1875</v>
      </c>
      <c r="D689">
        <v>1186586.5630000001</v>
      </c>
    </row>
    <row r="690" spans="1:4" x14ac:dyDescent="0.25">
      <c r="A690" s="3">
        <v>48.349890000000002</v>
      </c>
      <c r="B690">
        <v>1478702.75</v>
      </c>
      <c r="C690">
        <v>571063.5625</v>
      </c>
      <c r="D690">
        <v>1186615.547</v>
      </c>
    </row>
    <row r="691" spans="1:4" x14ac:dyDescent="0.25">
      <c r="A691" s="3">
        <v>48.420160000000003</v>
      </c>
      <c r="B691">
        <v>1478546.75</v>
      </c>
      <c r="C691">
        <v>571330.3125</v>
      </c>
      <c r="D691">
        <v>1186640.547</v>
      </c>
    </row>
    <row r="692" spans="1:4" x14ac:dyDescent="0.25">
      <c r="A692" s="3">
        <v>48.49044</v>
      </c>
      <c r="B692">
        <v>1478613.125</v>
      </c>
      <c r="C692">
        <v>571595.0625</v>
      </c>
      <c r="D692">
        <v>1186655.9380000001</v>
      </c>
    </row>
    <row r="693" spans="1:4" x14ac:dyDescent="0.25">
      <c r="A693" s="3">
        <v>48.560720000000003</v>
      </c>
      <c r="B693">
        <v>1478575.25</v>
      </c>
      <c r="C693">
        <v>571838.5625</v>
      </c>
      <c r="D693">
        <v>1186679.6089999999</v>
      </c>
    </row>
    <row r="694" spans="1:4" x14ac:dyDescent="0.25">
      <c r="A694" s="3">
        <v>48.630989999999997</v>
      </c>
      <c r="B694">
        <v>1478602.625</v>
      </c>
      <c r="C694">
        <v>572081.0625</v>
      </c>
      <c r="D694">
        <v>1186713.047</v>
      </c>
    </row>
    <row r="695" spans="1:4" x14ac:dyDescent="0.25">
      <c r="A695" s="3">
        <v>48.701270000000001</v>
      </c>
      <c r="B695">
        <v>1478816</v>
      </c>
      <c r="C695">
        <v>572189.25</v>
      </c>
      <c r="D695">
        <v>1186736.719</v>
      </c>
    </row>
    <row r="696" spans="1:4" x14ac:dyDescent="0.25">
      <c r="A696" s="3">
        <v>48.771540000000002</v>
      </c>
      <c r="B696">
        <v>1478812.375</v>
      </c>
      <c r="C696">
        <v>572248.1875</v>
      </c>
      <c r="D696">
        <v>1186763.125</v>
      </c>
    </row>
    <row r="697" spans="1:4" x14ac:dyDescent="0.25">
      <c r="A697" s="3">
        <v>48.841819999999998</v>
      </c>
      <c r="B697">
        <v>1478992</v>
      </c>
      <c r="C697">
        <v>572293.4375</v>
      </c>
      <c r="D697">
        <v>1186763.672</v>
      </c>
    </row>
    <row r="698" spans="1:4" x14ac:dyDescent="0.25">
      <c r="A698" s="3">
        <v>48.912100000000002</v>
      </c>
      <c r="B698">
        <v>1478987</v>
      </c>
      <c r="C698">
        <v>572270.8125</v>
      </c>
      <c r="D698">
        <v>1186794.1410000001</v>
      </c>
    </row>
    <row r="699" spans="1:4" x14ac:dyDescent="0.25">
      <c r="A699" s="3">
        <v>48.982370000000003</v>
      </c>
      <c r="B699">
        <v>1478738.125</v>
      </c>
      <c r="C699">
        <v>572263.4375</v>
      </c>
      <c r="D699">
        <v>1186826.406</v>
      </c>
    </row>
    <row r="700" spans="1:4" x14ac:dyDescent="0.25">
      <c r="A700" s="3">
        <v>49.05265</v>
      </c>
      <c r="B700">
        <v>1479169.625</v>
      </c>
      <c r="C700">
        <v>572301.625</v>
      </c>
      <c r="D700">
        <v>1186858.125</v>
      </c>
    </row>
    <row r="701" spans="1:4" x14ac:dyDescent="0.25">
      <c r="A701" s="3">
        <v>49.122920000000001</v>
      </c>
      <c r="B701">
        <v>1479447.875</v>
      </c>
      <c r="C701">
        <v>571885.3125</v>
      </c>
      <c r="D701">
        <v>1186880.8589999999</v>
      </c>
    </row>
    <row r="702" spans="1:4" x14ac:dyDescent="0.25">
      <c r="A702" s="3">
        <v>49.193199999999997</v>
      </c>
      <c r="B702">
        <v>1479349.25</v>
      </c>
      <c r="C702">
        <v>571369.0625</v>
      </c>
      <c r="D702">
        <v>1186869.375</v>
      </c>
    </row>
    <row r="703" spans="1:4" x14ac:dyDescent="0.25">
      <c r="A703" s="3">
        <v>49.263480000000001</v>
      </c>
      <c r="B703">
        <v>1479704.625</v>
      </c>
      <c r="C703">
        <v>570891.5</v>
      </c>
      <c r="D703">
        <v>1186894.6089999999</v>
      </c>
    </row>
    <row r="704" spans="1:4" x14ac:dyDescent="0.25">
      <c r="A704" s="3">
        <v>49.333750000000002</v>
      </c>
      <c r="B704">
        <v>1479774.625</v>
      </c>
      <c r="C704">
        <v>570494.0625</v>
      </c>
      <c r="D704">
        <v>1186919.844</v>
      </c>
    </row>
    <row r="705" spans="1:4" x14ac:dyDescent="0.25">
      <c r="A705" s="3">
        <v>49.404029999999999</v>
      </c>
      <c r="B705">
        <v>1479916.5</v>
      </c>
      <c r="C705">
        <v>570377.375</v>
      </c>
      <c r="D705">
        <v>1186952.969</v>
      </c>
    </row>
    <row r="706" spans="1:4" x14ac:dyDescent="0.25">
      <c r="A706" s="3">
        <v>49.474299999999999</v>
      </c>
      <c r="B706">
        <v>1480120.75</v>
      </c>
      <c r="C706">
        <v>570621.1875</v>
      </c>
      <c r="D706">
        <v>1186985</v>
      </c>
    </row>
    <row r="707" spans="1:4" x14ac:dyDescent="0.25">
      <c r="A707" s="3">
        <v>49.544580000000003</v>
      </c>
      <c r="B707">
        <v>1480156.625</v>
      </c>
      <c r="C707">
        <v>570767.0625</v>
      </c>
      <c r="D707">
        <v>1187003.594</v>
      </c>
    </row>
    <row r="708" spans="1:4" x14ac:dyDescent="0.25">
      <c r="A708" s="3">
        <v>49.61486</v>
      </c>
      <c r="B708">
        <v>1480331.625</v>
      </c>
      <c r="C708">
        <v>571484.6875</v>
      </c>
      <c r="D708">
        <v>1187020.547</v>
      </c>
    </row>
    <row r="709" spans="1:4" x14ac:dyDescent="0.25">
      <c r="A709" s="3">
        <v>49.685130000000001</v>
      </c>
      <c r="B709">
        <v>1480375.125</v>
      </c>
      <c r="C709">
        <v>572114.75</v>
      </c>
      <c r="D709">
        <v>1187043.3589999999</v>
      </c>
    </row>
    <row r="710" spans="1:4" x14ac:dyDescent="0.25">
      <c r="A710" s="3">
        <v>49.755409999999998</v>
      </c>
      <c r="B710">
        <v>1480667.125</v>
      </c>
      <c r="C710">
        <v>572609.9375</v>
      </c>
      <c r="D710">
        <v>1187087.969</v>
      </c>
    </row>
    <row r="711" spans="1:4" x14ac:dyDescent="0.25">
      <c r="A711" s="3">
        <v>49.825679999999998</v>
      </c>
      <c r="B711">
        <v>1480276</v>
      </c>
      <c r="C711">
        <v>573042.5625</v>
      </c>
      <c r="D711">
        <v>1187126.953</v>
      </c>
    </row>
    <row r="712" spans="1:4" x14ac:dyDescent="0.25">
      <c r="A712" s="3">
        <v>49.895960000000002</v>
      </c>
      <c r="B712">
        <v>1480251.25</v>
      </c>
      <c r="C712">
        <v>573432.75</v>
      </c>
      <c r="D712">
        <v>1187152.422</v>
      </c>
    </row>
    <row r="713" spans="1:4" x14ac:dyDescent="0.25">
      <c r="A713" s="3">
        <v>49.966239999999999</v>
      </c>
      <c r="B713">
        <v>1480423</v>
      </c>
      <c r="C713">
        <v>573790.25</v>
      </c>
      <c r="D713">
        <v>1187206.875</v>
      </c>
    </row>
    <row r="714" spans="1:4" x14ac:dyDescent="0.25">
      <c r="A714" s="3">
        <v>50.03651</v>
      </c>
      <c r="B714">
        <v>1480549.75</v>
      </c>
      <c r="C714">
        <v>574135.1875</v>
      </c>
      <c r="D714">
        <v>1187246.0160000001</v>
      </c>
    </row>
    <row r="715" spans="1:4" x14ac:dyDescent="0.25">
      <c r="A715" s="3">
        <v>50.106789999999997</v>
      </c>
      <c r="B715">
        <v>1480536.375</v>
      </c>
      <c r="C715">
        <v>574462</v>
      </c>
      <c r="D715">
        <v>1187290.3910000001</v>
      </c>
    </row>
    <row r="716" spans="1:4" x14ac:dyDescent="0.25">
      <c r="A716" s="3">
        <v>50.177059999999997</v>
      </c>
      <c r="B716">
        <v>1480525.875</v>
      </c>
      <c r="C716">
        <v>574769.1875</v>
      </c>
      <c r="D716">
        <v>1187307.031</v>
      </c>
    </row>
    <row r="717" spans="1:4" x14ac:dyDescent="0.25">
      <c r="A717" s="3">
        <v>50.247340000000001</v>
      </c>
      <c r="B717">
        <v>1480534.75</v>
      </c>
      <c r="C717">
        <v>575064.875</v>
      </c>
      <c r="D717">
        <v>1187344.219</v>
      </c>
    </row>
    <row r="718" spans="1:4" x14ac:dyDescent="0.25">
      <c r="A718" s="3">
        <v>50.317619999999998</v>
      </c>
      <c r="B718">
        <v>1480673</v>
      </c>
      <c r="C718">
        <v>575349.8125</v>
      </c>
      <c r="D718">
        <v>1187368.203</v>
      </c>
    </row>
    <row r="719" spans="1:4" x14ac:dyDescent="0.25">
      <c r="A719" s="3">
        <v>50.387889999999999</v>
      </c>
      <c r="B719">
        <v>1480688.25</v>
      </c>
      <c r="C719">
        <v>575628.0625</v>
      </c>
      <c r="D719">
        <v>1187395.703</v>
      </c>
    </row>
    <row r="720" spans="1:4" x14ac:dyDescent="0.25">
      <c r="A720" s="3">
        <v>50.458170000000003</v>
      </c>
      <c r="B720">
        <v>1481093</v>
      </c>
      <c r="C720">
        <v>575893.875</v>
      </c>
      <c r="D720">
        <v>1187414.0630000001</v>
      </c>
    </row>
    <row r="721" spans="1:4" x14ac:dyDescent="0.25">
      <c r="A721" s="3">
        <v>50.528440000000003</v>
      </c>
      <c r="B721">
        <v>1480813.5</v>
      </c>
      <c r="C721">
        <v>576146.8125</v>
      </c>
      <c r="D721">
        <v>1187438.5160000001</v>
      </c>
    </row>
    <row r="722" spans="1:4" x14ac:dyDescent="0.25">
      <c r="A722" s="3">
        <v>50.59872</v>
      </c>
      <c r="B722">
        <v>1481305.375</v>
      </c>
      <c r="C722">
        <v>576396.3125</v>
      </c>
      <c r="D722">
        <v>1187470.625</v>
      </c>
    </row>
    <row r="723" spans="1:4" x14ac:dyDescent="0.25">
      <c r="A723" s="3">
        <v>50.668999999999997</v>
      </c>
      <c r="B723">
        <v>1481465.625</v>
      </c>
      <c r="C723">
        <v>576640.6875</v>
      </c>
      <c r="D723">
        <v>1187505.078</v>
      </c>
    </row>
    <row r="724" spans="1:4" x14ac:dyDescent="0.25">
      <c r="A724" s="3">
        <v>50.739269999999998</v>
      </c>
      <c r="B724">
        <v>1481513.375</v>
      </c>
      <c r="C724">
        <v>576874.0625</v>
      </c>
      <c r="D724">
        <v>1187512.422</v>
      </c>
    </row>
    <row r="725" spans="1:4" x14ac:dyDescent="0.25">
      <c r="A725" s="3">
        <v>50.809550000000002</v>
      </c>
      <c r="B725">
        <v>1481784.375</v>
      </c>
      <c r="C725">
        <v>577110.125</v>
      </c>
      <c r="D725">
        <v>1187527.1880000001</v>
      </c>
    </row>
    <row r="726" spans="1:4" x14ac:dyDescent="0.25">
      <c r="A726" s="3">
        <v>50.879820000000002</v>
      </c>
      <c r="B726">
        <v>1481822</v>
      </c>
      <c r="C726">
        <v>577332.3125</v>
      </c>
      <c r="D726">
        <v>1187542.344</v>
      </c>
    </row>
    <row r="727" spans="1:4" x14ac:dyDescent="0.25">
      <c r="A727" s="3">
        <v>50.950099999999999</v>
      </c>
      <c r="B727">
        <v>1481923</v>
      </c>
      <c r="C727">
        <v>577545.25</v>
      </c>
      <c r="D727">
        <v>1187560.2339999999</v>
      </c>
    </row>
    <row r="728" spans="1:4" x14ac:dyDescent="0.25">
      <c r="A728" s="3">
        <v>51.020380000000003</v>
      </c>
      <c r="B728">
        <v>1481976.625</v>
      </c>
      <c r="C728">
        <v>577751.4375</v>
      </c>
      <c r="D728">
        <v>1187591.6410000001</v>
      </c>
    </row>
    <row r="729" spans="1:4" x14ac:dyDescent="0.25">
      <c r="A729" s="3">
        <v>51.090649999999997</v>
      </c>
      <c r="B729">
        <v>1482165.5</v>
      </c>
      <c r="C729">
        <v>577957.125</v>
      </c>
      <c r="D729">
        <v>1187615.156</v>
      </c>
    </row>
    <row r="730" spans="1:4" x14ac:dyDescent="0.25">
      <c r="A730" s="3">
        <v>51.16093</v>
      </c>
      <c r="B730">
        <v>1482093.875</v>
      </c>
      <c r="C730">
        <v>578157.125</v>
      </c>
      <c r="D730">
        <v>1187645.8589999999</v>
      </c>
    </row>
    <row r="731" spans="1:4" x14ac:dyDescent="0.25">
      <c r="A731" s="3">
        <v>51.231200000000001</v>
      </c>
      <c r="B731">
        <v>1482057.25</v>
      </c>
      <c r="C731">
        <v>578351.1875</v>
      </c>
      <c r="D731">
        <v>1187683.594</v>
      </c>
    </row>
    <row r="732" spans="1:4" x14ac:dyDescent="0.25">
      <c r="A732" s="3">
        <v>51.301479999999998</v>
      </c>
      <c r="B732">
        <v>1482500.5</v>
      </c>
      <c r="C732">
        <v>578538.625</v>
      </c>
      <c r="D732">
        <v>1187730.781</v>
      </c>
    </row>
    <row r="733" spans="1:4" x14ac:dyDescent="0.25">
      <c r="A733" s="3">
        <v>51.371760000000002</v>
      </c>
      <c r="B733">
        <v>1482392.875</v>
      </c>
      <c r="C733">
        <v>578726.5</v>
      </c>
      <c r="D733">
        <v>1187754.453</v>
      </c>
    </row>
    <row r="734" spans="1:4" x14ac:dyDescent="0.25">
      <c r="A734" s="3">
        <v>51.442030000000003</v>
      </c>
      <c r="B734">
        <v>1482455.375</v>
      </c>
      <c r="C734">
        <v>578908.0625</v>
      </c>
      <c r="D734">
        <v>1187783.594</v>
      </c>
    </row>
    <row r="735" spans="1:4" x14ac:dyDescent="0.25">
      <c r="A735" s="3">
        <v>51.512309999999999</v>
      </c>
      <c r="B735">
        <v>1482706.375</v>
      </c>
      <c r="C735">
        <v>579094.6875</v>
      </c>
      <c r="D735">
        <v>1187806.0160000001</v>
      </c>
    </row>
    <row r="736" spans="1:4" x14ac:dyDescent="0.25">
      <c r="A736" s="3">
        <v>51.58258</v>
      </c>
      <c r="B736">
        <v>1482810.375</v>
      </c>
      <c r="C736">
        <v>579277.1875</v>
      </c>
      <c r="D736">
        <v>1187840.625</v>
      </c>
    </row>
    <row r="737" spans="1:4" x14ac:dyDescent="0.25">
      <c r="A737" s="3">
        <v>51.652859999999997</v>
      </c>
      <c r="B737">
        <v>1482962.75</v>
      </c>
      <c r="C737">
        <v>579453.25</v>
      </c>
      <c r="D737">
        <v>1187860.547</v>
      </c>
    </row>
    <row r="738" spans="1:4" x14ac:dyDescent="0.25">
      <c r="A738" s="3">
        <v>51.723140000000001</v>
      </c>
      <c r="B738">
        <v>1483240</v>
      </c>
      <c r="C738">
        <v>579620.6875</v>
      </c>
      <c r="D738">
        <v>1187867.5</v>
      </c>
    </row>
    <row r="739" spans="1:4" x14ac:dyDescent="0.25">
      <c r="A739" s="3">
        <v>51.793410000000002</v>
      </c>
      <c r="B739">
        <v>1483366.125</v>
      </c>
      <c r="C739">
        <v>579788.25</v>
      </c>
      <c r="D739">
        <v>1187907.1880000001</v>
      </c>
    </row>
    <row r="740" spans="1:4" x14ac:dyDescent="0.25">
      <c r="A740" s="3">
        <v>51.863689999999998</v>
      </c>
      <c r="B740">
        <v>1483342.375</v>
      </c>
      <c r="C740">
        <v>579960.25</v>
      </c>
      <c r="D740">
        <v>1187952.1089999999</v>
      </c>
    </row>
    <row r="741" spans="1:4" x14ac:dyDescent="0.25">
      <c r="A741" s="3">
        <v>51.933959999999999</v>
      </c>
      <c r="B741">
        <v>1483768</v>
      </c>
      <c r="C741">
        <v>580145.0625</v>
      </c>
      <c r="D741">
        <v>1187976.5630000001</v>
      </c>
    </row>
    <row r="742" spans="1:4" x14ac:dyDescent="0.25">
      <c r="A742" s="3">
        <v>52.004240000000003</v>
      </c>
      <c r="B742">
        <v>1483533.375</v>
      </c>
      <c r="C742">
        <v>580333.8125</v>
      </c>
      <c r="D742">
        <v>1187996.094</v>
      </c>
    </row>
    <row r="743" spans="1:4" x14ac:dyDescent="0.25">
      <c r="A743" s="3">
        <v>52.07452</v>
      </c>
      <c r="B743">
        <v>1483829.125</v>
      </c>
      <c r="C743">
        <v>580525</v>
      </c>
      <c r="D743">
        <v>1188011.4839999999</v>
      </c>
    </row>
    <row r="744" spans="1:4" x14ac:dyDescent="0.25">
      <c r="A744" s="3">
        <v>52.14479</v>
      </c>
      <c r="B744">
        <v>1483542.875</v>
      </c>
      <c r="C744">
        <v>580721.625</v>
      </c>
      <c r="D744">
        <v>1188050.547</v>
      </c>
    </row>
    <row r="745" spans="1:4" x14ac:dyDescent="0.25">
      <c r="A745" s="3">
        <v>52.215069999999997</v>
      </c>
      <c r="B745">
        <v>1483322.5</v>
      </c>
      <c r="C745">
        <v>580913.6875</v>
      </c>
      <c r="D745">
        <v>1188095.9380000001</v>
      </c>
    </row>
    <row r="746" spans="1:4" x14ac:dyDescent="0.25">
      <c r="A746" s="3">
        <v>52.285339999999998</v>
      </c>
      <c r="B746">
        <v>1483639</v>
      </c>
      <c r="C746">
        <v>581105.9375</v>
      </c>
      <c r="D746">
        <v>1188122.656</v>
      </c>
    </row>
    <row r="747" spans="1:4" x14ac:dyDescent="0.25">
      <c r="A747" s="3">
        <v>52.355620000000002</v>
      </c>
      <c r="B747">
        <v>1483630.125</v>
      </c>
      <c r="C747">
        <v>581298.625</v>
      </c>
      <c r="D747">
        <v>1188153.672</v>
      </c>
    </row>
    <row r="748" spans="1:4" x14ac:dyDescent="0.25">
      <c r="A748" s="3">
        <v>52.425899999999999</v>
      </c>
      <c r="B748">
        <v>1484141.625</v>
      </c>
      <c r="C748">
        <v>581486.875</v>
      </c>
      <c r="D748">
        <v>1188184.297</v>
      </c>
    </row>
    <row r="749" spans="1:4" x14ac:dyDescent="0.25">
      <c r="A749" s="3">
        <v>52.496169999999999</v>
      </c>
      <c r="B749">
        <v>1484089.25</v>
      </c>
      <c r="C749">
        <v>581670.75</v>
      </c>
      <c r="D749">
        <v>1188224.453</v>
      </c>
    </row>
    <row r="750" spans="1:4" x14ac:dyDescent="0.25">
      <c r="A750" s="3">
        <v>52.566450000000003</v>
      </c>
      <c r="B750">
        <v>1484037.375</v>
      </c>
      <c r="C750">
        <v>581857.375</v>
      </c>
      <c r="D750">
        <v>1188261.172</v>
      </c>
    </row>
    <row r="751" spans="1:4" x14ac:dyDescent="0.25">
      <c r="A751" s="3">
        <v>52.636719999999997</v>
      </c>
      <c r="B751">
        <v>1484315</v>
      </c>
      <c r="C751">
        <v>582039.125</v>
      </c>
      <c r="D751">
        <v>1188296.25</v>
      </c>
    </row>
    <row r="752" spans="1:4" x14ac:dyDescent="0.25">
      <c r="A752" s="3">
        <v>52.707000000000001</v>
      </c>
      <c r="B752">
        <v>1484670.375</v>
      </c>
      <c r="C752">
        <v>582222.125</v>
      </c>
      <c r="D752">
        <v>1188329.844</v>
      </c>
    </row>
    <row r="753" spans="1:4" x14ac:dyDescent="0.25">
      <c r="A753" s="3">
        <v>52.777279999999998</v>
      </c>
      <c r="B753">
        <v>1484557.875</v>
      </c>
      <c r="C753">
        <v>582398.4375</v>
      </c>
      <c r="D753">
        <v>1188356.953</v>
      </c>
    </row>
    <row r="754" spans="1:4" x14ac:dyDescent="0.25">
      <c r="A754" s="3">
        <v>52.847549999999998</v>
      </c>
      <c r="B754">
        <v>1484768.125</v>
      </c>
      <c r="C754">
        <v>582574.0625</v>
      </c>
      <c r="D754">
        <v>1188383.9839999999</v>
      </c>
    </row>
    <row r="755" spans="1:4" x14ac:dyDescent="0.25">
      <c r="A755" s="3">
        <v>52.917830000000002</v>
      </c>
      <c r="B755">
        <v>1484860.5</v>
      </c>
      <c r="C755">
        <v>582751.1875</v>
      </c>
      <c r="D755">
        <v>1188423.3589999999</v>
      </c>
    </row>
    <row r="756" spans="1:4" x14ac:dyDescent="0.25">
      <c r="A756" s="3">
        <v>52.988100000000003</v>
      </c>
      <c r="B756">
        <v>1484907</v>
      </c>
      <c r="C756">
        <v>582923.875</v>
      </c>
      <c r="D756">
        <v>1188454.219</v>
      </c>
    </row>
    <row r="757" spans="1:4" x14ac:dyDescent="0.25">
      <c r="A757" s="3">
        <v>53.05838</v>
      </c>
      <c r="B757">
        <v>1484949.375</v>
      </c>
      <c r="C757">
        <v>583081.5625</v>
      </c>
      <c r="D757">
        <v>1188500.625</v>
      </c>
    </row>
    <row r="758" spans="1:4" x14ac:dyDescent="0.25">
      <c r="A758" s="3">
        <v>53.128660000000004</v>
      </c>
      <c r="B758">
        <v>1485102.5</v>
      </c>
      <c r="C758">
        <v>583258.1875</v>
      </c>
      <c r="D758">
        <v>1188548.281</v>
      </c>
    </row>
    <row r="759" spans="1:4" x14ac:dyDescent="0.25">
      <c r="A759" s="3">
        <v>53.198929999999997</v>
      </c>
      <c r="B759">
        <v>1485242.375</v>
      </c>
      <c r="C759">
        <v>583429.875</v>
      </c>
      <c r="D759">
        <v>1188577.031</v>
      </c>
    </row>
    <row r="760" spans="1:4" x14ac:dyDescent="0.25">
      <c r="A760" s="3">
        <v>53.269210000000001</v>
      </c>
      <c r="B760">
        <v>1485088.375</v>
      </c>
      <c r="C760">
        <v>583600.25</v>
      </c>
      <c r="D760">
        <v>1188602.5</v>
      </c>
    </row>
    <row r="761" spans="1:4" x14ac:dyDescent="0.25">
      <c r="A761" s="3">
        <v>53.339480000000002</v>
      </c>
      <c r="B761">
        <v>1485391.125</v>
      </c>
      <c r="C761">
        <v>583768.3125</v>
      </c>
      <c r="D761">
        <v>1188637.344</v>
      </c>
    </row>
    <row r="762" spans="1:4" x14ac:dyDescent="0.25">
      <c r="A762" s="3">
        <v>53.409759999999999</v>
      </c>
      <c r="B762">
        <v>1485568.75</v>
      </c>
      <c r="C762">
        <v>583932.375</v>
      </c>
      <c r="D762">
        <v>1188693.3589999999</v>
      </c>
    </row>
    <row r="763" spans="1:4" x14ac:dyDescent="0.25">
      <c r="A763" s="3">
        <v>53.480040000000002</v>
      </c>
      <c r="B763">
        <v>1485533.375</v>
      </c>
      <c r="C763">
        <v>584098.9375</v>
      </c>
      <c r="D763">
        <v>1188729.0630000001</v>
      </c>
    </row>
    <row r="764" spans="1:4" x14ac:dyDescent="0.25">
      <c r="A764" s="3">
        <v>53.550310000000003</v>
      </c>
      <c r="B764">
        <v>1485680</v>
      </c>
      <c r="C764">
        <v>584257.625</v>
      </c>
      <c r="D764">
        <v>1188738.594</v>
      </c>
    </row>
    <row r="765" spans="1:4" x14ac:dyDescent="0.25">
      <c r="A765" s="3">
        <v>53.62059</v>
      </c>
      <c r="B765">
        <v>1486065.375</v>
      </c>
      <c r="C765">
        <v>584415.1875</v>
      </c>
      <c r="D765">
        <v>1188779.7660000001</v>
      </c>
    </row>
    <row r="766" spans="1:4" x14ac:dyDescent="0.25">
      <c r="A766" s="3">
        <v>53.690860000000001</v>
      </c>
      <c r="B766">
        <v>1486063.5</v>
      </c>
      <c r="C766">
        <v>584577.5625</v>
      </c>
      <c r="D766">
        <v>1188809.922</v>
      </c>
    </row>
    <row r="767" spans="1:4" x14ac:dyDescent="0.25">
      <c r="A767" s="3">
        <v>53.761139999999997</v>
      </c>
      <c r="B767">
        <v>1486255.875</v>
      </c>
      <c r="C767">
        <v>584741.8125</v>
      </c>
      <c r="D767">
        <v>1188847.969</v>
      </c>
    </row>
    <row r="768" spans="1:4" x14ac:dyDescent="0.25">
      <c r="A768" s="3">
        <v>53.831420000000001</v>
      </c>
      <c r="B768">
        <v>1486398.5</v>
      </c>
      <c r="C768">
        <v>584906.0625</v>
      </c>
      <c r="D768">
        <v>1188897.1089999999</v>
      </c>
    </row>
    <row r="769" spans="1:4" x14ac:dyDescent="0.25">
      <c r="A769" s="3">
        <v>53.901690000000002</v>
      </c>
      <c r="B769">
        <v>1486028.875</v>
      </c>
      <c r="C769">
        <v>585064.9375</v>
      </c>
      <c r="D769">
        <v>1188934.6880000001</v>
      </c>
    </row>
    <row r="770" spans="1:4" x14ac:dyDescent="0.25">
      <c r="A770" s="3">
        <v>53.971969999999999</v>
      </c>
      <c r="B770">
        <v>1486261.75</v>
      </c>
      <c r="C770">
        <v>585221.5625</v>
      </c>
      <c r="D770">
        <v>1188736.797</v>
      </c>
    </row>
    <row r="771" spans="1:4" x14ac:dyDescent="0.25">
      <c r="A771" s="3">
        <v>54.04224</v>
      </c>
      <c r="B771">
        <v>1486581.25</v>
      </c>
      <c r="C771">
        <v>585380.9375</v>
      </c>
      <c r="D771">
        <v>1188965.8589999999</v>
      </c>
    </row>
    <row r="772" spans="1:4" x14ac:dyDescent="0.25">
      <c r="A772" s="3">
        <v>54.112520000000004</v>
      </c>
      <c r="B772">
        <v>1486774.25</v>
      </c>
      <c r="C772">
        <v>585542.25</v>
      </c>
      <c r="D772">
        <v>1189025.078</v>
      </c>
    </row>
    <row r="773" spans="1:4" x14ac:dyDescent="0.25">
      <c r="A773" s="3">
        <v>54.1828</v>
      </c>
      <c r="B773">
        <v>1486707</v>
      </c>
      <c r="C773">
        <v>585699.1875</v>
      </c>
      <c r="D773">
        <v>1189057.031</v>
      </c>
    </row>
    <row r="774" spans="1:4" x14ac:dyDescent="0.25">
      <c r="A774" s="3">
        <v>54.253070000000001</v>
      </c>
      <c r="B774">
        <v>1486503.125</v>
      </c>
      <c r="C774">
        <v>585859.0625</v>
      </c>
      <c r="D774">
        <v>1189105.2339999999</v>
      </c>
    </row>
    <row r="775" spans="1:4" x14ac:dyDescent="0.25">
      <c r="A775" s="3">
        <v>54.323349999999998</v>
      </c>
      <c r="B775">
        <v>1486651.25</v>
      </c>
      <c r="C775">
        <v>586018.375</v>
      </c>
      <c r="D775">
        <v>1189137.969</v>
      </c>
    </row>
    <row r="776" spans="1:4" x14ac:dyDescent="0.25">
      <c r="A776" s="3">
        <v>54.393619999999999</v>
      </c>
      <c r="B776">
        <v>1486398.25</v>
      </c>
      <c r="C776">
        <v>586177.125</v>
      </c>
      <c r="D776">
        <v>1189169.453</v>
      </c>
    </row>
    <row r="777" spans="1:4" x14ac:dyDescent="0.25">
      <c r="A777" s="3">
        <v>54.463900000000002</v>
      </c>
      <c r="B777">
        <v>1486744</v>
      </c>
      <c r="C777">
        <v>586332.6875</v>
      </c>
      <c r="D777">
        <v>1189207.344</v>
      </c>
    </row>
    <row r="778" spans="1:4" x14ac:dyDescent="0.25">
      <c r="A778" s="3">
        <v>54.534179999999999</v>
      </c>
      <c r="B778">
        <v>1486521.625</v>
      </c>
      <c r="C778">
        <v>586492.9375</v>
      </c>
      <c r="D778">
        <v>1189237.7339999999</v>
      </c>
    </row>
    <row r="779" spans="1:4" x14ac:dyDescent="0.25">
      <c r="A779" s="3">
        <v>54.60445</v>
      </c>
      <c r="B779">
        <v>1486702.25</v>
      </c>
      <c r="C779">
        <v>586651</v>
      </c>
      <c r="D779">
        <v>1189267.5</v>
      </c>
    </row>
    <row r="780" spans="1:4" x14ac:dyDescent="0.25">
      <c r="A780" s="3">
        <v>54.674729999999997</v>
      </c>
      <c r="B780">
        <v>1486902.25</v>
      </c>
      <c r="C780">
        <v>586804.125</v>
      </c>
      <c r="D780">
        <v>1189301.094</v>
      </c>
    </row>
    <row r="781" spans="1:4" x14ac:dyDescent="0.25">
      <c r="A781" s="3">
        <v>54.744999999999997</v>
      </c>
      <c r="B781">
        <v>1487130</v>
      </c>
      <c r="C781">
        <v>586960.5625</v>
      </c>
      <c r="D781">
        <v>1189338.5160000001</v>
      </c>
    </row>
    <row r="782" spans="1:4" x14ac:dyDescent="0.25">
      <c r="A782" s="3">
        <v>54.815280000000001</v>
      </c>
      <c r="B782">
        <v>1486778.5</v>
      </c>
      <c r="C782">
        <v>587116.6875</v>
      </c>
      <c r="D782">
        <v>1189371.406</v>
      </c>
    </row>
    <row r="783" spans="1:4" x14ac:dyDescent="0.25">
      <c r="A783" s="3">
        <v>54.885559999999998</v>
      </c>
      <c r="B783">
        <v>1487397.875</v>
      </c>
      <c r="C783">
        <v>587273</v>
      </c>
      <c r="D783">
        <v>1189403.672</v>
      </c>
    </row>
    <row r="784" spans="1:4" x14ac:dyDescent="0.25">
      <c r="A784" s="3">
        <v>54.955829999999999</v>
      </c>
      <c r="B784">
        <v>1487471.75</v>
      </c>
      <c r="C784">
        <v>587429</v>
      </c>
      <c r="D784">
        <v>1189438.9839999999</v>
      </c>
    </row>
    <row r="785" spans="1:4" x14ac:dyDescent="0.25">
      <c r="A785" s="3">
        <v>55.026110000000003</v>
      </c>
      <c r="B785">
        <v>1487238.5</v>
      </c>
      <c r="C785">
        <v>587582.4375</v>
      </c>
      <c r="D785">
        <v>1189468.4380000001</v>
      </c>
    </row>
    <row r="786" spans="1:4" x14ac:dyDescent="0.25">
      <c r="A786" s="3">
        <v>55.096380000000003</v>
      </c>
      <c r="B786">
        <v>1487614.625</v>
      </c>
      <c r="C786">
        <v>587733.5</v>
      </c>
      <c r="D786">
        <v>1189488.594</v>
      </c>
    </row>
    <row r="787" spans="1:4" x14ac:dyDescent="0.25">
      <c r="A787" s="3">
        <v>55.16666</v>
      </c>
      <c r="B787">
        <v>1487686.25</v>
      </c>
      <c r="C787">
        <v>587882.6875</v>
      </c>
      <c r="D787">
        <v>1189512.5</v>
      </c>
    </row>
    <row r="788" spans="1:4" x14ac:dyDescent="0.25">
      <c r="A788" s="3">
        <v>55.236939999999997</v>
      </c>
      <c r="B788">
        <v>1488007.75</v>
      </c>
      <c r="C788">
        <v>588027.625</v>
      </c>
      <c r="D788">
        <v>1189547.8130000001</v>
      </c>
    </row>
    <row r="789" spans="1:4" x14ac:dyDescent="0.25">
      <c r="A789" s="3">
        <v>55.307209999999998</v>
      </c>
      <c r="B789">
        <v>1487768</v>
      </c>
      <c r="C789">
        <v>588176.375</v>
      </c>
      <c r="D789">
        <v>1189560.625</v>
      </c>
    </row>
    <row r="790" spans="1:4" x14ac:dyDescent="0.25">
      <c r="A790" s="3">
        <v>55.377490000000002</v>
      </c>
      <c r="B790">
        <v>1487838.5</v>
      </c>
      <c r="C790">
        <v>588325.875</v>
      </c>
      <c r="D790">
        <v>1189586.4839999999</v>
      </c>
    </row>
    <row r="791" spans="1:4" x14ac:dyDescent="0.25">
      <c r="A791" s="3">
        <v>55.447760000000002</v>
      </c>
      <c r="B791">
        <v>1487675.5</v>
      </c>
      <c r="C791">
        <v>588474.6875</v>
      </c>
      <c r="D791">
        <v>1189607.7339999999</v>
      </c>
    </row>
    <row r="792" spans="1:4" x14ac:dyDescent="0.25">
      <c r="A792" s="3">
        <v>55.518039999999999</v>
      </c>
      <c r="B792">
        <v>1487910.25</v>
      </c>
      <c r="C792">
        <v>588625.625</v>
      </c>
      <c r="D792">
        <v>1189645.2339999999</v>
      </c>
    </row>
    <row r="793" spans="1:4" x14ac:dyDescent="0.25">
      <c r="A793" s="3">
        <v>55.588320000000003</v>
      </c>
      <c r="B793">
        <v>1488132</v>
      </c>
      <c r="C793">
        <v>588775.0625</v>
      </c>
      <c r="D793">
        <v>1189675.2339999999</v>
      </c>
    </row>
    <row r="794" spans="1:4" x14ac:dyDescent="0.25">
      <c r="A794" s="3">
        <v>55.658589999999997</v>
      </c>
      <c r="B794">
        <v>1488362</v>
      </c>
      <c r="C794">
        <v>588919.5</v>
      </c>
      <c r="D794">
        <v>1189697.656</v>
      </c>
    </row>
    <row r="795" spans="1:4" x14ac:dyDescent="0.25">
      <c r="A795" s="3">
        <v>55.728870000000001</v>
      </c>
      <c r="B795">
        <v>1488410</v>
      </c>
      <c r="C795">
        <v>589063.375</v>
      </c>
      <c r="D795">
        <v>1189710.8589999999</v>
      </c>
    </row>
    <row r="796" spans="1:4" x14ac:dyDescent="0.25">
      <c r="A796" s="3">
        <v>55.799140000000001</v>
      </c>
      <c r="B796">
        <v>1488279.625</v>
      </c>
      <c r="C796">
        <v>589210.5</v>
      </c>
      <c r="D796">
        <v>1189736.328</v>
      </c>
    </row>
    <row r="797" spans="1:4" x14ac:dyDescent="0.25">
      <c r="A797" s="3">
        <v>55.869419999999998</v>
      </c>
      <c r="B797">
        <v>1488658.25</v>
      </c>
      <c r="C797">
        <v>589354.1875</v>
      </c>
      <c r="D797">
        <v>1189753.4380000001</v>
      </c>
    </row>
    <row r="798" spans="1:4" x14ac:dyDescent="0.25">
      <c r="A798" s="3">
        <v>55.939700000000002</v>
      </c>
      <c r="B798">
        <v>1488440.75</v>
      </c>
      <c r="C798">
        <v>589497.5625</v>
      </c>
      <c r="D798">
        <v>1189787.8130000001</v>
      </c>
    </row>
    <row r="799" spans="1:4" x14ac:dyDescent="0.25">
      <c r="A799" s="3">
        <v>56.009970000000003</v>
      </c>
      <c r="B799">
        <v>1488679.25</v>
      </c>
      <c r="C799">
        <v>589639.5625</v>
      </c>
      <c r="D799">
        <v>1189807.1089999999</v>
      </c>
    </row>
    <row r="800" spans="1:4" x14ac:dyDescent="0.25">
      <c r="A800" s="3">
        <v>56.080249999999999</v>
      </c>
      <c r="B800">
        <v>1488876.5</v>
      </c>
      <c r="C800">
        <v>589775</v>
      </c>
      <c r="D800">
        <v>1189818.9839999999</v>
      </c>
    </row>
    <row r="801" spans="1:4" x14ac:dyDescent="0.25">
      <c r="A801" s="3">
        <v>56.15052</v>
      </c>
      <c r="B801">
        <v>1489007.125</v>
      </c>
      <c r="C801">
        <v>589909.5625</v>
      </c>
      <c r="D801">
        <v>1189839.375</v>
      </c>
    </row>
    <row r="802" spans="1:4" x14ac:dyDescent="0.25">
      <c r="A802" s="3">
        <v>56.220799999999997</v>
      </c>
      <c r="B802">
        <v>1488844.5</v>
      </c>
      <c r="C802">
        <v>590051.8125</v>
      </c>
      <c r="D802">
        <v>1189853.75</v>
      </c>
    </row>
    <row r="803" spans="1:4" x14ac:dyDescent="0.25">
      <c r="A803" s="3">
        <v>56.291080000000001</v>
      </c>
      <c r="B803">
        <v>1488988.5</v>
      </c>
      <c r="C803">
        <v>590192.625</v>
      </c>
      <c r="D803">
        <v>1189887.031</v>
      </c>
    </row>
    <row r="804" spans="1:4" x14ac:dyDescent="0.25">
      <c r="A804" s="3">
        <v>56.361350000000002</v>
      </c>
      <c r="B804">
        <v>1489329.5</v>
      </c>
      <c r="C804">
        <v>590331</v>
      </c>
      <c r="D804">
        <v>1189920.2339999999</v>
      </c>
    </row>
    <row r="805" spans="1:4" x14ac:dyDescent="0.25">
      <c r="A805" s="3">
        <v>56.431629999999998</v>
      </c>
      <c r="B805">
        <v>1489514.5</v>
      </c>
      <c r="C805">
        <v>590472.5625</v>
      </c>
      <c r="D805">
        <v>1189963.9839999999</v>
      </c>
    </row>
    <row r="806" spans="1:4" x14ac:dyDescent="0.25">
      <c r="A806" s="3">
        <v>56.501899999999999</v>
      </c>
      <c r="B806">
        <v>1489748.625</v>
      </c>
      <c r="C806">
        <v>590611.375</v>
      </c>
      <c r="D806">
        <v>1189991.25</v>
      </c>
    </row>
    <row r="807" spans="1:4" x14ac:dyDescent="0.25">
      <c r="A807" s="3">
        <v>56.572180000000003</v>
      </c>
      <c r="B807">
        <v>1489434.625</v>
      </c>
      <c r="C807">
        <v>590748.1875</v>
      </c>
      <c r="D807">
        <v>1190036.719</v>
      </c>
    </row>
    <row r="808" spans="1:4" x14ac:dyDescent="0.25">
      <c r="A808" s="3">
        <v>56.64246</v>
      </c>
      <c r="B808">
        <v>1489293.625</v>
      </c>
      <c r="C808">
        <v>590882.0625</v>
      </c>
      <c r="D808">
        <v>1190054.7660000001</v>
      </c>
    </row>
    <row r="809" spans="1:4" x14ac:dyDescent="0.25">
      <c r="A809" s="3">
        <v>56.712730000000001</v>
      </c>
      <c r="B809">
        <v>1489596.375</v>
      </c>
      <c r="C809">
        <v>591022.0625</v>
      </c>
      <c r="D809">
        <v>1190085.9380000001</v>
      </c>
    </row>
    <row r="810" spans="1:4" x14ac:dyDescent="0.25">
      <c r="A810" s="3">
        <v>56.783009999999997</v>
      </c>
      <c r="B810">
        <v>1489539.25</v>
      </c>
      <c r="C810">
        <v>591159.0625</v>
      </c>
      <c r="D810">
        <v>1190106.172</v>
      </c>
    </row>
    <row r="811" spans="1:4" x14ac:dyDescent="0.25">
      <c r="A811" s="3">
        <v>56.853279999999998</v>
      </c>
      <c r="B811">
        <v>1489822.875</v>
      </c>
      <c r="C811">
        <v>591290.75</v>
      </c>
      <c r="D811">
        <v>1190134.0630000001</v>
      </c>
    </row>
    <row r="812" spans="1:4" x14ac:dyDescent="0.25">
      <c r="A812" s="3">
        <v>56.923560000000002</v>
      </c>
      <c r="B812">
        <v>1490003.25</v>
      </c>
      <c r="C812">
        <v>591425.625</v>
      </c>
      <c r="D812">
        <v>1190149.6880000001</v>
      </c>
    </row>
    <row r="813" spans="1:4" x14ac:dyDescent="0.25">
      <c r="A813" s="3">
        <v>56.993839999999999</v>
      </c>
      <c r="B813">
        <v>1490012.375</v>
      </c>
      <c r="C813">
        <v>591559.0625</v>
      </c>
      <c r="D813">
        <v>1190177.344</v>
      </c>
    </row>
    <row r="814" spans="1:4" x14ac:dyDescent="0.25">
      <c r="A814" s="3">
        <v>57.064109999999999</v>
      </c>
      <c r="B814">
        <v>1489911.25</v>
      </c>
      <c r="C814">
        <v>591693.75</v>
      </c>
      <c r="D814">
        <v>1190205.2339999999</v>
      </c>
    </row>
    <row r="815" spans="1:4" x14ac:dyDescent="0.25">
      <c r="A815" s="3">
        <v>57.134390000000003</v>
      </c>
      <c r="B815">
        <v>1490108</v>
      </c>
      <c r="C815">
        <v>591828.0625</v>
      </c>
      <c r="D815">
        <v>1190221.406</v>
      </c>
    </row>
    <row r="816" spans="1:4" x14ac:dyDescent="0.25">
      <c r="A816" s="3">
        <v>57.204659999999997</v>
      </c>
      <c r="B816">
        <v>1490133.75</v>
      </c>
      <c r="C816">
        <v>591964.6875</v>
      </c>
      <c r="D816">
        <v>1190237.8130000001</v>
      </c>
    </row>
    <row r="817" spans="1:4" x14ac:dyDescent="0.25">
      <c r="A817" s="3">
        <v>57.274940000000001</v>
      </c>
      <c r="B817">
        <v>1490119.125</v>
      </c>
      <c r="C817">
        <v>592069</v>
      </c>
      <c r="D817">
        <v>1190269.219</v>
      </c>
    </row>
    <row r="818" spans="1:4" x14ac:dyDescent="0.25">
      <c r="A818" s="3">
        <v>57.345219999999998</v>
      </c>
      <c r="B818">
        <v>1490242.75</v>
      </c>
      <c r="C818">
        <v>592151.0625</v>
      </c>
      <c r="D818">
        <v>1190302.656</v>
      </c>
    </row>
    <row r="819" spans="1:4" x14ac:dyDescent="0.25">
      <c r="A819" s="3">
        <v>57.415489999999998</v>
      </c>
      <c r="B819">
        <v>1490328.25</v>
      </c>
      <c r="C819">
        <v>592239.625</v>
      </c>
      <c r="D819">
        <v>1190335.703</v>
      </c>
    </row>
    <row r="820" spans="1:4" x14ac:dyDescent="0.25">
      <c r="A820" s="3">
        <v>57.485770000000002</v>
      </c>
      <c r="B820">
        <v>1490280.625</v>
      </c>
      <c r="C820">
        <v>592336.3125</v>
      </c>
      <c r="D820">
        <v>1190363.203</v>
      </c>
    </row>
    <row r="821" spans="1:4" x14ac:dyDescent="0.25">
      <c r="A821" s="3">
        <v>57.556040000000003</v>
      </c>
      <c r="B821">
        <v>1490320.125</v>
      </c>
      <c r="C821">
        <v>592434.6875</v>
      </c>
      <c r="D821">
        <v>1190396.719</v>
      </c>
    </row>
    <row r="822" spans="1:4" x14ac:dyDescent="0.25">
      <c r="A822" s="3">
        <v>57.62632</v>
      </c>
      <c r="B822">
        <v>1490558.625</v>
      </c>
      <c r="C822">
        <v>592540.125</v>
      </c>
      <c r="D822">
        <v>1190427.031</v>
      </c>
    </row>
    <row r="823" spans="1:4" x14ac:dyDescent="0.25">
      <c r="A823" s="3">
        <v>57.696599999999997</v>
      </c>
      <c r="B823">
        <v>1490419.5</v>
      </c>
      <c r="C823">
        <v>592648.6875</v>
      </c>
      <c r="D823">
        <v>1190459.1410000001</v>
      </c>
    </row>
    <row r="824" spans="1:4" x14ac:dyDescent="0.25">
      <c r="A824" s="3">
        <v>57.766869999999997</v>
      </c>
      <c r="B824">
        <v>1490566.625</v>
      </c>
      <c r="C824">
        <v>592768.125</v>
      </c>
      <c r="D824">
        <v>1190491.4839999999</v>
      </c>
    </row>
    <row r="825" spans="1:4" x14ac:dyDescent="0.25">
      <c r="A825" s="3">
        <v>57.837150000000001</v>
      </c>
      <c r="B825">
        <v>1490662.375</v>
      </c>
      <c r="C825">
        <v>592877.125</v>
      </c>
      <c r="D825">
        <v>1190522.1089999999</v>
      </c>
    </row>
    <row r="826" spans="1:4" x14ac:dyDescent="0.25">
      <c r="A826" s="3">
        <v>57.907420000000002</v>
      </c>
      <c r="B826">
        <v>1490836.375</v>
      </c>
      <c r="C826">
        <v>592992.5</v>
      </c>
      <c r="D826">
        <v>1190541.953</v>
      </c>
    </row>
    <row r="827" spans="1:4" x14ac:dyDescent="0.25">
      <c r="A827" s="3">
        <v>57.977699999999999</v>
      </c>
      <c r="B827">
        <v>1490924.75</v>
      </c>
      <c r="C827">
        <v>593111.75</v>
      </c>
      <c r="D827">
        <v>1190577.969</v>
      </c>
    </row>
    <row r="828" spans="1:4" x14ac:dyDescent="0.25">
      <c r="A828" s="3">
        <v>58.047980000000003</v>
      </c>
      <c r="B828">
        <v>1491143.125</v>
      </c>
      <c r="C828">
        <v>593219.5</v>
      </c>
      <c r="D828">
        <v>1190600.8589999999</v>
      </c>
    </row>
    <row r="829" spans="1:4" x14ac:dyDescent="0.25">
      <c r="A829" s="3">
        <v>58.118250000000003</v>
      </c>
      <c r="B829">
        <v>1490970</v>
      </c>
      <c r="C829">
        <v>593333.5</v>
      </c>
      <c r="D829">
        <v>1190633.203</v>
      </c>
    </row>
    <row r="830" spans="1:4" x14ac:dyDescent="0.25">
      <c r="A830" s="3">
        <v>58.18853</v>
      </c>
      <c r="B830">
        <v>1491146.5</v>
      </c>
      <c r="C830">
        <v>593441</v>
      </c>
      <c r="D830">
        <v>1190661.6410000001</v>
      </c>
    </row>
    <row r="831" spans="1:4" x14ac:dyDescent="0.25">
      <c r="A831" s="3">
        <v>58.258800000000001</v>
      </c>
      <c r="B831">
        <v>1491101.25</v>
      </c>
      <c r="C831">
        <v>593553</v>
      </c>
      <c r="D831">
        <v>1190688.828</v>
      </c>
    </row>
    <row r="832" spans="1:4" x14ac:dyDescent="0.25">
      <c r="A832" s="3">
        <v>58.329079999999998</v>
      </c>
      <c r="B832">
        <v>1490915.875</v>
      </c>
      <c r="C832">
        <v>593668.8125</v>
      </c>
      <c r="D832">
        <v>1190703.828</v>
      </c>
    </row>
    <row r="833" spans="1:4" x14ac:dyDescent="0.25">
      <c r="A833" s="3">
        <v>58.399360000000001</v>
      </c>
      <c r="B833">
        <v>1491341.5</v>
      </c>
      <c r="C833">
        <v>593785.1875</v>
      </c>
      <c r="D833">
        <v>1190725.547</v>
      </c>
    </row>
    <row r="834" spans="1:4" x14ac:dyDescent="0.25">
      <c r="A834" s="3">
        <v>58.469630000000002</v>
      </c>
      <c r="B834">
        <v>1491371.75</v>
      </c>
      <c r="C834">
        <v>593900.75</v>
      </c>
      <c r="D834">
        <v>1190733.672</v>
      </c>
    </row>
    <row r="835" spans="1:4" x14ac:dyDescent="0.25">
      <c r="A835" s="3">
        <v>58.539909999999999</v>
      </c>
      <c r="B835">
        <v>1491435.75</v>
      </c>
      <c r="C835">
        <v>594023.5</v>
      </c>
      <c r="D835">
        <v>1190743.281</v>
      </c>
    </row>
    <row r="836" spans="1:4" x14ac:dyDescent="0.25">
      <c r="A836" s="3">
        <v>58.61018</v>
      </c>
      <c r="B836">
        <v>1491580.25</v>
      </c>
      <c r="C836">
        <v>594177.5625</v>
      </c>
      <c r="D836">
        <v>1190754.219</v>
      </c>
    </row>
    <row r="837" spans="1:4" x14ac:dyDescent="0.25">
      <c r="A837" s="3">
        <v>58.680459999999997</v>
      </c>
      <c r="B837">
        <v>1491756.75</v>
      </c>
      <c r="C837">
        <v>594349.0625</v>
      </c>
      <c r="D837">
        <v>1190751.4839999999</v>
      </c>
    </row>
    <row r="838" spans="1:4" x14ac:dyDescent="0.25">
      <c r="A838" s="3">
        <v>58.75074</v>
      </c>
      <c r="B838">
        <v>1492046.375</v>
      </c>
      <c r="C838">
        <v>594502.0625</v>
      </c>
      <c r="D838">
        <v>1190774.531</v>
      </c>
    </row>
    <row r="839" spans="1:4" x14ac:dyDescent="0.25">
      <c r="A839" s="3">
        <v>58.821010000000001</v>
      </c>
      <c r="B839">
        <v>1492184.375</v>
      </c>
      <c r="C839">
        <v>594646.8125</v>
      </c>
      <c r="D839">
        <v>1190795.781</v>
      </c>
    </row>
    <row r="840" spans="1:4" x14ac:dyDescent="0.25">
      <c r="A840" s="3">
        <v>58.891289999999998</v>
      </c>
      <c r="B840">
        <v>1492244.5</v>
      </c>
      <c r="C840">
        <v>594789.0625</v>
      </c>
      <c r="D840">
        <v>1190812.656</v>
      </c>
    </row>
    <row r="841" spans="1:4" x14ac:dyDescent="0.25">
      <c r="A841" s="3">
        <v>58.961559999999999</v>
      </c>
      <c r="B841">
        <v>1492116.25</v>
      </c>
      <c r="C841">
        <v>594927.6875</v>
      </c>
      <c r="D841">
        <v>1190838.203</v>
      </c>
    </row>
    <row r="842" spans="1:4" x14ac:dyDescent="0.25">
      <c r="A842" s="3">
        <v>59.031840000000003</v>
      </c>
      <c r="B842">
        <v>1492090.5</v>
      </c>
      <c r="C842">
        <v>595067.9375</v>
      </c>
      <c r="D842">
        <v>1190858.672</v>
      </c>
    </row>
    <row r="843" spans="1:4" x14ac:dyDescent="0.25">
      <c r="A843" s="3">
        <v>59.102119999999999</v>
      </c>
      <c r="B843">
        <v>1492186.875</v>
      </c>
      <c r="C843">
        <v>595204.4375</v>
      </c>
      <c r="D843">
        <v>1190894.375</v>
      </c>
    </row>
    <row r="844" spans="1:4" x14ac:dyDescent="0.25">
      <c r="A844" s="3">
        <v>59.17239</v>
      </c>
      <c r="B844">
        <v>1492297</v>
      </c>
      <c r="C844">
        <v>595338.9375</v>
      </c>
      <c r="D844">
        <v>1190912.578</v>
      </c>
    </row>
    <row r="845" spans="1:4" x14ac:dyDescent="0.25">
      <c r="A845" s="3">
        <v>59.242669999999997</v>
      </c>
      <c r="B845">
        <v>1492607.25</v>
      </c>
      <c r="C845">
        <v>595472.125</v>
      </c>
      <c r="D845">
        <v>1190933.203</v>
      </c>
    </row>
    <row r="846" spans="1:4" x14ac:dyDescent="0.25">
      <c r="A846" s="3">
        <v>59.312939999999998</v>
      </c>
      <c r="B846">
        <v>1492852.25</v>
      </c>
      <c r="C846">
        <v>595606.25</v>
      </c>
      <c r="D846">
        <v>1190955.547</v>
      </c>
    </row>
    <row r="847" spans="1:4" x14ac:dyDescent="0.25">
      <c r="A847" s="3">
        <v>59.383220000000001</v>
      </c>
      <c r="B847">
        <v>1492804.5</v>
      </c>
      <c r="C847">
        <v>595731.75</v>
      </c>
      <c r="D847">
        <v>1190972.2660000001</v>
      </c>
    </row>
    <row r="848" spans="1:4" x14ac:dyDescent="0.25">
      <c r="A848" s="3">
        <v>59.453499999999998</v>
      </c>
      <c r="B848">
        <v>1492948.125</v>
      </c>
      <c r="C848">
        <v>595863.375</v>
      </c>
      <c r="D848">
        <v>1190995.9380000001</v>
      </c>
    </row>
    <row r="849" spans="1:4" x14ac:dyDescent="0.25">
      <c r="A849" s="3">
        <v>59.523769999999999</v>
      </c>
      <c r="B849">
        <v>1492766.875</v>
      </c>
      <c r="C849">
        <v>595985.4375</v>
      </c>
      <c r="D849">
        <v>1191021.25</v>
      </c>
    </row>
    <row r="850" spans="1:4" x14ac:dyDescent="0.25">
      <c r="A850" s="3">
        <v>59.594050000000003</v>
      </c>
      <c r="B850">
        <v>1493339</v>
      </c>
      <c r="C850">
        <v>596110.25</v>
      </c>
      <c r="D850">
        <v>1191044.6089999999</v>
      </c>
    </row>
    <row r="851" spans="1:4" x14ac:dyDescent="0.25">
      <c r="A851" s="3">
        <v>59.664319999999996</v>
      </c>
      <c r="B851">
        <v>1493204.25</v>
      </c>
      <c r="C851">
        <v>596232.9375</v>
      </c>
      <c r="D851">
        <v>1191085</v>
      </c>
    </row>
    <row r="852" spans="1:4" x14ac:dyDescent="0.25">
      <c r="A852" s="3">
        <v>59.7346</v>
      </c>
      <c r="B852">
        <v>1493341</v>
      </c>
      <c r="C852">
        <v>596359.625</v>
      </c>
      <c r="D852">
        <v>1191112.7339999999</v>
      </c>
    </row>
    <row r="853" spans="1:4" x14ac:dyDescent="0.25">
      <c r="A853" s="3">
        <v>59.804879999999997</v>
      </c>
      <c r="B853">
        <v>1493458.125</v>
      </c>
      <c r="C853">
        <v>596481.625</v>
      </c>
      <c r="D853">
        <v>1191129.375</v>
      </c>
    </row>
    <row r="854" spans="1:4" x14ac:dyDescent="0.25">
      <c r="A854" s="3">
        <v>59.875149999999998</v>
      </c>
      <c r="B854">
        <v>1493175</v>
      </c>
      <c r="C854">
        <v>596606.25</v>
      </c>
      <c r="D854">
        <v>1191148.594</v>
      </c>
    </row>
    <row r="855" spans="1:4" x14ac:dyDescent="0.25">
      <c r="A855" s="3">
        <v>59.945430000000002</v>
      </c>
      <c r="B855">
        <v>1493207.75</v>
      </c>
      <c r="C855">
        <v>596730</v>
      </c>
      <c r="D855">
        <v>1191172.1089999999</v>
      </c>
    </row>
    <row r="856" spans="1:4" x14ac:dyDescent="0.25">
      <c r="A856" s="3">
        <v>60.015700000000002</v>
      </c>
      <c r="B856">
        <v>1493156.625</v>
      </c>
      <c r="C856">
        <v>596854.375</v>
      </c>
      <c r="D856">
        <v>1191184.453</v>
      </c>
    </row>
    <row r="857" spans="1:4" x14ac:dyDescent="0.25">
      <c r="A857" s="3">
        <v>60.085979999999999</v>
      </c>
      <c r="B857">
        <v>1493635.25</v>
      </c>
      <c r="C857">
        <v>596977.125</v>
      </c>
      <c r="D857">
        <v>1191209.219</v>
      </c>
    </row>
    <row r="858" spans="1:4" x14ac:dyDescent="0.25">
      <c r="A858" s="3">
        <v>60.156260000000003</v>
      </c>
      <c r="B858">
        <v>1493875</v>
      </c>
      <c r="C858">
        <v>597097.75</v>
      </c>
      <c r="D858">
        <v>1191226.172</v>
      </c>
    </row>
    <row r="859" spans="1:4" x14ac:dyDescent="0.25">
      <c r="A859" s="3">
        <v>60.226529999999997</v>
      </c>
      <c r="B859">
        <v>1493830.25</v>
      </c>
      <c r="C859">
        <v>597219.8125</v>
      </c>
      <c r="D859">
        <v>1191254.6089999999</v>
      </c>
    </row>
    <row r="860" spans="1:4" x14ac:dyDescent="0.25">
      <c r="A860" s="3">
        <v>60.296810000000001</v>
      </c>
      <c r="B860">
        <v>1493926</v>
      </c>
      <c r="C860">
        <v>597342.625</v>
      </c>
      <c r="D860">
        <v>1191282.422</v>
      </c>
    </row>
    <row r="861" spans="1:4" x14ac:dyDescent="0.25">
      <c r="A861" s="3">
        <v>60.367080000000001</v>
      </c>
      <c r="B861">
        <v>1494167</v>
      </c>
      <c r="C861">
        <v>597463</v>
      </c>
      <c r="D861">
        <v>1191321.0160000001</v>
      </c>
    </row>
    <row r="862" spans="1:4" x14ac:dyDescent="0.25">
      <c r="A862" s="3">
        <v>60.437359999999998</v>
      </c>
      <c r="B862">
        <v>1493961.75</v>
      </c>
      <c r="C862">
        <v>597572.125</v>
      </c>
      <c r="D862">
        <v>1191354.844</v>
      </c>
    </row>
    <row r="863" spans="1:4" x14ac:dyDescent="0.25">
      <c r="A863" s="3">
        <v>60.507640000000002</v>
      </c>
      <c r="B863">
        <v>1493862.25</v>
      </c>
      <c r="C863">
        <v>597690.125</v>
      </c>
      <c r="D863">
        <v>1191386.6410000001</v>
      </c>
    </row>
    <row r="864" spans="1:4" x14ac:dyDescent="0.25">
      <c r="A864" s="3">
        <v>60.577910000000003</v>
      </c>
      <c r="B864">
        <v>1493661.875</v>
      </c>
      <c r="C864">
        <v>597811.375</v>
      </c>
      <c r="D864">
        <v>1191415.2339999999</v>
      </c>
    </row>
    <row r="865" spans="1:4" x14ac:dyDescent="0.25">
      <c r="A865" s="3">
        <v>60.64819</v>
      </c>
      <c r="B865">
        <v>1494155.75</v>
      </c>
      <c r="C865">
        <v>597925</v>
      </c>
      <c r="D865">
        <v>1191448.4380000001</v>
      </c>
    </row>
    <row r="866" spans="1:4" x14ac:dyDescent="0.25">
      <c r="A866" s="3">
        <v>60.71846</v>
      </c>
      <c r="B866">
        <v>1493765.75</v>
      </c>
      <c r="C866">
        <v>598043.9375</v>
      </c>
      <c r="D866">
        <v>1191458.203</v>
      </c>
    </row>
    <row r="867" spans="1:4" x14ac:dyDescent="0.25">
      <c r="A867" s="3">
        <v>60.788739999999997</v>
      </c>
      <c r="B867">
        <v>1494478.375</v>
      </c>
      <c r="C867">
        <v>598162.5</v>
      </c>
      <c r="D867">
        <v>1191484.844</v>
      </c>
    </row>
    <row r="868" spans="1:4" x14ac:dyDescent="0.25">
      <c r="A868" s="3">
        <v>60.859020000000001</v>
      </c>
      <c r="B868">
        <v>1494460.375</v>
      </c>
      <c r="C868">
        <v>598280.4375</v>
      </c>
      <c r="D868">
        <v>1191497.422</v>
      </c>
    </row>
    <row r="869" spans="1:4" x14ac:dyDescent="0.25">
      <c r="A869" s="3">
        <v>60.929290000000002</v>
      </c>
      <c r="B869">
        <v>1494251.125</v>
      </c>
      <c r="C869">
        <v>598397.125</v>
      </c>
      <c r="D869">
        <v>1191500.547</v>
      </c>
    </row>
    <row r="870" spans="1:4" x14ac:dyDescent="0.25">
      <c r="A870" s="3">
        <v>60.999569999999999</v>
      </c>
      <c r="B870">
        <v>1494396</v>
      </c>
      <c r="C870">
        <v>598514.25</v>
      </c>
      <c r="D870">
        <v>1191502.031</v>
      </c>
    </row>
    <row r="871" spans="1:4" x14ac:dyDescent="0.25">
      <c r="A871" s="3">
        <v>61.069839999999999</v>
      </c>
      <c r="B871">
        <v>1494474.5</v>
      </c>
      <c r="C871">
        <v>598631.25</v>
      </c>
      <c r="D871">
        <v>1191481.4839999999</v>
      </c>
    </row>
    <row r="872" spans="1:4" x14ac:dyDescent="0.25">
      <c r="A872" s="3">
        <v>61.140120000000003</v>
      </c>
      <c r="B872">
        <v>1494482.625</v>
      </c>
      <c r="C872">
        <v>598744.6875</v>
      </c>
      <c r="D872">
        <v>1191510.469</v>
      </c>
    </row>
    <row r="873" spans="1:4" x14ac:dyDescent="0.25">
      <c r="A873" s="3">
        <v>61.2104</v>
      </c>
      <c r="B873">
        <v>1494655.625</v>
      </c>
      <c r="C873">
        <v>598860.8125</v>
      </c>
      <c r="D873">
        <v>1191511.406</v>
      </c>
    </row>
    <row r="874" spans="1:4" x14ac:dyDescent="0.25">
      <c r="A874" s="3">
        <v>61.280670000000001</v>
      </c>
      <c r="B874">
        <v>1494989.125</v>
      </c>
      <c r="C874">
        <v>598975.4375</v>
      </c>
      <c r="D874">
        <v>1191524.531</v>
      </c>
    </row>
    <row r="875" spans="1:4" x14ac:dyDescent="0.25">
      <c r="A875" s="3">
        <v>61.350949999999997</v>
      </c>
      <c r="B875">
        <v>1494882</v>
      </c>
      <c r="C875">
        <v>599082.875</v>
      </c>
      <c r="D875">
        <v>1191537.8910000001</v>
      </c>
    </row>
    <row r="876" spans="1:4" x14ac:dyDescent="0.25">
      <c r="A876" s="3">
        <v>61.421219999999998</v>
      </c>
      <c r="B876">
        <v>1494926.75</v>
      </c>
      <c r="C876">
        <v>599193.375</v>
      </c>
      <c r="D876">
        <v>1191540.547</v>
      </c>
    </row>
    <row r="877" spans="1:4" x14ac:dyDescent="0.25">
      <c r="A877" s="3">
        <v>61.491500000000002</v>
      </c>
      <c r="B877">
        <v>1495138.5</v>
      </c>
      <c r="C877">
        <v>599310.25</v>
      </c>
      <c r="D877">
        <v>1191569.7660000001</v>
      </c>
    </row>
    <row r="878" spans="1:4" x14ac:dyDescent="0.25">
      <c r="A878" s="3">
        <v>61.561779999999999</v>
      </c>
      <c r="B878">
        <v>1495243.125</v>
      </c>
      <c r="C878">
        <v>599418.1875</v>
      </c>
      <c r="D878">
        <v>1191583.906</v>
      </c>
    </row>
    <row r="879" spans="1:4" x14ac:dyDescent="0.25">
      <c r="A879" s="3">
        <v>61.63205</v>
      </c>
      <c r="B879">
        <v>1495199.25</v>
      </c>
      <c r="C879">
        <v>599531.625</v>
      </c>
      <c r="D879">
        <v>1191594.531</v>
      </c>
    </row>
    <row r="880" spans="1:4" x14ac:dyDescent="0.25">
      <c r="A880" s="3">
        <v>61.702330000000003</v>
      </c>
      <c r="B880">
        <v>1495247.625</v>
      </c>
      <c r="C880">
        <v>599643.6875</v>
      </c>
      <c r="D880">
        <v>1191602.2660000001</v>
      </c>
    </row>
    <row r="881" spans="1:4" x14ac:dyDescent="0.25">
      <c r="A881" s="3">
        <v>61.772599999999997</v>
      </c>
      <c r="B881">
        <v>1495585.75</v>
      </c>
      <c r="C881">
        <v>599753.6875</v>
      </c>
      <c r="D881">
        <v>1191616.4839999999</v>
      </c>
    </row>
    <row r="882" spans="1:4" x14ac:dyDescent="0.25">
      <c r="A882" s="3">
        <v>61.842880000000001</v>
      </c>
      <c r="B882">
        <v>1495520.625</v>
      </c>
      <c r="C882">
        <v>599862</v>
      </c>
      <c r="D882">
        <v>1191625.469</v>
      </c>
    </row>
    <row r="883" spans="1:4" x14ac:dyDescent="0.25">
      <c r="A883" s="3">
        <v>61.913159999999998</v>
      </c>
      <c r="B883">
        <v>1495906.75</v>
      </c>
      <c r="C883">
        <v>599968.25</v>
      </c>
      <c r="D883">
        <v>1191636.094</v>
      </c>
    </row>
    <row r="884" spans="1:4" x14ac:dyDescent="0.25">
      <c r="A884" s="3">
        <v>61.983429999999998</v>
      </c>
      <c r="B884">
        <v>1495752.25</v>
      </c>
      <c r="C884">
        <v>600076.1875</v>
      </c>
      <c r="D884">
        <v>1191644.6089999999</v>
      </c>
    </row>
    <row r="885" spans="1:4" x14ac:dyDescent="0.25">
      <c r="A885" s="3">
        <v>62.053710000000002</v>
      </c>
      <c r="B885">
        <v>1495764.25</v>
      </c>
      <c r="C885">
        <v>600182.375</v>
      </c>
      <c r="D885">
        <v>1191649.219</v>
      </c>
    </row>
    <row r="886" spans="1:4" x14ac:dyDescent="0.25">
      <c r="A886" s="3">
        <v>62.123980000000003</v>
      </c>
      <c r="B886">
        <v>1495912.375</v>
      </c>
      <c r="C886">
        <v>600293.125</v>
      </c>
      <c r="D886">
        <v>1191664.922</v>
      </c>
    </row>
    <row r="887" spans="1:4" x14ac:dyDescent="0.25">
      <c r="A887" s="3">
        <v>62.19426</v>
      </c>
      <c r="B887">
        <v>1495959.75</v>
      </c>
      <c r="C887">
        <v>600397.625</v>
      </c>
      <c r="D887">
        <v>1191669.6089999999</v>
      </c>
    </row>
    <row r="888" spans="1:4" x14ac:dyDescent="0.25">
      <c r="A888" s="3">
        <v>62.264539999999997</v>
      </c>
      <c r="B888">
        <v>1495648.625</v>
      </c>
      <c r="C888">
        <v>600501.0625</v>
      </c>
      <c r="D888">
        <v>1191687.7339999999</v>
      </c>
    </row>
    <row r="889" spans="1:4" x14ac:dyDescent="0.25">
      <c r="A889" s="3">
        <v>62.334809999999997</v>
      </c>
      <c r="B889">
        <v>1495789.75</v>
      </c>
      <c r="C889">
        <v>600606.8125</v>
      </c>
      <c r="D889">
        <v>1191697.8910000001</v>
      </c>
    </row>
    <row r="890" spans="1:4" x14ac:dyDescent="0.25">
      <c r="A890" s="3">
        <v>62.405090000000001</v>
      </c>
      <c r="B890">
        <v>1496063.375</v>
      </c>
      <c r="C890">
        <v>600709.75</v>
      </c>
      <c r="D890">
        <v>1191726.406</v>
      </c>
    </row>
    <row r="891" spans="1:4" x14ac:dyDescent="0.25">
      <c r="A891" s="3">
        <v>62.475360000000002</v>
      </c>
      <c r="B891">
        <v>1496144.375</v>
      </c>
      <c r="C891">
        <v>600812.25</v>
      </c>
      <c r="D891">
        <v>1191703.047</v>
      </c>
    </row>
    <row r="892" spans="1:4" x14ac:dyDescent="0.25">
      <c r="A892" s="3">
        <v>62.545639999999999</v>
      </c>
      <c r="B892">
        <v>1496417.375</v>
      </c>
      <c r="C892">
        <v>600920.5625</v>
      </c>
      <c r="D892">
        <v>1191702.031</v>
      </c>
    </row>
    <row r="893" spans="1:4" x14ac:dyDescent="0.25">
      <c r="A893" s="3">
        <v>62.615920000000003</v>
      </c>
      <c r="B893">
        <v>1496324</v>
      </c>
      <c r="C893">
        <v>601022.5</v>
      </c>
      <c r="D893">
        <v>1191727.2660000001</v>
      </c>
    </row>
    <row r="894" spans="1:4" x14ac:dyDescent="0.25">
      <c r="A894" s="3">
        <v>62.686190000000003</v>
      </c>
      <c r="B894">
        <v>1496320.5</v>
      </c>
      <c r="C894">
        <v>601125.75</v>
      </c>
      <c r="D894">
        <v>1191757.969</v>
      </c>
    </row>
    <row r="895" spans="1:4" x14ac:dyDescent="0.25">
      <c r="A895" s="3">
        <v>62.75647</v>
      </c>
      <c r="B895">
        <v>1496457.375</v>
      </c>
      <c r="C895">
        <v>601229.5</v>
      </c>
      <c r="D895">
        <v>1191786.094</v>
      </c>
    </row>
    <row r="896" spans="1:4" x14ac:dyDescent="0.25">
      <c r="A896" s="3">
        <v>62.826740000000001</v>
      </c>
      <c r="B896">
        <v>1496490.625</v>
      </c>
      <c r="C896">
        <v>601333.125</v>
      </c>
      <c r="D896">
        <v>1191794.6089999999</v>
      </c>
    </row>
    <row r="897" spans="1:4" x14ac:dyDescent="0.25">
      <c r="A897" s="3">
        <v>62.897019999999998</v>
      </c>
      <c r="B897">
        <v>1496544.25</v>
      </c>
      <c r="C897">
        <v>601435.8125</v>
      </c>
      <c r="D897">
        <v>1191828.9839999999</v>
      </c>
    </row>
    <row r="898" spans="1:4" x14ac:dyDescent="0.25">
      <c r="A898" s="3">
        <v>62.967300000000002</v>
      </c>
      <c r="B898">
        <v>1496679.5</v>
      </c>
      <c r="C898">
        <v>601539.9375</v>
      </c>
      <c r="D898">
        <v>1191846.875</v>
      </c>
    </row>
    <row r="899" spans="1:4" x14ac:dyDescent="0.25">
      <c r="A899" s="3">
        <v>63.037570000000002</v>
      </c>
      <c r="B899">
        <v>1497176.875</v>
      </c>
      <c r="C899">
        <v>601638.375</v>
      </c>
      <c r="D899">
        <v>1191870.156</v>
      </c>
    </row>
    <row r="900" spans="1:4" x14ac:dyDescent="0.25">
      <c r="A900" s="3">
        <v>63.107849999999999</v>
      </c>
      <c r="B900">
        <v>1497219.5</v>
      </c>
      <c r="C900">
        <v>601735.75</v>
      </c>
      <c r="D900">
        <v>1191885.469</v>
      </c>
    </row>
    <row r="901" spans="1:4" x14ac:dyDescent="0.25">
      <c r="A901" s="3">
        <v>63.17812</v>
      </c>
      <c r="B901">
        <v>1497396.25</v>
      </c>
      <c r="C901">
        <v>601836.8125</v>
      </c>
      <c r="D901">
        <v>1191914.297</v>
      </c>
    </row>
    <row r="902" spans="1:4" x14ac:dyDescent="0.25">
      <c r="A902" s="3">
        <v>63.248399999999997</v>
      </c>
      <c r="B902">
        <v>1497307.375</v>
      </c>
      <c r="C902">
        <v>601933</v>
      </c>
      <c r="D902">
        <v>1191943.125</v>
      </c>
    </row>
    <row r="903" spans="1:4" x14ac:dyDescent="0.25">
      <c r="A903" s="3">
        <v>63.318680000000001</v>
      </c>
      <c r="B903">
        <v>1497435.625</v>
      </c>
      <c r="C903">
        <v>602032.875</v>
      </c>
      <c r="D903">
        <v>1191964.7660000001</v>
      </c>
    </row>
    <row r="904" spans="1:4" x14ac:dyDescent="0.25">
      <c r="A904" s="3">
        <v>63.388950000000001</v>
      </c>
      <c r="B904">
        <v>1497651.75</v>
      </c>
      <c r="C904">
        <v>602129.125</v>
      </c>
      <c r="D904">
        <v>1191977.969</v>
      </c>
    </row>
    <row r="905" spans="1:4" x14ac:dyDescent="0.25">
      <c r="A905" s="3">
        <v>63.459229999999998</v>
      </c>
      <c r="B905">
        <v>1497408.5</v>
      </c>
      <c r="C905">
        <v>602223.875</v>
      </c>
      <c r="D905">
        <v>1191994.531</v>
      </c>
    </row>
    <row r="906" spans="1:4" x14ac:dyDescent="0.25">
      <c r="A906" s="3">
        <v>63.529499999999999</v>
      </c>
      <c r="B906">
        <v>1497595.5</v>
      </c>
      <c r="C906">
        <v>602312.9375</v>
      </c>
      <c r="D906">
        <v>1192023.203</v>
      </c>
    </row>
    <row r="907" spans="1:4" x14ac:dyDescent="0.25">
      <c r="A907" s="3">
        <v>63.599780000000003</v>
      </c>
      <c r="B907">
        <v>1497740.125</v>
      </c>
      <c r="C907">
        <v>602403.9375</v>
      </c>
      <c r="D907">
        <v>1192047.1880000001</v>
      </c>
    </row>
    <row r="908" spans="1:4" x14ac:dyDescent="0.25">
      <c r="A908" s="3">
        <v>63.670059999999999</v>
      </c>
      <c r="B908">
        <v>1497712.5</v>
      </c>
      <c r="C908">
        <v>602493.0625</v>
      </c>
      <c r="D908">
        <v>1192061.5630000001</v>
      </c>
    </row>
    <row r="909" spans="1:4" x14ac:dyDescent="0.25">
      <c r="A909" s="3">
        <v>63.74033</v>
      </c>
      <c r="B909">
        <v>1497942.375</v>
      </c>
      <c r="C909">
        <v>602581.4375</v>
      </c>
      <c r="D909">
        <v>1192086.406</v>
      </c>
    </row>
    <row r="910" spans="1:4" x14ac:dyDescent="0.25">
      <c r="A910" s="3">
        <v>63.810609999999997</v>
      </c>
      <c r="B910">
        <v>1497478</v>
      </c>
      <c r="C910">
        <v>602670</v>
      </c>
      <c r="D910">
        <v>1192096.875</v>
      </c>
    </row>
    <row r="911" spans="1:4" x14ac:dyDescent="0.25">
      <c r="A911" s="3">
        <v>63.880879999999998</v>
      </c>
      <c r="B911">
        <v>1497846.125</v>
      </c>
      <c r="C911">
        <v>602759.4375</v>
      </c>
      <c r="D911">
        <v>1192098.203</v>
      </c>
    </row>
    <row r="912" spans="1:4" x14ac:dyDescent="0.25">
      <c r="A912" s="3">
        <v>63.951160000000002</v>
      </c>
      <c r="B912">
        <v>1498099.25</v>
      </c>
      <c r="C912">
        <v>602849.125</v>
      </c>
      <c r="D912">
        <v>1192108.5160000001</v>
      </c>
    </row>
    <row r="913" spans="1:4" x14ac:dyDescent="0.25">
      <c r="A913" s="3">
        <v>64.021439999999998</v>
      </c>
      <c r="B913">
        <v>1498075</v>
      </c>
      <c r="C913">
        <v>602938.125</v>
      </c>
      <c r="D913">
        <v>1192114.531</v>
      </c>
    </row>
    <row r="914" spans="1:4" x14ac:dyDescent="0.25">
      <c r="A914" s="3">
        <v>64.091710000000006</v>
      </c>
      <c r="B914">
        <v>1497955.625</v>
      </c>
      <c r="C914">
        <v>603030.25</v>
      </c>
      <c r="D914">
        <v>1192137.2660000001</v>
      </c>
    </row>
    <row r="915" spans="1:4" x14ac:dyDescent="0.25">
      <c r="A915" s="3">
        <v>64.161990000000003</v>
      </c>
      <c r="B915">
        <v>1498048.25</v>
      </c>
      <c r="C915">
        <v>603118</v>
      </c>
      <c r="D915">
        <v>1192140.469</v>
      </c>
    </row>
    <row r="916" spans="1:4" x14ac:dyDescent="0.25">
      <c r="A916" s="3">
        <v>64.232259999999997</v>
      </c>
      <c r="B916">
        <v>1498088</v>
      </c>
      <c r="C916">
        <v>603213.125</v>
      </c>
      <c r="D916">
        <v>1192157.8910000001</v>
      </c>
    </row>
    <row r="917" spans="1:4" x14ac:dyDescent="0.25">
      <c r="A917" s="3">
        <v>64.302539999999993</v>
      </c>
      <c r="B917">
        <v>1498173.625</v>
      </c>
      <c r="C917">
        <v>603312</v>
      </c>
      <c r="D917">
        <v>1192178.828</v>
      </c>
    </row>
    <row r="918" spans="1:4" x14ac:dyDescent="0.25">
      <c r="A918" s="3">
        <v>64.372820000000004</v>
      </c>
      <c r="B918">
        <v>1498387.625</v>
      </c>
      <c r="C918">
        <v>603405.875</v>
      </c>
      <c r="D918">
        <v>1192193.281</v>
      </c>
    </row>
    <row r="919" spans="1:4" x14ac:dyDescent="0.25">
      <c r="A919" s="3">
        <v>64.443089999999998</v>
      </c>
      <c r="B919">
        <v>1498295.375</v>
      </c>
      <c r="C919">
        <v>603498.875</v>
      </c>
      <c r="D919">
        <v>1192200.3130000001</v>
      </c>
    </row>
    <row r="920" spans="1:4" x14ac:dyDescent="0.25">
      <c r="A920" s="3">
        <v>64.513369999999995</v>
      </c>
      <c r="B920">
        <v>1498202.625</v>
      </c>
      <c r="C920">
        <v>603584.875</v>
      </c>
      <c r="D920">
        <v>1192222.7339999999</v>
      </c>
    </row>
    <row r="921" spans="1:4" x14ac:dyDescent="0.25">
      <c r="A921" s="3">
        <v>64.583640000000003</v>
      </c>
      <c r="B921">
        <v>1498415.875</v>
      </c>
      <c r="C921">
        <v>603677.8125</v>
      </c>
      <c r="D921">
        <v>1192242.656</v>
      </c>
    </row>
    <row r="922" spans="1:4" x14ac:dyDescent="0.25">
      <c r="A922" s="3">
        <v>64.653919999999999</v>
      </c>
      <c r="B922">
        <v>1498450.625</v>
      </c>
      <c r="C922">
        <v>603766.0625</v>
      </c>
      <c r="D922">
        <v>1192250.9380000001</v>
      </c>
    </row>
    <row r="923" spans="1:4" x14ac:dyDescent="0.25">
      <c r="A923" s="3">
        <v>64.724199999999996</v>
      </c>
      <c r="B923">
        <v>1498127.375</v>
      </c>
      <c r="C923">
        <v>603858.3125</v>
      </c>
      <c r="D923">
        <v>1192264.6880000001</v>
      </c>
    </row>
    <row r="924" spans="1:4" x14ac:dyDescent="0.25">
      <c r="A924" s="3">
        <v>64.794470000000004</v>
      </c>
      <c r="B924">
        <v>1498316.125</v>
      </c>
      <c r="C924">
        <v>603946.9375</v>
      </c>
      <c r="D924">
        <v>1192290.547</v>
      </c>
    </row>
    <row r="925" spans="1:4" x14ac:dyDescent="0.25">
      <c r="A925" s="3">
        <v>64.864750000000001</v>
      </c>
      <c r="B925">
        <v>1498447.375</v>
      </c>
      <c r="C925">
        <v>604034.9375</v>
      </c>
      <c r="D925">
        <v>1192318.5160000001</v>
      </c>
    </row>
    <row r="926" spans="1:4" x14ac:dyDescent="0.25">
      <c r="A926" s="3">
        <v>64.935019999999994</v>
      </c>
      <c r="B926">
        <v>1498360.25</v>
      </c>
      <c r="C926">
        <v>604129.1875</v>
      </c>
      <c r="D926">
        <v>1192339.6089999999</v>
      </c>
    </row>
    <row r="927" spans="1:4" x14ac:dyDescent="0.25">
      <c r="A927" s="3">
        <v>65.005300000000005</v>
      </c>
      <c r="B927">
        <v>1498542.375</v>
      </c>
      <c r="C927">
        <v>604221.3125</v>
      </c>
      <c r="D927">
        <v>1192363.281</v>
      </c>
    </row>
    <row r="928" spans="1:4" x14ac:dyDescent="0.25">
      <c r="A928" s="3">
        <v>65.075580000000002</v>
      </c>
      <c r="B928">
        <v>1498704.375</v>
      </c>
      <c r="C928">
        <v>604309.6875</v>
      </c>
      <c r="D928">
        <v>1192391.875</v>
      </c>
    </row>
    <row r="929" spans="1:4" x14ac:dyDescent="0.25">
      <c r="A929" s="3">
        <v>65.145849999999996</v>
      </c>
      <c r="B929">
        <v>1498729.25</v>
      </c>
      <c r="C929">
        <v>604397.625</v>
      </c>
      <c r="D929">
        <v>1192409.453</v>
      </c>
    </row>
    <row r="930" spans="1:4" x14ac:dyDescent="0.25">
      <c r="A930" s="3">
        <v>65.216130000000007</v>
      </c>
      <c r="B930">
        <v>1498964.875</v>
      </c>
      <c r="C930">
        <v>604486.3125</v>
      </c>
      <c r="D930">
        <v>1192447.2660000001</v>
      </c>
    </row>
    <row r="931" spans="1:4" x14ac:dyDescent="0.25">
      <c r="A931" s="3">
        <v>65.2864</v>
      </c>
      <c r="B931">
        <v>1498922</v>
      </c>
      <c r="C931">
        <v>604582.1875</v>
      </c>
      <c r="D931">
        <v>1192454.6880000001</v>
      </c>
    </row>
    <row r="932" spans="1:4" x14ac:dyDescent="0.25">
      <c r="A932" s="3">
        <v>65.356679999999997</v>
      </c>
      <c r="B932">
        <v>1498982</v>
      </c>
      <c r="C932">
        <v>604672.125</v>
      </c>
      <c r="D932">
        <v>1192498.203</v>
      </c>
    </row>
    <row r="933" spans="1:4" x14ac:dyDescent="0.25">
      <c r="A933" s="3">
        <v>65.426959999999994</v>
      </c>
      <c r="B933">
        <v>1499071.625</v>
      </c>
      <c r="C933">
        <v>604760.9375</v>
      </c>
      <c r="D933">
        <v>1192551.797</v>
      </c>
    </row>
    <row r="934" spans="1:4" x14ac:dyDescent="0.25">
      <c r="A934" s="3">
        <v>65.497230000000002</v>
      </c>
      <c r="B934">
        <v>1499457.25</v>
      </c>
      <c r="C934">
        <v>604852.1875</v>
      </c>
      <c r="D934">
        <v>1192613.047</v>
      </c>
    </row>
    <row r="935" spans="1:4" x14ac:dyDescent="0.25">
      <c r="A935" s="3">
        <v>65.567509999999999</v>
      </c>
      <c r="B935">
        <v>1499277.125</v>
      </c>
      <c r="C935">
        <v>604941.6875</v>
      </c>
      <c r="D935">
        <v>1192659.453</v>
      </c>
    </row>
    <row r="936" spans="1:4" x14ac:dyDescent="0.25">
      <c r="A936" s="3">
        <v>65.637780000000006</v>
      </c>
      <c r="B936">
        <v>1499406.875</v>
      </c>
      <c r="C936">
        <v>605033.9375</v>
      </c>
      <c r="D936">
        <v>1192701.797</v>
      </c>
    </row>
    <row r="937" spans="1:4" x14ac:dyDescent="0.25">
      <c r="A937" s="3">
        <v>65.708060000000003</v>
      </c>
      <c r="B937">
        <v>1499688</v>
      </c>
      <c r="C937">
        <v>605123.5</v>
      </c>
      <c r="D937">
        <v>1192741.25</v>
      </c>
    </row>
    <row r="938" spans="1:4" x14ac:dyDescent="0.25">
      <c r="A938" s="3">
        <v>65.77834</v>
      </c>
      <c r="B938">
        <v>1499658.875</v>
      </c>
      <c r="C938">
        <v>605214.1875</v>
      </c>
      <c r="D938">
        <v>1192762.578</v>
      </c>
    </row>
    <row r="939" spans="1:4" x14ac:dyDescent="0.25">
      <c r="A939" s="3">
        <v>65.848609999999994</v>
      </c>
      <c r="B939">
        <v>1499781</v>
      </c>
      <c r="C939">
        <v>605303.6875</v>
      </c>
      <c r="D939">
        <v>1192776.719</v>
      </c>
    </row>
    <row r="940" spans="1:4" x14ac:dyDescent="0.25">
      <c r="A940" s="3">
        <v>65.918890000000005</v>
      </c>
      <c r="B940">
        <v>1499506.375</v>
      </c>
      <c r="C940">
        <v>605390.25</v>
      </c>
      <c r="D940">
        <v>1192780.8589999999</v>
      </c>
    </row>
    <row r="941" spans="1:4" x14ac:dyDescent="0.25">
      <c r="A941" s="3">
        <v>65.989159999999998</v>
      </c>
      <c r="B941">
        <v>1499945.375</v>
      </c>
      <c r="C941">
        <v>605470.0625</v>
      </c>
      <c r="D941">
        <v>1192782.8130000001</v>
      </c>
    </row>
    <row r="942" spans="1:4" x14ac:dyDescent="0.25">
      <c r="A942" s="3">
        <v>66.059439999999995</v>
      </c>
      <c r="B942">
        <v>1500146.25</v>
      </c>
      <c r="C942">
        <v>605550.5</v>
      </c>
      <c r="D942">
        <v>1192787.578</v>
      </c>
    </row>
    <row r="943" spans="1:4" x14ac:dyDescent="0.25">
      <c r="A943" s="3">
        <v>66.129720000000006</v>
      </c>
      <c r="B943">
        <v>1499943</v>
      </c>
      <c r="C943">
        <v>605640.6875</v>
      </c>
      <c r="D943">
        <v>1192792.578</v>
      </c>
    </row>
    <row r="944" spans="1:4" x14ac:dyDescent="0.25">
      <c r="A944" s="3">
        <v>66.19999</v>
      </c>
      <c r="B944">
        <v>1500286.625</v>
      </c>
      <c r="C944">
        <v>605725.75</v>
      </c>
      <c r="D944">
        <v>1192786.4839999999</v>
      </c>
    </row>
    <row r="945" spans="1:4" x14ac:dyDescent="0.25">
      <c r="A945" s="3">
        <v>66.270269999999996</v>
      </c>
      <c r="B945">
        <v>1500188.875</v>
      </c>
      <c r="C945">
        <v>605810.125</v>
      </c>
      <c r="D945">
        <v>1192761.719</v>
      </c>
    </row>
    <row r="946" spans="1:4" x14ac:dyDescent="0.25">
      <c r="A946" s="3">
        <v>66.340540000000004</v>
      </c>
      <c r="B946">
        <v>1500391.25</v>
      </c>
      <c r="C946">
        <v>605895.75</v>
      </c>
      <c r="D946">
        <v>1192790.2339999999</v>
      </c>
    </row>
    <row r="947" spans="1:4" x14ac:dyDescent="0.25">
      <c r="A947" s="3">
        <v>66.410820000000001</v>
      </c>
      <c r="B947">
        <v>1500604.625</v>
      </c>
      <c r="C947">
        <v>605981.875</v>
      </c>
      <c r="D947">
        <v>1192798.906</v>
      </c>
    </row>
    <row r="948" spans="1:4" x14ac:dyDescent="0.25">
      <c r="A948" s="3">
        <v>66.481099999999998</v>
      </c>
      <c r="B948">
        <v>1500566.625</v>
      </c>
      <c r="C948">
        <v>606066.0625</v>
      </c>
      <c r="D948">
        <v>1192806.875</v>
      </c>
    </row>
    <row r="949" spans="1:4" x14ac:dyDescent="0.25">
      <c r="A949" s="3">
        <v>66.551370000000006</v>
      </c>
      <c r="B949">
        <v>1500562.875</v>
      </c>
      <c r="C949">
        <v>606155.875</v>
      </c>
      <c r="D949">
        <v>1192821.6410000001</v>
      </c>
    </row>
    <row r="950" spans="1:4" x14ac:dyDescent="0.25">
      <c r="A950" s="3">
        <v>66.621650000000002</v>
      </c>
      <c r="B950">
        <v>1500746.625</v>
      </c>
      <c r="C950">
        <v>606240.6875</v>
      </c>
      <c r="D950">
        <v>1192824.297</v>
      </c>
    </row>
    <row r="951" spans="1:4" x14ac:dyDescent="0.25">
      <c r="A951" s="3">
        <v>66.691919999999996</v>
      </c>
      <c r="B951">
        <v>1500687.375</v>
      </c>
      <c r="C951">
        <v>606317.375</v>
      </c>
      <c r="D951">
        <v>1192837.656</v>
      </c>
    </row>
    <row r="952" spans="1:4" x14ac:dyDescent="0.25">
      <c r="A952" s="3">
        <v>66.762200000000007</v>
      </c>
      <c r="B952">
        <v>1500733.875</v>
      </c>
      <c r="C952">
        <v>606403.8125</v>
      </c>
      <c r="D952">
        <v>1192859.1410000001</v>
      </c>
    </row>
    <row r="953" spans="1:4" x14ac:dyDescent="0.25">
      <c r="A953" s="3">
        <v>66.832480000000004</v>
      </c>
      <c r="B953">
        <v>1501115.25</v>
      </c>
      <c r="C953">
        <v>606486.8125</v>
      </c>
      <c r="D953">
        <v>1192872.2660000001</v>
      </c>
    </row>
    <row r="954" spans="1:4" x14ac:dyDescent="0.25">
      <c r="A954" s="3">
        <v>66.902749999999997</v>
      </c>
      <c r="B954">
        <v>1500967.25</v>
      </c>
      <c r="C954">
        <v>606566.4375</v>
      </c>
      <c r="D954">
        <v>1192886.797</v>
      </c>
    </row>
    <row r="955" spans="1:4" x14ac:dyDescent="0.25">
      <c r="A955" s="3">
        <v>66.973029999999994</v>
      </c>
      <c r="B955">
        <v>1501082.125</v>
      </c>
      <c r="C955">
        <v>606652.4375</v>
      </c>
      <c r="D955">
        <v>1192908.828</v>
      </c>
    </row>
    <row r="956" spans="1:4" x14ac:dyDescent="0.25">
      <c r="A956" s="3">
        <v>67.043300000000002</v>
      </c>
      <c r="B956">
        <v>1501238</v>
      </c>
      <c r="C956">
        <v>606733.8125</v>
      </c>
      <c r="D956">
        <v>1192923.75</v>
      </c>
    </row>
    <row r="957" spans="1:4" x14ac:dyDescent="0.25">
      <c r="A957" s="3">
        <v>67.113579999999999</v>
      </c>
      <c r="B957">
        <v>1501461.375</v>
      </c>
      <c r="C957">
        <v>606815</v>
      </c>
      <c r="D957">
        <v>1192952.031</v>
      </c>
    </row>
    <row r="958" spans="1:4" x14ac:dyDescent="0.25">
      <c r="A958" s="3">
        <v>67.183859999999996</v>
      </c>
      <c r="B958">
        <v>1501294</v>
      </c>
      <c r="C958">
        <v>606895.375</v>
      </c>
      <c r="D958">
        <v>1192966.719</v>
      </c>
    </row>
    <row r="959" spans="1:4" x14ac:dyDescent="0.25">
      <c r="A959" s="3">
        <v>67.254130000000004</v>
      </c>
      <c r="B959">
        <v>1501479.75</v>
      </c>
      <c r="C959">
        <v>606977.4375</v>
      </c>
      <c r="D959">
        <v>1192987.656</v>
      </c>
    </row>
    <row r="960" spans="1:4" x14ac:dyDescent="0.25">
      <c r="A960" s="3">
        <v>67.32441</v>
      </c>
      <c r="B960">
        <v>1501476.75</v>
      </c>
      <c r="C960">
        <v>607061.1875</v>
      </c>
      <c r="D960">
        <v>1193025</v>
      </c>
    </row>
    <row r="961" spans="1:4" x14ac:dyDescent="0.25">
      <c r="A961" s="3">
        <v>67.394679999999994</v>
      </c>
      <c r="B961">
        <v>1501205</v>
      </c>
      <c r="C961">
        <v>607143.6875</v>
      </c>
      <c r="D961">
        <v>1193056.25</v>
      </c>
    </row>
    <row r="962" spans="1:4" x14ac:dyDescent="0.25">
      <c r="A962" s="3">
        <v>67.464960000000005</v>
      </c>
      <c r="B962">
        <v>1501204.25</v>
      </c>
      <c r="C962">
        <v>607221.625</v>
      </c>
      <c r="D962">
        <v>1193068.75</v>
      </c>
    </row>
    <row r="963" spans="1:4" x14ac:dyDescent="0.25">
      <c r="A963" s="3">
        <v>67.535240000000002</v>
      </c>
      <c r="B963">
        <v>1501624.375</v>
      </c>
      <c r="C963">
        <v>607303</v>
      </c>
      <c r="D963">
        <v>1193092.8910000001</v>
      </c>
    </row>
    <row r="964" spans="1:4" x14ac:dyDescent="0.25">
      <c r="A964" s="3">
        <v>67.605509999999995</v>
      </c>
      <c r="B964">
        <v>1501845.75</v>
      </c>
      <c r="C964">
        <v>607379.25</v>
      </c>
      <c r="D964">
        <v>1193102.2660000001</v>
      </c>
    </row>
    <row r="965" spans="1:4" x14ac:dyDescent="0.25">
      <c r="A965" s="3">
        <v>67.675790000000006</v>
      </c>
      <c r="B965">
        <v>1501999.25</v>
      </c>
      <c r="C965">
        <v>607458.625</v>
      </c>
      <c r="D965">
        <v>1193116.953</v>
      </c>
    </row>
    <row r="966" spans="1:4" x14ac:dyDescent="0.25">
      <c r="A966" s="3">
        <v>67.74606</v>
      </c>
      <c r="B966">
        <v>1501905.5</v>
      </c>
      <c r="C966">
        <v>607542.625</v>
      </c>
      <c r="D966">
        <v>1193121.797</v>
      </c>
    </row>
    <row r="967" spans="1:4" x14ac:dyDescent="0.25">
      <c r="A967" s="3">
        <v>67.816339999999997</v>
      </c>
      <c r="B967">
        <v>1502074.125</v>
      </c>
      <c r="C967">
        <v>607618.5</v>
      </c>
      <c r="D967">
        <v>1193113.047</v>
      </c>
    </row>
    <row r="968" spans="1:4" x14ac:dyDescent="0.25">
      <c r="A968" s="3">
        <v>67.886619999999994</v>
      </c>
      <c r="B968">
        <v>1502382.625</v>
      </c>
      <c r="C968">
        <v>607696.9375</v>
      </c>
      <c r="D968">
        <v>1193133.672</v>
      </c>
    </row>
    <row r="969" spans="1:4" x14ac:dyDescent="0.25">
      <c r="A969" s="3">
        <v>67.956890000000001</v>
      </c>
      <c r="B969">
        <v>1502191.5</v>
      </c>
      <c r="C969">
        <v>607773.125</v>
      </c>
      <c r="D969">
        <v>1193147.969</v>
      </c>
    </row>
    <row r="970" spans="1:4" x14ac:dyDescent="0.25">
      <c r="A970" s="3">
        <v>68.027169999999998</v>
      </c>
      <c r="B970">
        <v>1502410.25</v>
      </c>
      <c r="C970">
        <v>607847.8125</v>
      </c>
      <c r="D970">
        <v>1193170.781</v>
      </c>
    </row>
    <row r="971" spans="1:4" x14ac:dyDescent="0.25">
      <c r="A971" s="3">
        <v>68.097440000000006</v>
      </c>
      <c r="B971">
        <v>1502413.75</v>
      </c>
      <c r="C971">
        <v>607926.625</v>
      </c>
      <c r="D971">
        <v>1193181.875</v>
      </c>
    </row>
    <row r="972" spans="1:4" x14ac:dyDescent="0.25">
      <c r="A972" s="3">
        <v>68.167720000000003</v>
      </c>
      <c r="B972">
        <v>1502381.125</v>
      </c>
      <c r="C972">
        <v>607999.4375</v>
      </c>
      <c r="D972">
        <v>1193192.1880000001</v>
      </c>
    </row>
    <row r="973" spans="1:4" x14ac:dyDescent="0.25">
      <c r="A973" s="3">
        <v>68.238</v>
      </c>
      <c r="B973">
        <v>1502144.375</v>
      </c>
      <c r="C973">
        <v>608073.0625</v>
      </c>
      <c r="D973">
        <v>1193192.7339999999</v>
      </c>
    </row>
    <row r="974" spans="1:4" x14ac:dyDescent="0.25">
      <c r="A974" s="3">
        <v>68.308269999999993</v>
      </c>
      <c r="B974">
        <v>1502013</v>
      </c>
      <c r="C974">
        <v>608148.5625</v>
      </c>
      <c r="D974">
        <v>1193199.1410000001</v>
      </c>
    </row>
    <row r="975" spans="1:4" x14ac:dyDescent="0.25">
      <c r="A975" s="3">
        <v>68.378550000000004</v>
      </c>
      <c r="B975">
        <v>1502023.25</v>
      </c>
      <c r="C975">
        <v>608221.6875</v>
      </c>
      <c r="D975">
        <v>1193216.0160000001</v>
      </c>
    </row>
    <row r="976" spans="1:4" x14ac:dyDescent="0.25">
      <c r="A976" s="3">
        <v>68.448819999999998</v>
      </c>
      <c r="B976">
        <v>1502307.75</v>
      </c>
      <c r="C976">
        <v>608299.3125</v>
      </c>
      <c r="D976">
        <v>1193198.9839999999</v>
      </c>
    </row>
    <row r="977" spans="1:4" x14ac:dyDescent="0.25">
      <c r="A977" s="3">
        <v>68.519099999999995</v>
      </c>
      <c r="B977">
        <v>1502316.125</v>
      </c>
      <c r="C977">
        <v>608378.5</v>
      </c>
      <c r="D977">
        <v>1193218.125</v>
      </c>
    </row>
    <row r="978" spans="1:4" x14ac:dyDescent="0.25">
      <c r="A978" s="3">
        <v>68.589380000000006</v>
      </c>
      <c r="B978">
        <v>1502694.125</v>
      </c>
      <c r="C978">
        <v>608454.3125</v>
      </c>
      <c r="D978">
        <v>1193221.0160000001</v>
      </c>
    </row>
    <row r="979" spans="1:4" x14ac:dyDescent="0.25">
      <c r="A979" s="3">
        <v>68.659649999999999</v>
      </c>
      <c r="B979">
        <v>1502578.375</v>
      </c>
      <c r="C979">
        <v>608531.9375</v>
      </c>
      <c r="D979">
        <v>1193227.5</v>
      </c>
    </row>
    <row r="980" spans="1:4" x14ac:dyDescent="0.25">
      <c r="A980" s="3">
        <v>68.729929999999996</v>
      </c>
      <c r="B980">
        <v>1502569</v>
      </c>
      <c r="C980">
        <v>608609.8125</v>
      </c>
      <c r="D980">
        <v>1193235.547</v>
      </c>
    </row>
    <row r="981" spans="1:4" x14ac:dyDescent="0.25">
      <c r="A981" s="3">
        <v>68.800200000000004</v>
      </c>
      <c r="B981">
        <v>1502714.75</v>
      </c>
      <c r="C981">
        <v>608687.0625</v>
      </c>
      <c r="D981">
        <v>1193242.8130000001</v>
      </c>
    </row>
    <row r="982" spans="1:4" x14ac:dyDescent="0.25">
      <c r="A982" s="3">
        <v>68.870480000000001</v>
      </c>
      <c r="B982">
        <v>1502795.625</v>
      </c>
      <c r="C982">
        <v>608761.8125</v>
      </c>
      <c r="D982">
        <v>1193262.5</v>
      </c>
    </row>
    <row r="983" spans="1:4" x14ac:dyDescent="0.25">
      <c r="A983" s="3">
        <v>68.940759999999997</v>
      </c>
      <c r="B983">
        <v>1502840.75</v>
      </c>
      <c r="C983">
        <v>608835.3125</v>
      </c>
      <c r="D983">
        <v>1193260.156</v>
      </c>
    </row>
    <row r="984" spans="1:4" x14ac:dyDescent="0.25">
      <c r="A984" s="3">
        <v>69.011030000000005</v>
      </c>
      <c r="B984">
        <v>1502813.375</v>
      </c>
      <c r="C984">
        <v>608906.625</v>
      </c>
      <c r="D984">
        <v>1193281.719</v>
      </c>
    </row>
    <row r="985" spans="1:4" x14ac:dyDescent="0.25">
      <c r="A985" s="3">
        <v>69.081310000000002</v>
      </c>
      <c r="B985">
        <v>1502812</v>
      </c>
      <c r="C985">
        <v>608976.5625</v>
      </c>
      <c r="D985">
        <v>1193296.094</v>
      </c>
    </row>
    <row r="986" spans="1:4" x14ac:dyDescent="0.25">
      <c r="A986" s="3">
        <v>69.151579999999996</v>
      </c>
      <c r="B986">
        <v>1502880.375</v>
      </c>
      <c r="C986">
        <v>609046.875</v>
      </c>
      <c r="D986">
        <v>1193222.656</v>
      </c>
    </row>
    <row r="987" spans="1:4" x14ac:dyDescent="0.25">
      <c r="A987" s="3">
        <v>69.221860000000007</v>
      </c>
      <c r="B987">
        <v>1502655.75</v>
      </c>
      <c r="C987">
        <v>609117.0625</v>
      </c>
      <c r="D987">
        <v>1193258.828</v>
      </c>
    </row>
    <row r="988" spans="1:4" x14ac:dyDescent="0.25">
      <c r="A988" s="3">
        <v>69.292140000000003</v>
      </c>
      <c r="B988">
        <v>1502844.25</v>
      </c>
      <c r="C988">
        <v>609194.5625</v>
      </c>
      <c r="D988">
        <v>1193284.7660000001</v>
      </c>
    </row>
    <row r="989" spans="1:4" x14ac:dyDescent="0.25">
      <c r="A989" s="3">
        <v>69.362409999999997</v>
      </c>
      <c r="B989">
        <v>1503201.25</v>
      </c>
      <c r="C989">
        <v>609262.75</v>
      </c>
      <c r="D989">
        <v>1193305.469</v>
      </c>
    </row>
    <row r="990" spans="1:4" x14ac:dyDescent="0.25">
      <c r="A990" s="3">
        <v>69.432689999999994</v>
      </c>
      <c r="B990">
        <v>1503219.75</v>
      </c>
      <c r="C990">
        <v>609336.5625</v>
      </c>
      <c r="D990">
        <v>1193326.25</v>
      </c>
    </row>
    <row r="991" spans="1:4" x14ac:dyDescent="0.25">
      <c r="A991" s="3">
        <v>69.502960000000002</v>
      </c>
      <c r="B991">
        <v>1503369.25</v>
      </c>
      <c r="C991">
        <v>609409.25</v>
      </c>
      <c r="D991">
        <v>1193336.328</v>
      </c>
    </row>
    <row r="992" spans="1:4" x14ac:dyDescent="0.25">
      <c r="A992" s="3">
        <v>69.573239999999998</v>
      </c>
      <c r="B992">
        <v>1503532.125</v>
      </c>
      <c r="C992">
        <v>609482.75</v>
      </c>
      <c r="D992">
        <v>1193351.172</v>
      </c>
    </row>
    <row r="993" spans="1:4" x14ac:dyDescent="0.25">
      <c r="A993" s="3">
        <v>69.643519999999995</v>
      </c>
      <c r="B993">
        <v>1503470.25</v>
      </c>
      <c r="C993">
        <v>609557.625</v>
      </c>
      <c r="D993">
        <v>1193372.422</v>
      </c>
    </row>
    <row r="994" spans="1:4" x14ac:dyDescent="0.25">
      <c r="A994" s="3">
        <v>69.713790000000003</v>
      </c>
      <c r="B994">
        <v>1503564.625</v>
      </c>
      <c r="C994">
        <v>609629.4375</v>
      </c>
      <c r="D994">
        <v>1193372.1880000001</v>
      </c>
    </row>
    <row r="995" spans="1:4" x14ac:dyDescent="0.25">
      <c r="A995" s="3">
        <v>69.78407</v>
      </c>
      <c r="B995">
        <v>1503380.5</v>
      </c>
      <c r="C995">
        <v>609695.6875</v>
      </c>
      <c r="D995">
        <v>1193384.6089999999</v>
      </c>
    </row>
    <row r="996" spans="1:4" x14ac:dyDescent="0.25">
      <c r="A996" s="3">
        <v>69.854339999999993</v>
      </c>
      <c r="B996">
        <v>1503611.5</v>
      </c>
      <c r="C996">
        <v>609761.0625</v>
      </c>
      <c r="D996">
        <v>1193393.594</v>
      </c>
    </row>
    <row r="997" spans="1:4" x14ac:dyDescent="0.25">
      <c r="A997" s="3">
        <v>69.924620000000004</v>
      </c>
      <c r="B997">
        <v>1503770.625</v>
      </c>
      <c r="C997">
        <v>609833.5</v>
      </c>
      <c r="D997">
        <v>1193409.7660000001</v>
      </c>
    </row>
    <row r="998" spans="1:4" x14ac:dyDescent="0.25">
      <c r="A998" s="3">
        <v>69.994900000000001</v>
      </c>
      <c r="B998">
        <v>1503950.375</v>
      </c>
      <c r="C998">
        <v>609896.5625</v>
      </c>
      <c r="D998">
        <v>1193425</v>
      </c>
    </row>
    <row r="999" spans="1:4" x14ac:dyDescent="0.25">
      <c r="A999" s="3">
        <v>70.065169999999995</v>
      </c>
      <c r="B999">
        <v>1504263.125</v>
      </c>
      <c r="C999">
        <v>609968.375</v>
      </c>
      <c r="D999">
        <v>1193429.375</v>
      </c>
    </row>
    <row r="1000" spans="1:4" x14ac:dyDescent="0.25">
      <c r="A1000" s="3">
        <v>70.135450000000006</v>
      </c>
      <c r="B1000">
        <v>1503895.25</v>
      </c>
      <c r="C1000">
        <v>610042.3125</v>
      </c>
      <c r="D1000">
        <v>1193441.875</v>
      </c>
    </row>
    <row r="1001" spans="1:4" x14ac:dyDescent="0.25">
      <c r="A1001" s="3">
        <v>70.205719999999999</v>
      </c>
      <c r="B1001">
        <v>1504201.75</v>
      </c>
      <c r="C1001">
        <v>610114.6875</v>
      </c>
      <c r="D1001">
        <v>1193451.5630000001</v>
      </c>
    </row>
    <row r="1002" spans="1:4" x14ac:dyDescent="0.25">
      <c r="A1002" s="3">
        <v>70.275999999999996</v>
      </c>
      <c r="B1002">
        <v>1504060.75</v>
      </c>
      <c r="C1002">
        <v>610188.375</v>
      </c>
      <c r="D1002">
        <v>1193450.781</v>
      </c>
    </row>
    <row r="1003" spans="1:4" x14ac:dyDescent="0.25">
      <c r="A1003" s="3">
        <v>70.346279999999993</v>
      </c>
      <c r="B1003">
        <v>1504024.125</v>
      </c>
      <c r="C1003">
        <v>610256.8125</v>
      </c>
      <c r="D1003">
        <v>1193459.922</v>
      </c>
    </row>
    <row r="1004" spans="1:4" x14ac:dyDescent="0.25">
      <c r="A1004" s="3">
        <v>70.416550000000001</v>
      </c>
      <c r="B1004">
        <v>1504412.125</v>
      </c>
      <c r="C1004">
        <v>610324.4375</v>
      </c>
      <c r="D1004">
        <v>1193475.2339999999</v>
      </c>
    </row>
    <row r="1005" spans="1:4" x14ac:dyDescent="0.25">
      <c r="A1005" s="3">
        <v>70.486829999999998</v>
      </c>
      <c r="B1005">
        <v>1504461.5</v>
      </c>
      <c r="C1005">
        <v>610390.625</v>
      </c>
      <c r="D1005">
        <v>1193481.4839999999</v>
      </c>
    </row>
    <row r="1006" spans="1:4" x14ac:dyDescent="0.25">
      <c r="A1006" s="3">
        <v>70.557100000000005</v>
      </c>
      <c r="B1006">
        <v>1505005.625</v>
      </c>
      <c r="C1006">
        <v>610458.5625</v>
      </c>
      <c r="D1006">
        <v>1193465.781</v>
      </c>
    </row>
    <row r="1007" spans="1:4" x14ac:dyDescent="0.25">
      <c r="A1007" s="3">
        <v>70.627380000000002</v>
      </c>
      <c r="B1007">
        <v>1504789.625</v>
      </c>
      <c r="C1007">
        <v>610528.625</v>
      </c>
      <c r="D1007">
        <v>1193484.531</v>
      </c>
    </row>
    <row r="1008" spans="1:4" x14ac:dyDescent="0.25">
      <c r="A1008" s="3">
        <v>70.697659999999999</v>
      </c>
      <c r="B1008">
        <v>1504997.375</v>
      </c>
      <c r="C1008">
        <v>610593.125</v>
      </c>
      <c r="D1008">
        <v>1193502.422</v>
      </c>
    </row>
    <row r="1009" spans="1:4" x14ac:dyDescent="0.25">
      <c r="A1009" s="3">
        <v>70.767930000000007</v>
      </c>
      <c r="B1009">
        <v>1504892.25</v>
      </c>
      <c r="C1009">
        <v>610662.625</v>
      </c>
      <c r="D1009">
        <v>1193514.297</v>
      </c>
    </row>
    <row r="1010" spans="1:4" x14ac:dyDescent="0.25">
      <c r="A1010" s="3">
        <v>70.838210000000004</v>
      </c>
      <c r="B1010">
        <v>1505262.25</v>
      </c>
      <c r="C1010">
        <v>610731.8125</v>
      </c>
      <c r="D1010">
        <v>1193513.281</v>
      </c>
    </row>
    <row r="1011" spans="1:4" x14ac:dyDescent="0.25">
      <c r="A1011" s="3">
        <v>70.908479999999997</v>
      </c>
      <c r="B1011">
        <v>1505544.625</v>
      </c>
      <c r="C1011">
        <v>610797.5</v>
      </c>
      <c r="D1011">
        <v>1193505.3130000001</v>
      </c>
    </row>
    <row r="1012" spans="1:4" x14ac:dyDescent="0.25">
      <c r="A1012" s="3">
        <v>70.978759999999994</v>
      </c>
      <c r="B1012">
        <v>1505222.75</v>
      </c>
      <c r="C1012">
        <v>610861.75</v>
      </c>
      <c r="D1012">
        <v>1193499.6089999999</v>
      </c>
    </row>
    <row r="1013" spans="1:4" x14ac:dyDescent="0.25">
      <c r="A1013" s="3">
        <v>71.049040000000005</v>
      </c>
      <c r="B1013">
        <v>1505660.625</v>
      </c>
      <c r="C1013">
        <v>610930.625</v>
      </c>
      <c r="D1013">
        <v>1193517.8910000001</v>
      </c>
    </row>
    <row r="1014" spans="1:4" x14ac:dyDescent="0.25">
      <c r="A1014" s="3">
        <v>71.119309999999999</v>
      </c>
      <c r="B1014">
        <v>1505617.75</v>
      </c>
      <c r="C1014">
        <v>610997.8125</v>
      </c>
      <c r="D1014">
        <v>1193520.9380000001</v>
      </c>
    </row>
    <row r="1015" spans="1:4" x14ac:dyDescent="0.25">
      <c r="A1015" s="3">
        <v>71.189589999999995</v>
      </c>
      <c r="B1015">
        <v>1505600.125</v>
      </c>
      <c r="C1015">
        <v>611058.5</v>
      </c>
      <c r="D1015">
        <v>1193531.094</v>
      </c>
    </row>
    <row r="1016" spans="1:4" x14ac:dyDescent="0.25">
      <c r="A1016" s="3">
        <v>71.259860000000003</v>
      </c>
      <c r="B1016">
        <v>1505894.375</v>
      </c>
      <c r="C1016">
        <v>611122.625</v>
      </c>
      <c r="D1016">
        <v>1193532.656</v>
      </c>
    </row>
    <row r="1017" spans="1:4" x14ac:dyDescent="0.25">
      <c r="A1017" s="3">
        <v>71.33014</v>
      </c>
      <c r="B1017">
        <v>1506201.875</v>
      </c>
      <c r="C1017">
        <v>611187.5</v>
      </c>
      <c r="D1017">
        <v>1193535.3130000001</v>
      </c>
    </row>
    <row r="1018" spans="1:4" x14ac:dyDescent="0.25">
      <c r="A1018" s="3">
        <v>71.400419999999997</v>
      </c>
      <c r="B1018">
        <v>1506140.625</v>
      </c>
      <c r="C1018">
        <v>611253.375</v>
      </c>
      <c r="D1018">
        <v>1193553.672</v>
      </c>
    </row>
    <row r="1019" spans="1:4" x14ac:dyDescent="0.25">
      <c r="A1019" s="3">
        <v>71.470690000000005</v>
      </c>
      <c r="B1019">
        <v>1506332.375</v>
      </c>
      <c r="C1019">
        <v>611321.0625</v>
      </c>
      <c r="D1019">
        <v>1193558.125</v>
      </c>
    </row>
    <row r="1020" spans="1:4" x14ac:dyDescent="0.25">
      <c r="A1020" s="3">
        <v>71.540970000000002</v>
      </c>
      <c r="B1020">
        <v>1506533.125</v>
      </c>
      <c r="C1020">
        <v>611376.9375</v>
      </c>
      <c r="D1020">
        <v>1193566.953</v>
      </c>
    </row>
    <row r="1021" spans="1:4" x14ac:dyDescent="0.25">
      <c r="A1021" s="3">
        <v>71.611239999999995</v>
      </c>
      <c r="B1021">
        <v>1506612.75</v>
      </c>
      <c r="C1021">
        <v>611438.0625</v>
      </c>
      <c r="D1021">
        <v>1193537.578</v>
      </c>
    </row>
    <row r="1022" spans="1:4" x14ac:dyDescent="0.25">
      <c r="A1022" s="3">
        <v>71.681520000000006</v>
      </c>
      <c r="B1022">
        <v>1506736.5</v>
      </c>
      <c r="C1022">
        <v>611485.625</v>
      </c>
      <c r="D1022">
        <v>1193488.594</v>
      </c>
    </row>
    <row r="1023" spans="1:4" x14ac:dyDescent="0.25">
      <c r="A1023" s="3">
        <v>71.751800000000003</v>
      </c>
      <c r="B1023">
        <v>1506724.125</v>
      </c>
      <c r="C1023">
        <v>611538.6875</v>
      </c>
      <c r="D1023">
        <v>1193539.6089999999</v>
      </c>
    </row>
    <row r="1024" spans="1:4" x14ac:dyDescent="0.25">
      <c r="A1024" s="3">
        <v>71.822069999999997</v>
      </c>
      <c r="B1024">
        <v>1506484.125</v>
      </c>
      <c r="C1024">
        <v>611592.5</v>
      </c>
      <c r="D1024">
        <v>1193571.953</v>
      </c>
    </row>
    <row r="1025" spans="1:4" x14ac:dyDescent="0.25">
      <c r="A1025" s="3">
        <v>71.892349999999993</v>
      </c>
      <c r="B1025">
        <v>1506582.75</v>
      </c>
      <c r="C1025">
        <v>611642.8125</v>
      </c>
      <c r="D1025">
        <v>1193598.4380000001</v>
      </c>
    </row>
    <row r="1026" spans="1:4" x14ac:dyDescent="0.25">
      <c r="A1026" s="3">
        <v>71.962620000000001</v>
      </c>
      <c r="B1026">
        <v>1506507.75</v>
      </c>
      <c r="C1026">
        <v>611699.6875</v>
      </c>
      <c r="D1026">
        <v>1193606.875</v>
      </c>
    </row>
    <row r="1027" spans="1:4" x14ac:dyDescent="0.25">
      <c r="A1027" s="3">
        <v>72.032899999999998</v>
      </c>
      <c r="B1027">
        <v>1507004.5</v>
      </c>
      <c r="C1027">
        <v>611753.75</v>
      </c>
      <c r="D1027">
        <v>1193627.969</v>
      </c>
    </row>
    <row r="1028" spans="1:4" x14ac:dyDescent="0.25">
      <c r="A1028" s="3">
        <v>72.103179999999995</v>
      </c>
      <c r="B1028">
        <v>1506890.625</v>
      </c>
      <c r="C1028">
        <v>611803</v>
      </c>
      <c r="D1028">
        <v>1193642.969</v>
      </c>
    </row>
    <row r="1029" spans="1:4" x14ac:dyDescent="0.25">
      <c r="A1029" s="3">
        <v>72.173450000000003</v>
      </c>
      <c r="B1029">
        <v>1506659.75</v>
      </c>
      <c r="C1029">
        <v>611851.9375</v>
      </c>
      <c r="D1029">
        <v>1193663.5160000001</v>
      </c>
    </row>
    <row r="1030" spans="1:4" x14ac:dyDescent="0.25">
      <c r="A1030" s="3">
        <v>72.243729999999999</v>
      </c>
      <c r="B1030">
        <v>1506551</v>
      </c>
      <c r="C1030">
        <v>611904.5625</v>
      </c>
      <c r="D1030">
        <v>1193666.6410000001</v>
      </c>
    </row>
    <row r="1031" spans="1:4" x14ac:dyDescent="0.25">
      <c r="A1031" s="3">
        <v>72.313999999999993</v>
      </c>
      <c r="B1031">
        <v>1506742.5</v>
      </c>
      <c r="C1031">
        <v>611954</v>
      </c>
      <c r="D1031">
        <v>1193678.594</v>
      </c>
    </row>
    <row r="1032" spans="1:4" x14ac:dyDescent="0.25">
      <c r="A1032" s="3">
        <v>72.384280000000004</v>
      </c>
      <c r="B1032">
        <v>1506409.25</v>
      </c>
      <c r="C1032">
        <v>612009.4375</v>
      </c>
      <c r="D1032">
        <v>1193690.547</v>
      </c>
    </row>
    <row r="1033" spans="1:4" x14ac:dyDescent="0.25">
      <c r="A1033" s="3">
        <v>72.454560000000001</v>
      </c>
      <c r="B1033">
        <v>1506906.25</v>
      </c>
      <c r="C1033">
        <v>612062.3125</v>
      </c>
      <c r="D1033">
        <v>1193696.094</v>
      </c>
    </row>
    <row r="1034" spans="1:4" x14ac:dyDescent="0.25">
      <c r="A1034" s="3">
        <v>72.524829999999994</v>
      </c>
      <c r="B1034">
        <v>1506592.875</v>
      </c>
      <c r="C1034">
        <v>612114.75</v>
      </c>
      <c r="D1034">
        <v>1193692.578</v>
      </c>
    </row>
    <row r="1035" spans="1:4" x14ac:dyDescent="0.25">
      <c r="A1035" s="3">
        <v>72.595110000000005</v>
      </c>
      <c r="B1035">
        <v>1506880.5</v>
      </c>
      <c r="C1035">
        <v>612164.6875</v>
      </c>
      <c r="D1035">
        <v>1193702.1089999999</v>
      </c>
    </row>
    <row r="1036" spans="1:4" x14ac:dyDescent="0.25">
      <c r="A1036" s="3">
        <v>72.665379999999999</v>
      </c>
      <c r="B1036">
        <v>1506859</v>
      </c>
      <c r="C1036">
        <v>612217.8125</v>
      </c>
      <c r="D1036">
        <v>1193705.3130000001</v>
      </c>
    </row>
    <row r="1037" spans="1:4" x14ac:dyDescent="0.25">
      <c r="A1037" s="3">
        <v>72.735659999999996</v>
      </c>
      <c r="B1037">
        <v>1507213.875</v>
      </c>
      <c r="C1037">
        <v>612267</v>
      </c>
      <c r="D1037">
        <v>1193721.0160000001</v>
      </c>
    </row>
    <row r="1038" spans="1:4" x14ac:dyDescent="0.25">
      <c r="A1038" s="3">
        <v>72.805940000000007</v>
      </c>
      <c r="B1038">
        <v>1507168.625</v>
      </c>
      <c r="C1038">
        <v>612320.3125</v>
      </c>
      <c r="D1038">
        <v>1193729.375</v>
      </c>
    </row>
    <row r="1039" spans="1:4" x14ac:dyDescent="0.25">
      <c r="A1039" s="3">
        <v>72.87621</v>
      </c>
      <c r="B1039">
        <v>1507081.125</v>
      </c>
      <c r="C1039">
        <v>612364.3125</v>
      </c>
      <c r="D1039">
        <v>1193731.406</v>
      </c>
    </row>
    <row r="1040" spans="1:4" x14ac:dyDescent="0.25">
      <c r="A1040" s="3">
        <v>72.946489999999997</v>
      </c>
      <c r="B1040">
        <v>1507211.25</v>
      </c>
      <c r="C1040">
        <v>612415.75</v>
      </c>
      <c r="D1040">
        <v>1193737.1880000001</v>
      </c>
    </row>
    <row r="1041" spans="1:4" x14ac:dyDescent="0.25">
      <c r="A1041" s="3">
        <v>73.016760000000005</v>
      </c>
      <c r="B1041">
        <v>1507160.25</v>
      </c>
      <c r="C1041">
        <v>612467.9375</v>
      </c>
      <c r="D1041">
        <v>1193741.5630000001</v>
      </c>
    </row>
    <row r="1042" spans="1:4" x14ac:dyDescent="0.25">
      <c r="A1042" s="3">
        <v>73.087040000000002</v>
      </c>
      <c r="B1042">
        <v>1507367.625</v>
      </c>
      <c r="C1042">
        <v>612513.375</v>
      </c>
      <c r="D1042">
        <v>1193749.922</v>
      </c>
    </row>
    <row r="1043" spans="1:4" x14ac:dyDescent="0.25">
      <c r="A1043" s="3">
        <v>73.157319999999999</v>
      </c>
      <c r="B1043">
        <v>1507373.5</v>
      </c>
      <c r="C1043">
        <v>612556.6875</v>
      </c>
      <c r="D1043">
        <v>1193749.453</v>
      </c>
    </row>
    <row r="1044" spans="1:4" x14ac:dyDescent="0.25">
      <c r="A1044" s="3">
        <v>73.227590000000006</v>
      </c>
      <c r="B1044">
        <v>1507554.625</v>
      </c>
      <c r="C1044">
        <v>612605.5</v>
      </c>
      <c r="D1044">
        <v>1193756.094</v>
      </c>
    </row>
    <row r="1045" spans="1:4" x14ac:dyDescent="0.25">
      <c r="A1045" s="3">
        <v>73.297870000000003</v>
      </c>
      <c r="B1045">
        <v>1507370.25</v>
      </c>
      <c r="C1045">
        <v>612655.8125</v>
      </c>
      <c r="D1045">
        <v>1193764.6089999999</v>
      </c>
    </row>
    <row r="1046" spans="1:4" x14ac:dyDescent="0.25">
      <c r="A1046" s="3">
        <v>73.368139999999997</v>
      </c>
      <c r="B1046">
        <v>1507577.125</v>
      </c>
      <c r="C1046">
        <v>612706.9375</v>
      </c>
      <c r="D1046">
        <v>1193773.906</v>
      </c>
    </row>
    <row r="1047" spans="1:4" x14ac:dyDescent="0.25">
      <c r="A1047" s="3">
        <v>73.438419999999994</v>
      </c>
      <c r="B1047">
        <v>1507491.25</v>
      </c>
      <c r="C1047">
        <v>612753.75</v>
      </c>
      <c r="D1047">
        <v>1193759.453</v>
      </c>
    </row>
    <row r="1048" spans="1:4" x14ac:dyDescent="0.25">
      <c r="A1048" s="3">
        <v>73.508700000000005</v>
      </c>
      <c r="B1048">
        <v>1507783.875</v>
      </c>
      <c r="C1048">
        <v>612795.6875</v>
      </c>
      <c r="D1048">
        <v>1193753.3589999999</v>
      </c>
    </row>
    <row r="1049" spans="1:4" x14ac:dyDescent="0.25">
      <c r="A1049" s="3">
        <v>73.578969999999998</v>
      </c>
      <c r="B1049">
        <v>1507675.875</v>
      </c>
      <c r="C1049">
        <v>612837.5</v>
      </c>
      <c r="D1049">
        <v>1193774.1410000001</v>
      </c>
    </row>
    <row r="1050" spans="1:4" x14ac:dyDescent="0.25">
      <c r="A1050" s="3">
        <v>73.649249999999995</v>
      </c>
      <c r="B1050">
        <v>1507715.125</v>
      </c>
      <c r="C1050">
        <v>612884.75</v>
      </c>
      <c r="D1050">
        <v>1193781.875</v>
      </c>
    </row>
    <row r="1051" spans="1:4" x14ac:dyDescent="0.25">
      <c r="A1051" s="3">
        <v>73.719520000000003</v>
      </c>
      <c r="B1051">
        <v>1507713</v>
      </c>
      <c r="C1051">
        <v>612932.9375</v>
      </c>
      <c r="D1051">
        <v>1193788.125</v>
      </c>
    </row>
    <row r="1052" spans="1:4" x14ac:dyDescent="0.25">
      <c r="A1052" s="3">
        <v>73.7898</v>
      </c>
      <c r="B1052">
        <v>1507773.625</v>
      </c>
      <c r="C1052">
        <v>612979.6875</v>
      </c>
      <c r="D1052">
        <v>1193799.7660000001</v>
      </c>
    </row>
    <row r="1053" spans="1:4" x14ac:dyDescent="0.25">
      <c r="A1053" s="3">
        <v>73.860079999999996</v>
      </c>
      <c r="B1053">
        <v>1507935.25</v>
      </c>
      <c r="C1053">
        <v>613019.9375</v>
      </c>
      <c r="D1053">
        <v>1193813.125</v>
      </c>
    </row>
    <row r="1054" spans="1:4" x14ac:dyDescent="0.25">
      <c r="A1054" s="3">
        <v>73.930350000000004</v>
      </c>
      <c r="B1054">
        <v>1507965.125</v>
      </c>
      <c r="C1054">
        <v>613065.5</v>
      </c>
      <c r="D1054">
        <v>1193815.2339999999</v>
      </c>
    </row>
    <row r="1055" spans="1:4" x14ac:dyDescent="0.25">
      <c r="A1055" s="3">
        <v>74.000630000000001</v>
      </c>
      <c r="B1055">
        <v>1507958.75</v>
      </c>
      <c r="C1055">
        <v>613116.375</v>
      </c>
      <c r="D1055">
        <v>1193807.656</v>
      </c>
    </row>
    <row r="1056" spans="1:4" x14ac:dyDescent="0.25">
      <c r="A1056" s="3">
        <v>74.070899999999995</v>
      </c>
      <c r="B1056">
        <v>1508217</v>
      </c>
      <c r="C1056">
        <v>613163.1875</v>
      </c>
      <c r="D1056">
        <v>1193808.5160000001</v>
      </c>
    </row>
    <row r="1057" spans="1:4" x14ac:dyDescent="0.25">
      <c r="A1057" s="3">
        <v>74.141180000000006</v>
      </c>
      <c r="B1057">
        <v>1508150.375</v>
      </c>
      <c r="C1057">
        <v>613206.375</v>
      </c>
      <c r="D1057">
        <v>1193819.453</v>
      </c>
    </row>
    <row r="1058" spans="1:4" x14ac:dyDescent="0.25">
      <c r="A1058" s="3">
        <v>74.211460000000002</v>
      </c>
      <c r="B1058">
        <v>1507999.875</v>
      </c>
      <c r="C1058">
        <v>613250.8125</v>
      </c>
      <c r="D1058">
        <v>1193828.125</v>
      </c>
    </row>
    <row r="1059" spans="1:4" x14ac:dyDescent="0.25">
      <c r="A1059" s="3">
        <v>74.281729999999996</v>
      </c>
      <c r="B1059">
        <v>1508298.375</v>
      </c>
      <c r="C1059">
        <v>613300.1875</v>
      </c>
      <c r="D1059">
        <v>1193831.6410000001</v>
      </c>
    </row>
    <row r="1060" spans="1:4" x14ac:dyDescent="0.25">
      <c r="A1060" s="3">
        <v>74.352010000000007</v>
      </c>
      <c r="B1060">
        <v>1508472</v>
      </c>
      <c r="C1060">
        <v>613344.125</v>
      </c>
      <c r="D1060">
        <v>1193848.75</v>
      </c>
    </row>
    <row r="1061" spans="1:4" x14ac:dyDescent="0.25">
      <c r="A1061" s="3">
        <v>74.422280000000001</v>
      </c>
      <c r="B1061">
        <v>1508482</v>
      </c>
      <c r="C1061">
        <v>613391.3125</v>
      </c>
      <c r="D1061">
        <v>1193850.156</v>
      </c>
    </row>
    <row r="1062" spans="1:4" x14ac:dyDescent="0.25">
      <c r="A1062" s="3">
        <v>74.492559999999997</v>
      </c>
      <c r="B1062">
        <v>1508575.25</v>
      </c>
      <c r="C1062">
        <v>613441.25</v>
      </c>
      <c r="D1062">
        <v>1193863.3589999999</v>
      </c>
    </row>
    <row r="1063" spans="1:4" x14ac:dyDescent="0.25">
      <c r="A1063" s="3">
        <v>74.562839999999994</v>
      </c>
      <c r="B1063">
        <v>1508313.875</v>
      </c>
      <c r="C1063">
        <v>613487.0625</v>
      </c>
      <c r="D1063">
        <v>1193877.344</v>
      </c>
    </row>
    <row r="1064" spans="1:4" x14ac:dyDescent="0.25">
      <c r="A1064" s="3">
        <v>74.633110000000002</v>
      </c>
      <c r="B1064">
        <v>1508284.375</v>
      </c>
      <c r="C1064">
        <v>613535.875</v>
      </c>
      <c r="D1064">
        <v>1193887.5</v>
      </c>
    </row>
    <row r="1065" spans="1:4" x14ac:dyDescent="0.25">
      <c r="A1065" s="3">
        <v>74.703389999999999</v>
      </c>
      <c r="B1065">
        <v>1508401.125</v>
      </c>
      <c r="C1065">
        <v>613586.25</v>
      </c>
      <c r="D1065">
        <v>1193888.828</v>
      </c>
    </row>
    <row r="1066" spans="1:4" x14ac:dyDescent="0.25">
      <c r="A1066" s="3">
        <v>74.773660000000007</v>
      </c>
      <c r="B1066">
        <v>1508351.875</v>
      </c>
      <c r="C1066">
        <v>613639.1875</v>
      </c>
      <c r="D1066">
        <v>1193899.453</v>
      </c>
    </row>
    <row r="1067" spans="1:4" x14ac:dyDescent="0.25">
      <c r="A1067" s="3">
        <v>74.843940000000003</v>
      </c>
      <c r="B1067">
        <v>1508549.125</v>
      </c>
      <c r="C1067">
        <v>613689.375</v>
      </c>
      <c r="D1067">
        <v>1193898.203</v>
      </c>
    </row>
    <row r="1068" spans="1:4" x14ac:dyDescent="0.25">
      <c r="A1068" s="3">
        <v>74.91422</v>
      </c>
      <c r="B1068">
        <v>1508272.25</v>
      </c>
      <c r="C1068">
        <v>613741.8125</v>
      </c>
      <c r="D1068">
        <v>1193903.047</v>
      </c>
    </row>
    <row r="1069" spans="1:4" x14ac:dyDescent="0.25">
      <c r="A1069" s="3">
        <v>74.984489999999994</v>
      </c>
      <c r="B1069">
        <v>1508250.5</v>
      </c>
      <c r="C1069">
        <v>613795.4375</v>
      </c>
      <c r="D1069">
        <v>1193905.781</v>
      </c>
    </row>
    <row r="1070" spans="1:4" x14ac:dyDescent="0.25">
      <c r="A1070" s="3">
        <v>75.054770000000005</v>
      </c>
      <c r="B1070">
        <v>1508440.5</v>
      </c>
      <c r="C1070">
        <v>613847.75</v>
      </c>
      <c r="D1070">
        <v>1193924.7660000001</v>
      </c>
    </row>
    <row r="1071" spans="1:4" x14ac:dyDescent="0.25">
      <c r="A1071" s="3">
        <v>75.125039999999998</v>
      </c>
      <c r="B1071">
        <v>1508474.875</v>
      </c>
      <c r="C1071">
        <v>613899.625</v>
      </c>
      <c r="D1071">
        <v>1193937.7339999999</v>
      </c>
    </row>
    <row r="1072" spans="1:4" x14ac:dyDescent="0.25">
      <c r="A1072" s="3">
        <v>75.195319999999995</v>
      </c>
      <c r="B1072">
        <v>1508609.125</v>
      </c>
      <c r="C1072">
        <v>613955.375</v>
      </c>
      <c r="D1072">
        <v>1193947.7339999999</v>
      </c>
    </row>
    <row r="1073" spans="1:4" x14ac:dyDescent="0.25">
      <c r="A1073" s="3">
        <v>75.265600000000006</v>
      </c>
      <c r="B1073">
        <v>1508389.5</v>
      </c>
      <c r="C1073">
        <v>614010</v>
      </c>
      <c r="D1073">
        <v>1193955.8589999999</v>
      </c>
    </row>
    <row r="1074" spans="1:4" x14ac:dyDescent="0.25">
      <c r="A1074" s="3">
        <v>75.33587</v>
      </c>
      <c r="B1074">
        <v>1508538.125</v>
      </c>
      <c r="C1074">
        <v>614068.4375</v>
      </c>
      <c r="D1074">
        <v>1193971.6410000001</v>
      </c>
    </row>
    <row r="1075" spans="1:4" x14ac:dyDescent="0.25">
      <c r="A1075" s="3">
        <v>75.406149999999997</v>
      </c>
      <c r="B1075">
        <v>1508632</v>
      </c>
      <c r="C1075">
        <v>614120.6875</v>
      </c>
      <c r="D1075">
        <v>1193992.031</v>
      </c>
    </row>
    <row r="1076" spans="1:4" x14ac:dyDescent="0.25">
      <c r="A1076" s="3">
        <v>75.476420000000005</v>
      </c>
      <c r="B1076">
        <v>1508412.125</v>
      </c>
      <c r="C1076">
        <v>614172.75</v>
      </c>
      <c r="D1076">
        <v>1194004.0630000001</v>
      </c>
    </row>
    <row r="1077" spans="1:4" x14ac:dyDescent="0.25">
      <c r="A1077" s="3">
        <v>75.546700000000001</v>
      </c>
      <c r="B1077">
        <v>1508263.375</v>
      </c>
      <c r="C1077">
        <v>614223.375</v>
      </c>
      <c r="D1077">
        <v>1193941.953</v>
      </c>
    </row>
    <row r="1078" spans="1:4" x14ac:dyDescent="0.25">
      <c r="A1078" s="3">
        <v>75.616979999999998</v>
      </c>
      <c r="B1078">
        <v>1508623.25</v>
      </c>
      <c r="C1078">
        <v>614271.875</v>
      </c>
      <c r="D1078">
        <v>1193902.1089999999</v>
      </c>
    </row>
    <row r="1079" spans="1:4" x14ac:dyDescent="0.25">
      <c r="A1079" s="3">
        <v>75.687250000000006</v>
      </c>
      <c r="B1079">
        <v>1508216.125</v>
      </c>
      <c r="C1079">
        <v>614323.0625</v>
      </c>
      <c r="D1079">
        <v>1193909.0630000001</v>
      </c>
    </row>
    <row r="1080" spans="1:4" x14ac:dyDescent="0.25">
      <c r="A1080" s="3">
        <v>75.757530000000003</v>
      </c>
      <c r="B1080">
        <v>1508163.75</v>
      </c>
      <c r="C1080">
        <v>614366.6875</v>
      </c>
      <c r="D1080">
        <v>1193869.219</v>
      </c>
    </row>
    <row r="1081" spans="1:4" x14ac:dyDescent="0.25">
      <c r="A1081" s="3">
        <v>75.827799999999996</v>
      </c>
      <c r="B1081">
        <v>1508602.125</v>
      </c>
      <c r="C1081">
        <v>614407.1875</v>
      </c>
      <c r="D1081">
        <v>1193817.2660000001</v>
      </c>
    </row>
    <row r="1082" spans="1:4" x14ac:dyDescent="0.25">
      <c r="A1082" s="3">
        <v>75.898079999999993</v>
      </c>
      <c r="B1082">
        <v>1508539.25</v>
      </c>
      <c r="C1082">
        <v>614446.75</v>
      </c>
      <c r="D1082">
        <v>1193800.703</v>
      </c>
    </row>
    <row r="1083" spans="1:4" x14ac:dyDescent="0.25">
      <c r="A1083" s="3">
        <v>75.968360000000004</v>
      </c>
      <c r="B1083">
        <v>1508909.125</v>
      </c>
      <c r="C1083">
        <v>614484.9375</v>
      </c>
      <c r="D1083">
        <v>1193806.797</v>
      </c>
    </row>
    <row r="1084" spans="1:4" x14ac:dyDescent="0.25">
      <c r="A1084" s="3">
        <v>76.038629999999998</v>
      </c>
      <c r="B1084">
        <v>1508770.375</v>
      </c>
      <c r="C1084">
        <v>614526.125</v>
      </c>
      <c r="D1084">
        <v>1193813.4380000001</v>
      </c>
    </row>
    <row r="1085" spans="1:4" x14ac:dyDescent="0.25">
      <c r="A1085" s="3">
        <v>76.108909999999995</v>
      </c>
      <c r="B1085">
        <v>1508999</v>
      </c>
      <c r="C1085">
        <v>614566.3125</v>
      </c>
      <c r="D1085">
        <v>1193816.5630000001</v>
      </c>
    </row>
    <row r="1086" spans="1:4" x14ac:dyDescent="0.25">
      <c r="A1086" s="3">
        <v>76.179180000000002</v>
      </c>
      <c r="B1086">
        <v>1508873.75</v>
      </c>
      <c r="C1086">
        <v>614609.0625</v>
      </c>
      <c r="D1086">
        <v>1193817.8130000001</v>
      </c>
    </row>
    <row r="1087" spans="1:4" x14ac:dyDescent="0.25">
      <c r="A1087" s="3">
        <v>76.249459999999999</v>
      </c>
      <c r="B1087">
        <v>1509054.375</v>
      </c>
      <c r="C1087">
        <v>614656.375</v>
      </c>
      <c r="D1087">
        <v>1193810.156</v>
      </c>
    </row>
    <row r="1088" spans="1:4" x14ac:dyDescent="0.25">
      <c r="A1088" s="3">
        <v>76.319739999999996</v>
      </c>
      <c r="B1088">
        <v>1509260.875</v>
      </c>
      <c r="C1088">
        <v>614703.8125</v>
      </c>
      <c r="D1088">
        <v>1193810.469</v>
      </c>
    </row>
    <row r="1089" spans="1:4" x14ac:dyDescent="0.25">
      <c r="A1089" s="3">
        <v>76.390010000000004</v>
      </c>
      <c r="B1089">
        <v>1509399.75</v>
      </c>
      <c r="C1089">
        <v>614746.0625</v>
      </c>
      <c r="D1089">
        <v>1193808.203</v>
      </c>
    </row>
    <row r="1090" spans="1:4" x14ac:dyDescent="0.25">
      <c r="A1090" s="3">
        <v>76.460290000000001</v>
      </c>
      <c r="B1090">
        <v>1509069.25</v>
      </c>
      <c r="C1090">
        <v>614795.1875</v>
      </c>
      <c r="D1090">
        <v>1193812.1089999999</v>
      </c>
    </row>
    <row r="1091" spans="1:4" x14ac:dyDescent="0.25">
      <c r="A1091" s="3">
        <v>76.530559999999994</v>
      </c>
      <c r="B1091">
        <v>1509292</v>
      </c>
      <c r="C1091">
        <v>614844.9375</v>
      </c>
      <c r="D1091">
        <v>1193828.4380000001</v>
      </c>
    </row>
    <row r="1092" spans="1:4" x14ac:dyDescent="0.25">
      <c r="A1092" s="3">
        <v>76.600840000000005</v>
      </c>
      <c r="B1092">
        <v>1509182.5</v>
      </c>
      <c r="C1092">
        <v>614898.125</v>
      </c>
      <c r="D1092">
        <v>1193816.172</v>
      </c>
    </row>
    <row r="1093" spans="1:4" x14ac:dyDescent="0.25">
      <c r="A1093" s="3">
        <v>76.671120000000002</v>
      </c>
      <c r="B1093">
        <v>1508908.625</v>
      </c>
      <c r="C1093">
        <v>614951.4375</v>
      </c>
      <c r="D1093">
        <v>1193828.125</v>
      </c>
    </row>
    <row r="1094" spans="1:4" x14ac:dyDescent="0.25">
      <c r="A1094" s="3">
        <v>76.741389999999996</v>
      </c>
      <c r="B1094">
        <v>1509462.875</v>
      </c>
      <c r="C1094">
        <v>615005.25</v>
      </c>
      <c r="D1094">
        <v>1193836.094</v>
      </c>
    </row>
    <row r="1095" spans="1:4" x14ac:dyDescent="0.25">
      <c r="A1095" s="3">
        <v>76.811670000000007</v>
      </c>
      <c r="B1095">
        <v>1509429.75</v>
      </c>
      <c r="C1095">
        <v>615055.875</v>
      </c>
      <c r="D1095">
        <v>1193831.0160000001</v>
      </c>
    </row>
    <row r="1096" spans="1:4" x14ac:dyDescent="0.25">
      <c r="A1096" s="3">
        <v>76.88194</v>
      </c>
      <c r="B1096">
        <v>1509565.25</v>
      </c>
      <c r="C1096">
        <v>615108.125</v>
      </c>
      <c r="D1096">
        <v>1193254.6880000001</v>
      </c>
    </row>
    <row r="1097" spans="1:4" x14ac:dyDescent="0.25">
      <c r="A1097" s="3">
        <v>76.952219999999997</v>
      </c>
      <c r="B1097">
        <v>1509785.75</v>
      </c>
      <c r="C1097">
        <v>615159.25</v>
      </c>
      <c r="D1097">
        <v>1193602.5</v>
      </c>
    </row>
    <row r="1098" spans="1:4" x14ac:dyDescent="0.25">
      <c r="A1098" s="3">
        <v>77.022499999999994</v>
      </c>
      <c r="B1098">
        <v>1509660.875</v>
      </c>
      <c r="C1098">
        <v>615213.9375</v>
      </c>
      <c r="D1098">
        <v>1193850.625</v>
      </c>
    </row>
    <row r="1099" spans="1:4" x14ac:dyDescent="0.25">
      <c r="A1099" s="3">
        <v>77.092770000000002</v>
      </c>
      <c r="B1099">
        <v>1509670</v>
      </c>
      <c r="C1099">
        <v>615266.3125</v>
      </c>
      <c r="D1099">
        <v>1193919.219</v>
      </c>
    </row>
    <row r="1100" spans="1:4" x14ac:dyDescent="0.25">
      <c r="A1100" s="3">
        <v>77.163049999999998</v>
      </c>
      <c r="B1100">
        <v>1509928.625</v>
      </c>
      <c r="C1100">
        <v>615316.25</v>
      </c>
      <c r="D1100">
        <v>1193929.531</v>
      </c>
    </row>
    <row r="1101" spans="1:4" x14ac:dyDescent="0.25">
      <c r="A1101" s="3">
        <v>77.233320000000006</v>
      </c>
      <c r="B1101">
        <v>1509839.875</v>
      </c>
      <c r="C1101">
        <v>615372.0625</v>
      </c>
      <c r="D1101">
        <v>1193959.1410000001</v>
      </c>
    </row>
    <row r="1102" spans="1:4" x14ac:dyDescent="0.25">
      <c r="A1102" s="3">
        <v>77.303600000000003</v>
      </c>
      <c r="B1102">
        <v>1509958.75</v>
      </c>
      <c r="C1102">
        <v>615427.6875</v>
      </c>
      <c r="D1102">
        <v>1194009.531</v>
      </c>
    </row>
    <row r="1103" spans="1:4" x14ac:dyDescent="0.25">
      <c r="A1103" s="3">
        <v>77.37388</v>
      </c>
      <c r="B1103">
        <v>1509812.5</v>
      </c>
      <c r="C1103">
        <v>615482.5625</v>
      </c>
      <c r="D1103">
        <v>1194065.8589999999</v>
      </c>
    </row>
    <row r="1104" spans="1:4" x14ac:dyDescent="0.25">
      <c r="A1104" s="3">
        <v>77.444149999999993</v>
      </c>
      <c r="B1104">
        <v>1509943</v>
      </c>
      <c r="C1104">
        <v>615539.0625</v>
      </c>
      <c r="D1104">
        <v>1194078.3589999999</v>
      </c>
    </row>
    <row r="1105" spans="1:4" x14ac:dyDescent="0.25">
      <c r="A1105" s="3">
        <v>77.514430000000004</v>
      </c>
      <c r="B1105">
        <v>1510105.875</v>
      </c>
      <c r="C1105">
        <v>615594.5</v>
      </c>
      <c r="D1105">
        <v>1194108.9839999999</v>
      </c>
    </row>
    <row r="1106" spans="1:4" x14ac:dyDescent="0.25">
      <c r="A1106" s="3">
        <v>77.584699999999998</v>
      </c>
      <c r="B1106">
        <v>1510285.875</v>
      </c>
      <c r="C1106">
        <v>615652.3125</v>
      </c>
      <c r="D1106">
        <v>1194117.031</v>
      </c>
    </row>
    <row r="1107" spans="1:4" x14ac:dyDescent="0.25">
      <c r="A1107" s="3">
        <v>77.654979999999995</v>
      </c>
      <c r="B1107">
        <v>1510088.75</v>
      </c>
      <c r="C1107">
        <v>615695.8125</v>
      </c>
      <c r="D1107">
        <v>1194120.625</v>
      </c>
    </row>
    <row r="1108" spans="1:4" x14ac:dyDescent="0.25">
      <c r="A1108" s="3">
        <v>77.725260000000006</v>
      </c>
      <c r="B1108">
        <v>1510161.625</v>
      </c>
      <c r="C1108">
        <v>615745.6875</v>
      </c>
      <c r="D1108">
        <v>1194147.7339999999</v>
      </c>
    </row>
    <row r="1109" spans="1:4" x14ac:dyDescent="0.25">
      <c r="A1109" s="3">
        <v>77.795529999999999</v>
      </c>
      <c r="B1109">
        <v>1510076</v>
      </c>
      <c r="C1109">
        <v>615798.375</v>
      </c>
      <c r="D1109">
        <v>1194161.719</v>
      </c>
    </row>
    <row r="1110" spans="1:4" x14ac:dyDescent="0.25">
      <c r="A1110" s="3">
        <v>77.865809999999996</v>
      </c>
      <c r="B1110">
        <v>1510429.5</v>
      </c>
      <c r="C1110">
        <v>615850.625</v>
      </c>
      <c r="D1110">
        <v>1194197.1880000001</v>
      </c>
    </row>
    <row r="1111" spans="1:4" x14ac:dyDescent="0.25">
      <c r="A1111" s="3">
        <v>77.936080000000004</v>
      </c>
      <c r="B1111">
        <v>1510457.5</v>
      </c>
      <c r="C1111">
        <v>615908.125</v>
      </c>
      <c r="D1111">
        <v>1194205.3130000001</v>
      </c>
    </row>
    <row r="1112" spans="1:4" x14ac:dyDescent="0.25">
      <c r="A1112" s="3">
        <v>78.006360000000001</v>
      </c>
      <c r="B1112">
        <v>1510563.625</v>
      </c>
      <c r="C1112">
        <v>615971.625</v>
      </c>
      <c r="D1112">
        <v>1194220</v>
      </c>
    </row>
    <row r="1113" spans="1:4" x14ac:dyDescent="0.25">
      <c r="A1113" s="3">
        <v>78.076639999999998</v>
      </c>
      <c r="B1113">
        <v>1510978.5</v>
      </c>
      <c r="C1113">
        <v>616031.8125</v>
      </c>
      <c r="D1113">
        <v>1194245.625</v>
      </c>
    </row>
    <row r="1114" spans="1:4" x14ac:dyDescent="0.25">
      <c r="A1114" s="3">
        <v>78.146910000000005</v>
      </c>
      <c r="B1114">
        <v>1511160.625</v>
      </c>
      <c r="C1114">
        <v>616091.375</v>
      </c>
      <c r="D1114">
        <v>1194185.156</v>
      </c>
    </row>
    <row r="1115" spans="1:4" x14ac:dyDescent="0.25">
      <c r="A1115" s="3">
        <v>78.217190000000002</v>
      </c>
      <c r="B1115">
        <v>1510873</v>
      </c>
      <c r="C1115">
        <v>616146.125</v>
      </c>
      <c r="D1115">
        <v>1194155.2339999999</v>
      </c>
    </row>
    <row r="1116" spans="1:4" x14ac:dyDescent="0.25">
      <c r="A1116" s="3">
        <v>78.287459999999996</v>
      </c>
      <c r="B1116">
        <v>1511271.875</v>
      </c>
      <c r="C1116">
        <v>616196.8125</v>
      </c>
      <c r="D1116">
        <v>1194150.625</v>
      </c>
    </row>
    <row r="1117" spans="1:4" x14ac:dyDescent="0.25">
      <c r="A1117" s="3">
        <v>78.357740000000007</v>
      </c>
      <c r="B1117">
        <v>1511101.5</v>
      </c>
      <c r="C1117">
        <v>616250.8125</v>
      </c>
      <c r="D1117">
        <v>1194155.3910000001</v>
      </c>
    </row>
    <row r="1118" spans="1:4" x14ac:dyDescent="0.25">
      <c r="A1118" s="3">
        <v>78.428020000000004</v>
      </c>
      <c r="B1118">
        <v>1511281.125</v>
      </c>
      <c r="C1118">
        <v>616300.6875</v>
      </c>
      <c r="D1118">
        <v>1194170.156</v>
      </c>
    </row>
    <row r="1119" spans="1:4" x14ac:dyDescent="0.25">
      <c r="A1119" s="3">
        <v>78.498289999999997</v>
      </c>
      <c r="B1119">
        <v>1511250.125</v>
      </c>
      <c r="C1119">
        <v>616351.75</v>
      </c>
      <c r="D1119">
        <v>1194153.5160000001</v>
      </c>
    </row>
    <row r="1120" spans="1:4" x14ac:dyDescent="0.25">
      <c r="A1120" s="3">
        <v>78.568569999999994</v>
      </c>
      <c r="B1120">
        <v>1511353.875</v>
      </c>
      <c r="C1120">
        <v>616410.1875</v>
      </c>
      <c r="D1120">
        <v>1194157.344</v>
      </c>
    </row>
    <row r="1121" spans="1:4" x14ac:dyDescent="0.25">
      <c r="A1121" s="3">
        <v>78.638840000000002</v>
      </c>
      <c r="B1121">
        <v>1511572.625</v>
      </c>
      <c r="C1121">
        <v>616461.875</v>
      </c>
      <c r="D1121">
        <v>1194155.3910000001</v>
      </c>
    </row>
    <row r="1122" spans="1:4" x14ac:dyDescent="0.25">
      <c r="A1122" s="3">
        <v>78.709119999999999</v>
      </c>
      <c r="B1122">
        <v>1511668.125</v>
      </c>
      <c r="C1122">
        <v>616511.5</v>
      </c>
      <c r="D1122">
        <v>1194157.656</v>
      </c>
    </row>
    <row r="1123" spans="1:4" x14ac:dyDescent="0.25">
      <c r="A1123" s="3">
        <v>78.779399999999995</v>
      </c>
      <c r="B1123">
        <v>1511790.5</v>
      </c>
      <c r="C1123">
        <v>616563.5625</v>
      </c>
      <c r="D1123">
        <v>1194158.594</v>
      </c>
    </row>
    <row r="1124" spans="1:4" x14ac:dyDescent="0.25">
      <c r="A1124" s="3">
        <v>78.849670000000003</v>
      </c>
      <c r="B1124">
        <v>1511490.625</v>
      </c>
      <c r="C1124">
        <v>616609.6875</v>
      </c>
      <c r="D1124">
        <v>1194165.3130000001</v>
      </c>
    </row>
    <row r="1125" spans="1:4" x14ac:dyDescent="0.25">
      <c r="A1125" s="3">
        <v>78.91995</v>
      </c>
      <c r="B1125">
        <v>1511638.5</v>
      </c>
      <c r="C1125">
        <v>616663.625</v>
      </c>
      <c r="D1125">
        <v>1194173.047</v>
      </c>
    </row>
    <row r="1126" spans="1:4" x14ac:dyDescent="0.25">
      <c r="A1126" s="3">
        <v>78.990219999999994</v>
      </c>
      <c r="B1126">
        <v>1512016.25</v>
      </c>
      <c r="C1126">
        <v>616719.125</v>
      </c>
      <c r="D1126">
        <v>1194168.75</v>
      </c>
    </row>
    <row r="1127" spans="1:4" x14ac:dyDescent="0.25">
      <c r="A1127" s="3">
        <v>79.060500000000005</v>
      </c>
      <c r="B1127">
        <v>1511661.25</v>
      </c>
      <c r="C1127">
        <v>616766.6875</v>
      </c>
      <c r="D1127">
        <v>1194166.6410000001</v>
      </c>
    </row>
    <row r="1128" spans="1:4" x14ac:dyDescent="0.25">
      <c r="A1128" s="3">
        <v>79.130780000000001</v>
      </c>
      <c r="B1128">
        <v>1511723.75</v>
      </c>
      <c r="C1128">
        <v>616820.6875</v>
      </c>
      <c r="D1128">
        <v>1194188.906</v>
      </c>
    </row>
    <row r="1129" spans="1:4" x14ac:dyDescent="0.25">
      <c r="A1129" s="3">
        <v>79.201049999999995</v>
      </c>
      <c r="B1129">
        <v>1511764.875</v>
      </c>
      <c r="C1129">
        <v>616869.125</v>
      </c>
      <c r="D1129">
        <v>1194215.156</v>
      </c>
    </row>
    <row r="1130" spans="1:4" x14ac:dyDescent="0.25">
      <c r="A1130" s="3">
        <v>79.271330000000006</v>
      </c>
      <c r="B1130">
        <v>1511734.875</v>
      </c>
      <c r="C1130">
        <v>616918.125</v>
      </c>
      <c r="D1130">
        <v>1194262.344</v>
      </c>
    </row>
    <row r="1131" spans="1:4" x14ac:dyDescent="0.25">
      <c r="A1131" s="3">
        <v>79.3416</v>
      </c>
      <c r="B1131">
        <v>1511367</v>
      </c>
      <c r="C1131">
        <v>616964.4375</v>
      </c>
      <c r="D1131">
        <v>1194286.953</v>
      </c>
    </row>
    <row r="1132" spans="1:4" x14ac:dyDescent="0.25">
      <c r="A1132" s="3">
        <v>79.411879999999996</v>
      </c>
      <c r="B1132">
        <v>1511837</v>
      </c>
      <c r="C1132">
        <v>617010.3125</v>
      </c>
      <c r="D1132">
        <v>1194298.281</v>
      </c>
    </row>
    <row r="1133" spans="1:4" x14ac:dyDescent="0.25">
      <c r="A1133" s="3">
        <v>79.482159999999993</v>
      </c>
      <c r="B1133">
        <v>1512106.875</v>
      </c>
      <c r="C1133">
        <v>617060.6875</v>
      </c>
      <c r="D1133">
        <v>1194280.3910000001</v>
      </c>
    </row>
    <row r="1134" spans="1:4" x14ac:dyDescent="0.25">
      <c r="A1134" s="3">
        <v>79.552430000000001</v>
      </c>
      <c r="B1134">
        <v>1512004.375</v>
      </c>
      <c r="C1134">
        <v>617108.75</v>
      </c>
      <c r="D1134">
        <v>1194285.9380000001</v>
      </c>
    </row>
    <row r="1135" spans="1:4" x14ac:dyDescent="0.25">
      <c r="A1135" s="3">
        <v>79.622709999999998</v>
      </c>
      <c r="B1135">
        <v>1512095.625</v>
      </c>
      <c r="C1135">
        <v>617161.9375</v>
      </c>
      <c r="D1135">
        <v>1194280.8589999999</v>
      </c>
    </row>
    <row r="1136" spans="1:4" x14ac:dyDescent="0.25">
      <c r="A1136" s="3">
        <v>79.692980000000006</v>
      </c>
      <c r="B1136">
        <v>1512112.25</v>
      </c>
      <c r="C1136">
        <v>617215.6875</v>
      </c>
      <c r="D1136">
        <v>1194287.1880000001</v>
      </c>
    </row>
    <row r="1137" spans="1:4" x14ac:dyDescent="0.25">
      <c r="A1137" s="3">
        <v>79.763260000000002</v>
      </c>
      <c r="B1137">
        <v>1512347.375</v>
      </c>
      <c r="C1137">
        <v>617265.875</v>
      </c>
      <c r="D1137">
        <v>1194296.875</v>
      </c>
    </row>
    <row r="1138" spans="1:4" x14ac:dyDescent="0.25">
      <c r="A1138" s="3">
        <v>79.833539999999999</v>
      </c>
      <c r="B1138">
        <v>1512331.75</v>
      </c>
      <c r="C1138">
        <v>617317.375</v>
      </c>
      <c r="D1138">
        <v>1194296.094</v>
      </c>
    </row>
    <row r="1139" spans="1:4" x14ac:dyDescent="0.25">
      <c r="A1139" s="3">
        <v>79.903809999999993</v>
      </c>
      <c r="B1139">
        <v>1512362.25</v>
      </c>
      <c r="C1139">
        <v>617367.4375</v>
      </c>
      <c r="D1139">
        <v>1194289.922</v>
      </c>
    </row>
    <row r="1140" spans="1:4" x14ac:dyDescent="0.25">
      <c r="A1140" s="3">
        <v>79.974090000000004</v>
      </c>
      <c r="B1140">
        <v>1512312</v>
      </c>
      <c r="C1140">
        <v>617416.9375</v>
      </c>
      <c r="D1140">
        <v>1194294.219</v>
      </c>
    </row>
    <row r="1141" spans="1:4" x14ac:dyDescent="0.25">
      <c r="A1141" s="3">
        <v>80.044359999999998</v>
      </c>
      <c r="B1141">
        <v>1512579.125</v>
      </c>
      <c r="C1141">
        <v>617466.5625</v>
      </c>
      <c r="D1141">
        <v>1194291.5630000001</v>
      </c>
    </row>
    <row r="1142" spans="1:4" x14ac:dyDescent="0.25">
      <c r="A1142" s="3">
        <v>80.114639999999994</v>
      </c>
      <c r="B1142">
        <v>1512549.25</v>
      </c>
      <c r="C1142">
        <v>617517.25</v>
      </c>
      <c r="D1142">
        <v>1194293.047</v>
      </c>
    </row>
    <row r="1143" spans="1:4" x14ac:dyDescent="0.25">
      <c r="A1143" s="3">
        <v>80.184920000000005</v>
      </c>
      <c r="B1143">
        <v>1512670.25</v>
      </c>
      <c r="C1143">
        <v>617567.0625</v>
      </c>
      <c r="D1143">
        <v>1194285.781</v>
      </c>
    </row>
    <row r="1144" spans="1:4" x14ac:dyDescent="0.25">
      <c r="A1144" s="3">
        <v>80.255189999999999</v>
      </c>
      <c r="B1144">
        <v>1512847.75</v>
      </c>
      <c r="C1144">
        <v>617617.375</v>
      </c>
      <c r="D1144">
        <v>1194285.625</v>
      </c>
    </row>
    <row r="1145" spans="1:4" x14ac:dyDescent="0.25">
      <c r="A1145" s="3">
        <v>80.325469999999996</v>
      </c>
      <c r="B1145">
        <v>1512147.25</v>
      </c>
      <c r="C1145">
        <v>617669.875</v>
      </c>
      <c r="D1145">
        <v>1194289.6880000001</v>
      </c>
    </row>
    <row r="1146" spans="1:4" x14ac:dyDescent="0.25">
      <c r="A1146" s="3">
        <v>80.395740000000004</v>
      </c>
      <c r="B1146">
        <v>1512309.5</v>
      </c>
      <c r="C1146">
        <v>617722</v>
      </c>
      <c r="D1146">
        <v>1194290.781</v>
      </c>
    </row>
    <row r="1147" spans="1:4" x14ac:dyDescent="0.25">
      <c r="A1147" s="3">
        <v>80.46602</v>
      </c>
      <c r="B1147">
        <v>1512427.625</v>
      </c>
      <c r="C1147">
        <v>617771.9375</v>
      </c>
      <c r="D1147">
        <v>1194292.344</v>
      </c>
    </row>
    <row r="1148" spans="1:4" x14ac:dyDescent="0.25">
      <c r="A1148" s="3">
        <v>80.536299999999997</v>
      </c>
      <c r="B1148">
        <v>1512546.875</v>
      </c>
      <c r="C1148">
        <v>617820.375</v>
      </c>
      <c r="D1148">
        <v>1194300.078</v>
      </c>
    </row>
    <row r="1149" spans="1:4" x14ac:dyDescent="0.25">
      <c r="A1149" s="3">
        <v>80.606570000000005</v>
      </c>
      <c r="B1149">
        <v>1512919.375</v>
      </c>
      <c r="C1149">
        <v>617872.125</v>
      </c>
      <c r="D1149">
        <v>1194298.047</v>
      </c>
    </row>
    <row r="1150" spans="1:4" x14ac:dyDescent="0.25">
      <c r="A1150" s="3">
        <v>80.676850000000002</v>
      </c>
      <c r="B1150">
        <v>1512309.75</v>
      </c>
      <c r="C1150">
        <v>617925.875</v>
      </c>
      <c r="D1150">
        <v>1194300.3910000001</v>
      </c>
    </row>
    <row r="1151" spans="1:4" x14ac:dyDescent="0.25">
      <c r="A1151" s="3">
        <v>80.747119999999995</v>
      </c>
      <c r="B1151">
        <v>1512570.625</v>
      </c>
      <c r="C1151">
        <v>617974.875</v>
      </c>
      <c r="D1151">
        <v>1194303.125</v>
      </c>
    </row>
    <row r="1152" spans="1:4" x14ac:dyDescent="0.25">
      <c r="A1152" s="3">
        <v>80.817400000000006</v>
      </c>
      <c r="B1152">
        <v>1512592.875</v>
      </c>
      <c r="C1152">
        <v>618030.3125</v>
      </c>
      <c r="D1152">
        <v>1194319.219</v>
      </c>
    </row>
    <row r="1153" spans="1:4" x14ac:dyDescent="0.25">
      <c r="A1153" s="3">
        <v>80.887680000000003</v>
      </c>
      <c r="B1153">
        <v>1512694.125</v>
      </c>
      <c r="C1153">
        <v>618082.5</v>
      </c>
      <c r="D1153">
        <v>1194317.031</v>
      </c>
    </row>
    <row r="1154" spans="1:4" x14ac:dyDescent="0.25">
      <c r="A1154" s="3">
        <v>80.957949999999997</v>
      </c>
      <c r="B1154">
        <v>1512451.625</v>
      </c>
      <c r="C1154">
        <v>618131.25</v>
      </c>
      <c r="D1154">
        <v>1194303.672</v>
      </c>
    </row>
    <row r="1155" spans="1:4" x14ac:dyDescent="0.25">
      <c r="A1155" s="3">
        <v>81.028229999999994</v>
      </c>
      <c r="B1155">
        <v>1512936</v>
      </c>
      <c r="C1155">
        <v>618180.0625</v>
      </c>
      <c r="D1155">
        <v>1194330.078</v>
      </c>
    </row>
    <row r="1156" spans="1:4" x14ac:dyDescent="0.25">
      <c r="A1156" s="3">
        <v>81.098500000000001</v>
      </c>
      <c r="B1156">
        <v>1512750.75</v>
      </c>
      <c r="C1156">
        <v>618229.5</v>
      </c>
      <c r="D1156">
        <v>1194332.969</v>
      </c>
    </row>
    <row r="1157" spans="1:4" x14ac:dyDescent="0.25">
      <c r="A1157" s="3">
        <v>81.168779999999998</v>
      </c>
      <c r="B1157">
        <v>1512940</v>
      </c>
      <c r="C1157">
        <v>618279.0625</v>
      </c>
      <c r="D1157">
        <v>1194335</v>
      </c>
    </row>
    <row r="1158" spans="1:4" x14ac:dyDescent="0.25">
      <c r="A1158" s="3">
        <v>81.239059999999995</v>
      </c>
      <c r="B1158">
        <v>1513132.75</v>
      </c>
      <c r="C1158">
        <v>618330.375</v>
      </c>
      <c r="D1158">
        <v>1194332.422</v>
      </c>
    </row>
    <row r="1159" spans="1:4" x14ac:dyDescent="0.25">
      <c r="A1159" s="3">
        <v>81.309330000000003</v>
      </c>
      <c r="B1159">
        <v>1512969.625</v>
      </c>
      <c r="C1159">
        <v>618380.5</v>
      </c>
      <c r="D1159">
        <v>1194338.828</v>
      </c>
    </row>
    <row r="1160" spans="1:4" x14ac:dyDescent="0.25">
      <c r="A1160" s="3">
        <v>81.37961</v>
      </c>
      <c r="B1160">
        <v>1513022.125</v>
      </c>
      <c r="C1160">
        <v>618432.4375</v>
      </c>
      <c r="D1160">
        <v>1194337.8130000001</v>
      </c>
    </row>
    <row r="1161" spans="1:4" x14ac:dyDescent="0.25">
      <c r="A1161" s="3">
        <v>81.449879999999993</v>
      </c>
      <c r="B1161">
        <v>1513155</v>
      </c>
      <c r="C1161">
        <v>618489.3125</v>
      </c>
      <c r="D1161">
        <v>1194340.156</v>
      </c>
    </row>
    <row r="1162" spans="1:4" x14ac:dyDescent="0.25">
      <c r="A1162" s="3">
        <v>81.520160000000004</v>
      </c>
      <c r="B1162">
        <v>1513162</v>
      </c>
      <c r="C1162">
        <v>618537.8125</v>
      </c>
      <c r="D1162">
        <v>1194329.219</v>
      </c>
    </row>
    <row r="1163" spans="1:4" x14ac:dyDescent="0.25">
      <c r="A1163" s="3">
        <v>81.590440000000001</v>
      </c>
      <c r="B1163">
        <v>1513255.625</v>
      </c>
      <c r="C1163">
        <v>618585</v>
      </c>
      <c r="D1163">
        <v>1194242.969</v>
      </c>
    </row>
    <row r="1164" spans="1:4" x14ac:dyDescent="0.25">
      <c r="A1164" s="3">
        <v>81.660709999999995</v>
      </c>
      <c r="B1164">
        <v>1513644.25</v>
      </c>
      <c r="C1164">
        <v>618634.8125</v>
      </c>
      <c r="D1164">
        <v>1194250.3910000001</v>
      </c>
    </row>
    <row r="1165" spans="1:4" x14ac:dyDescent="0.25">
      <c r="A1165" s="3">
        <v>81.730990000000006</v>
      </c>
      <c r="B1165">
        <v>1513637.875</v>
      </c>
      <c r="C1165">
        <v>618680.375</v>
      </c>
      <c r="D1165">
        <v>1194254.0630000001</v>
      </c>
    </row>
    <row r="1166" spans="1:4" x14ac:dyDescent="0.25">
      <c r="A1166" s="3">
        <v>81.801259999999999</v>
      </c>
      <c r="B1166">
        <v>1513580.375</v>
      </c>
      <c r="C1166">
        <v>618728.625</v>
      </c>
      <c r="D1166">
        <v>1194257.1880000001</v>
      </c>
    </row>
    <row r="1167" spans="1:4" x14ac:dyDescent="0.25">
      <c r="A1167" s="3">
        <v>81.871539999999996</v>
      </c>
      <c r="B1167">
        <v>1513646.625</v>
      </c>
      <c r="C1167">
        <v>618781.1875</v>
      </c>
      <c r="D1167">
        <v>1194288.906</v>
      </c>
    </row>
    <row r="1168" spans="1:4" x14ac:dyDescent="0.25">
      <c r="A1168" s="3">
        <v>81.941820000000007</v>
      </c>
      <c r="B1168">
        <v>1513911.125</v>
      </c>
      <c r="C1168">
        <v>618833</v>
      </c>
      <c r="D1168">
        <v>1194350.469</v>
      </c>
    </row>
    <row r="1169" spans="1:4" x14ac:dyDescent="0.25">
      <c r="A1169" s="3">
        <v>82.012090000000001</v>
      </c>
      <c r="B1169">
        <v>1513968.75</v>
      </c>
      <c r="C1169">
        <v>618879.8125</v>
      </c>
      <c r="D1169">
        <v>1194362.969</v>
      </c>
    </row>
    <row r="1170" spans="1:4" x14ac:dyDescent="0.25">
      <c r="A1170" s="3">
        <v>82.082369999999997</v>
      </c>
      <c r="B1170">
        <v>1514057.75</v>
      </c>
      <c r="C1170">
        <v>618928.125</v>
      </c>
      <c r="D1170">
        <v>1194372.656</v>
      </c>
    </row>
    <row r="1171" spans="1:4" x14ac:dyDescent="0.25">
      <c r="A1171" s="3">
        <v>82.152640000000005</v>
      </c>
      <c r="B1171">
        <v>1514014.625</v>
      </c>
      <c r="C1171">
        <v>618975.3125</v>
      </c>
      <c r="D1171">
        <v>1194378.281</v>
      </c>
    </row>
    <row r="1172" spans="1:4" x14ac:dyDescent="0.25">
      <c r="A1172" s="3">
        <v>82.222920000000002</v>
      </c>
      <c r="B1172">
        <v>1514207.375</v>
      </c>
      <c r="C1172">
        <v>619020.1875</v>
      </c>
      <c r="D1172">
        <v>1194379.0630000001</v>
      </c>
    </row>
    <row r="1173" spans="1:4" x14ac:dyDescent="0.25">
      <c r="A1173" s="3">
        <v>82.293199999999999</v>
      </c>
      <c r="B1173">
        <v>1514245.25</v>
      </c>
      <c r="C1173">
        <v>619063.625</v>
      </c>
      <c r="D1173">
        <v>1194379.844</v>
      </c>
    </row>
    <row r="1174" spans="1:4" x14ac:dyDescent="0.25">
      <c r="A1174" s="3">
        <v>82.363470000000007</v>
      </c>
      <c r="B1174">
        <v>1514303</v>
      </c>
      <c r="C1174">
        <v>619111.25</v>
      </c>
      <c r="D1174">
        <v>1194409.0630000001</v>
      </c>
    </row>
    <row r="1175" spans="1:4" x14ac:dyDescent="0.25">
      <c r="A1175" s="3">
        <v>82.433750000000003</v>
      </c>
      <c r="B1175">
        <v>1514690.125</v>
      </c>
      <c r="C1175">
        <v>619167</v>
      </c>
      <c r="D1175">
        <v>1194414.6089999999</v>
      </c>
    </row>
    <row r="1176" spans="1:4" x14ac:dyDescent="0.25">
      <c r="A1176" s="3">
        <v>82.504019999999997</v>
      </c>
      <c r="B1176">
        <v>1514890.625</v>
      </c>
      <c r="C1176">
        <v>619220.75</v>
      </c>
      <c r="D1176">
        <v>1194420.078</v>
      </c>
    </row>
    <row r="1177" spans="1:4" x14ac:dyDescent="0.25">
      <c r="A1177" s="3">
        <v>82.574299999999994</v>
      </c>
      <c r="B1177">
        <v>1514990.25</v>
      </c>
      <c r="C1177">
        <v>619268.0625</v>
      </c>
      <c r="D1177">
        <v>1194427.2660000001</v>
      </c>
    </row>
    <row r="1178" spans="1:4" x14ac:dyDescent="0.25">
      <c r="A1178" s="3">
        <v>82.644580000000005</v>
      </c>
      <c r="B1178">
        <v>1514949</v>
      </c>
      <c r="C1178">
        <v>619315.0625</v>
      </c>
      <c r="D1178">
        <v>1194447.578</v>
      </c>
    </row>
    <row r="1179" spans="1:4" x14ac:dyDescent="0.25">
      <c r="A1179" s="3">
        <v>82.714849999999998</v>
      </c>
      <c r="B1179">
        <v>1515153</v>
      </c>
      <c r="C1179">
        <v>619361.6875</v>
      </c>
      <c r="D1179">
        <v>1194445.3910000001</v>
      </c>
    </row>
    <row r="1180" spans="1:4" x14ac:dyDescent="0.25">
      <c r="A1180" s="3">
        <v>82.785129999999995</v>
      </c>
      <c r="B1180">
        <v>1515023.875</v>
      </c>
      <c r="C1180">
        <v>619402.8125</v>
      </c>
      <c r="D1180">
        <v>1194468.906</v>
      </c>
    </row>
    <row r="1181" spans="1:4" x14ac:dyDescent="0.25">
      <c r="A1181" s="3">
        <v>82.855400000000003</v>
      </c>
      <c r="B1181">
        <v>1515039.5</v>
      </c>
      <c r="C1181">
        <v>619451.5625</v>
      </c>
      <c r="D1181">
        <v>1194476.406</v>
      </c>
    </row>
    <row r="1182" spans="1:4" x14ac:dyDescent="0.25">
      <c r="A1182" s="3">
        <v>82.92568</v>
      </c>
      <c r="B1182">
        <v>1514900</v>
      </c>
      <c r="C1182">
        <v>619496.5</v>
      </c>
      <c r="D1182">
        <v>1194488.203</v>
      </c>
    </row>
    <row r="1183" spans="1:4" x14ac:dyDescent="0.25">
      <c r="A1183" s="3">
        <v>82.995959999999997</v>
      </c>
      <c r="B1183">
        <v>1515066.25</v>
      </c>
      <c r="C1183">
        <v>619544.5</v>
      </c>
      <c r="D1183">
        <v>1194506.6410000001</v>
      </c>
    </row>
    <row r="1184" spans="1:4" x14ac:dyDescent="0.25">
      <c r="A1184" s="3">
        <v>83.066230000000004</v>
      </c>
      <c r="B1184">
        <v>1515186.125</v>
      </c>
      <c r="C1184">
        <v>619589.1875</v>
      </c>
      <c r="D1184">
        <v>1194499.844</v>
      </c>
    </row>
    <row r="1185" spans="1:4" x14ac:dyDescent="0.25">
      <c r="A1185" s="3">
        <v>83.136510000000001</v>
      </c>
      <c r="B1185">
        <v>1514825.625</v>
      </c>
      <c r="C1185">
        <v>619636.0625</v>
      </c>
      <c r="D1185">
        <v>1194512.5</v>
      </c>
    </row>
    <row r="1186" spans="1:4" x14ac:dyDescent="0.25">
      <c r="A1186" s="3">
        <v>83.206779999999995</v>
      </c>
      <c r="B1186">
        <v>1514816.625</v>
      </c>
      <c r="C1186">
        <v>619677.1875</v>
      </c>
      <c r="D1186">
        <v>1194530.469</v>
      </c>
    </row>
    <row r="1187" spans="1:4" x14ac:dyDescent="0.25">
      <c r="A1187" s="3">
        <v>83.277060000000006</v>
      </c>
      <c r="B1187">
        <v>1515123</v>
      </c>
      <c r="C1187">
        <v>619718.4375</v>
      </c>
      <c r="D1187">
        <v>1194530.547</v>
      </c>
    </row>
    <row r="1188" spans="1:4" x14ac:dyDescent="0.25">
      <c r="A1188" s="3">
        <v>83.347340000000003</v>
      </c>
      <c r="B1188">
        <v>1515124.375</v>
      </c>
      <c r="C1188">
        <v>619765.75</v>
      </c>
      <c r="D1188">
        <v>1194535.2339999999</v>
      </c>
    </row>
    <row r="1189" spans="1:4" x14ac:dyDescent="0.25">
      <c r="A1189" s="3">
        <v>83.417609999999996</v>
      </c>
      <c r="B1189">
        <v>1515124.75</v>
      </c>
      <c r="C1189">
        <v>619810.3125</v>
      </c>
      <c r="D1189">
        <v>1194546.4839999999</v>
      </c>
    </row>
    <row r="1190" spans="1:4" x14ac:dyDescent="0.25">
      <c r="A1190" s="3">
        <v>83.487889999999993</v>
      </c>
      <c r="B1190">
        <v>1515165.625</v>
      </c>
      <c r="C1190">
        <v>619855.375</v>
      </c>
      <c r="D1190">
        <v>1194541.875</v>
      </c>
    </row>
    <row r="1191" spans="1:4" x14ac:dyDescent="0.25">
      <c r="A1191" s="3">
        <v>83.558160000000001</v>
      </c>
      <c r="B1191">
        <v>1515336.75</v>
      </c>
      <c r="C1191">
        <v>619895.625</v>
      </c>
      <c r="D1191">
        <v>1194541.25</v>
      </c>
    </row>
    <row r="1192" spans="1:4" x14ac:dyDescent="0.25">
      <c r="A1192" s="3">
        <v>83.628439999999998</v>
      </c>
      <c r="B1192">
        <v>1515489.375</v>
      </c>
      <c r="C1192">
        <v>619937.1875</v>
      </c>
      <c r="D1192">
        <v>1194543.594</v>
      </c>
    </row>
    <row r="1193" spans="1:4" x14ac:dyDescent="0.25">
      <c r="A1193" s="3">
        <v>83.698719999999994</v>
      </c>
      <c r="B1193">
        <v>1515399.375</v>
      </c>
      <c r="C1193">
        <v>619984.4375</v>
      </c>
      <c r="D1193">
        <v>1194543.5160000001</v>
      </c>
    </row>
    <row r="1194" spans="1:4" x14ac:dyDescent="0.25">
      <c r="A1194" s="3">
        <v>83.768990000000002</v>
      </c>
      <c r="B1194">
        <v>1515676</v>
      </c>
      <c r="C1194">
        <v>620028.25</v>
      </c>
      <c r="D1194">
        <v>1194529.6089999999</v>
      </c>
    </row>
    <row r="1195" spans="1:4" x14ac:dyDescent="0.25">
      <c r="A1195" s="3">
        <v>83.839269999999999</v>
      </c>
      <c r="B1195">
        <v>1515231.125</v>
      </c>
      <c r="C1195">
        <v>620070.8125</v>
      </c>
      <c r="D1195">
        <v>1194524.6089999999</v>
      </c>
    </row>
    <row r="1196" spans="1:4" x14ac:dyDescent="0.25">
      <c r="A1196" s="3">
        <v>83.909540000000007</v>
      </c>
      <c r="B1196">
        <v>1515471.125</v>
      </c>
      <c r="C1196">
        <v>620119.0625</v>
      </c>
      <c r="D1196">
        <v>1194526.094</v>
      </c>
    </row>
    <row r="1197" spans="1:4" x14ac:dyDescent="0.25">
      <c r="A1197" s="3">
        <v>83.979820000000004</v>
      </c>
      <c r="B1197">
        <v>1515342.125</v>
      </c>
      <c r="C1197">
        <v>620162.875</v>
      </c>
      <c r="D1197">
        <v>1194522.1880000001</v>
      </c>
    </row>
    <row r="1198" spans="1:4" x14ac:dyDescent="0.25">
      <c r="A1198" s="3">
        <v>84.0501</v>
      </c>
      <c r="B1198">
        <v>1515617.75</v>
      </c>
      <c r="C1198">
        <v>620208.8125</v>
      </c>
      <c r="D1198">
        <v>1194517.656</v>
      </c>
    </row>
    <row r="1199" spans="1:4" x14ac:dyDescent="0.25">
      <c r="A1199" s="3">
        <v>84.120369999999994</v>
      </c>
      <c r="B1199">
        <v>1515915.25</v>
      </c>
      <c r="C1199">
        <v>620253.25</v>
      </c>
      <c r="D1199">
        <v>1194517.8910000001</v>
      </c>
    </row>
    <row r="1200" spans="1:4" x14ac:dyDescent="0.25">
      <c r="A1200" s="3">
        <v>84.190650000000005</v>
      </c>
      <c r="B1200">
        <v>1515820</v>
      </c>
      <c r="C1200">
        <v>620303.375</v>
      </c>
      <c r="D1200">
        <v>1194499.375</v>
      </c>
    </row>
    <row r="1201" spans="1:4" x14ac:dyDescent="0.25">
      <c r="A1201" s="3">
        <v>84.260919999999999</v>
      </c>
      <c r="B1201">
        <v>1515728.25</v>
      </c>
      <c r="C1201">
        <v>620350.875</v>
      </c>
      <c r="D1201">
        <v>1194487.1880000001</v>
      </c>
    </row>
    <row r="1202" spans="1:4" x14ac:dyDescent="0.25">
      <c r="A1202" s="3">
        <v>84.331199999999995</v>
      </c>
      <c r="B1202">
        <v>1516067.375</v>
      </c>
      <c r="C1202">
        <v>620404.5</v>
      </c>
      <c r="D1202">
        <v>1194449.375</v>
      </c>
    </row>
    <row r="1203" spans="1:4" x14ac:dyDescent="0.25">
      <c r="A1203" s="3">
        <v>84.401480000000006</v>
      </c>
      <c r="B1203">
        <v>1515769</v>
      </c>
      <c r="C1203">
        <v>620449.625</v>
      </c>
      <c r="D1203">
        <v>1194458.281</v>
      </c>
    </row>
    <row r="1204" spans="1:4" x14ac:dyDescent="0.25">
      <c r="A1204" s="3">
        <v>84.47175</v>
      </c>
      <c r="B1204">
        <v>1515803.5</v>
      </c>
      <c r="C1204">
        <v>620490.25</v>
      </c>
      <c r="D1204">
        <v>1194455.625</v>
      </c>
    </row>
    <row r="1205" spans="1:4" x14ac:dyDescent="0.25">
      <c r="A1205" s="3">
        <v>84.542029999999997</v>
      </c>
      <c r="B1205">
        <v>1516087.75</v>
      </c>
      <c r="C1205">
        <v>620527.6875</v>
      </c>
      <c r="D1205">
        <v>1194463.594</v>
      </c>
    </row>
    <row r="1206" spans="1:4" x14ac:dyDescent="0.25">
      <c r="A1206" s="3">
        <v>84.612300000000005</v>
      </c>
      <c r="B1206">
        <v>1515829.625</v>
      </c>
      <c r="C1206">
        <v>620563.125</v>
      </c>
      <c r="D1206">
        <v>1194480.703</v>
      </c>
    </row>
    <row r="1207" spans="1:4" x14ac:dyDescent="0.25">
      <c r="A1207" s="3">
        <v>84.682580000000002</v>
      </c>
      <c r="B1207">
        <v>1516256.25</v>
      </c>
      <c r="C1207">
        <v>620591.25</v>
      </c>
      <c r="D1207">
        <v>1194475.3910000001</v>
      </c>
    </row>
    <row r="1208" spans="1:4" x14ac:dyDescent="0.25">
      <c r="A1208" s="3">
        <v>84.752859999999998</v>
      </c>
      <c r="B1208">
        <v>1516284.75</v>
      </c>
      <c r="C1208">
        <v>620629.1875</v>
      </c>
      <c r="D1208">
        <v>1194474.453</v>
      </c>
    </row>
    <row r="1209" spans="1:4" x14ac:dyDescent="0.25">
      <c r="A1209" s="3">
        <v>84.823130000000006</v>
      </c>
      <c r="B1209">
        <v>1516340</v>
      </c>
      <c r="C1209">
        <v>620664.75</v>
      </c>
      <c r="D1209">
        <v>1194474.844</v>
      </c>
    </row>
    <row r="1210" spans="1:4" x14ac:dyDescent="0.25">
      <c r="A1210" s="3">
        <v>84.893410000000003</v>
      </c>
      <c r="B1210">
        <v>1516404.5</v>
      </c>
      <c r="C1210">
        <v>620701.6875</v>
      </c>
      <c r="D1210">
        <v>1194460.156</v>
      </c>
    </row>
    <row r="1211" spans="1:4" x14ac:dyDescent="0.25">
      <c r="A1211" s="3">
        <v>84.963679999999997</v>
      </c>
      <c r="B1211">
        <v>1516336.375</v>
      </c>
      <c r="C1211">
        <v>620738.875</v>
      </c>
      <c r="D1211">
        <v>1194468.047</v>
      </c>
    </row>
    <row r="1212" spans="1:4" x14ac:dyDescent="0.25">
      <c r="A1212" s="3">
        <v>85.033959999999993</v>
      </c>
      <c r="B1212">
        <v>1516449.625</v>
      </c>
      <c r="C1212">
        <v>620786.1875</v>
      </c>
      <c r="D1212">
        <v>1194474.844</v>
      </c>
    </row>
    <row r="1213" spans="1:4" x14ac:dyDescent="0.25">
      <c r="A1213" s="3">
        <v>85.104240000000004</v>
      </c>
      <c r="B1213">
        <v>1516354.625</v>
      </c>
      <c r="C1213">
        <v>620832.0625</v>
      </c>
      <c r="D1213">
        <v>1194463.828</v>
      </c>
    </row>
    <row r="1214" spans="1:4" x14ac:dyDescent="0.25">
      <c r="A1214" s="3">
        <v>85.174509999999998</v>
      </c>
      <c r="B1214">
        <v>1516412.375</v>
      </c>
      <c r="C1214">
        <v>620879</v>
      </c>
      <c r="D1214">
        <v>1194477.656</v>
      </c>
    </row>
    <row r="1215" spans="1:4" x14ac:dyDescent="0.25">
      <c r="A1215" s="3">
        <v>85.244789999999995</v>
      </c>
      <c r="B1215">
        <v>1516591.75</v>
      </c>
      <c r="C1215">
        <v>620928.1875</v>
      </c>
      <c r="D1215">
        <v>1194477.422</v>
      </c>
    </row>
    <row r="1216" spans="1:4" x14ac:dyDescent="0.25">
      <c r="A1216" s="3">
        <v>85.315060000000003</v>
      </c>
      <c r="B1216">
        <v>1516712.875</v>
      </c>
      <c r="C1216">
        <v>620971.0625</v>
      </c>
      <c r="D1216">
        <v>1194477.2660000001</v>
      </c>
    </row>
    <row r="1217" spans="1:4" x14ac:dyDescent="0.25">
      <c r="A1217" s="3">
        <v>85.385339999999999</v>
      </c>
      <c r="B1217">
        <v>1516714.5</v>
      </c>
      <c r="C1217">
        <v>621015.3125</v>
      </c>
      <c r="D1217">
        <v>1194475.3910000001</v>
      </c>
    </row>
    <row r="1218" spans="1:4" x14ac:dyDescent="0.25">
      <c r="A1218" s="3">
        <v>85.455619999999996</v>
      </c>
      <c r="B1218">
        <v>1517054.875</v>
      </c>
      <c r="C1218">
        <v>621059.8125</v>
      </c>
      <c r="D1218">
        <v>1194468.4380000001</v>
      </c>
    </row>
    <row r="1219" spans="1:4" x14ac:dyDescent="0.25">
      <c r="A1219" s="3">
        <v>85.525890000000004</v>
      </c>
      <c r="B1219">
        <v>1516974.5</v>
      </c>
      <c r="C1219">
        <v>621105</v>
      </c>
      <c r="D1219">
        <v>1194448.828</v>
      </c>
    </row>
    <row r="1220" spans="1:4" x14ac:dyDescent="0.25">
      <c r="A1220" s="3">
        <v>85.596170000000001</v>
      </c>
      <c r="B1220">
        <v>1516771.125</v>
      </c>
      <c r="C1220">
        <v>621150.125</v>
      </c>
      <c r="D1220">
        <v>1194338.4380000001</v>
      </c>
    </row>
    <row r="1221" spans="1:4" x14ac:dyDescent="0.25">
      <c r="A1221" s="3">
        <v>85.666439999999994</v>
      </c>
      <c r="B1221">
        <v>1516794.875</v>
      </c>
      <c r="C1221">
        <v>621193.8125</v>
      </c>
      <c r="D1221">
        <v>1194369.531</v>
      </c>
    </row>
    <row r="1222" spans="1:4" x14ac:dyDescent="0.25">
      <c r="A1222" s="3">
        <v>85.736720000000005</v>
      </c>
      <c r="B1222">
        <v>1516728.75</v>
      </c>
      <c r="C1222">
        <v>621238.9375</v>
      </c>
      <c r="D1222">
        <v>1194382.1880000001</v>
      </c>
    </row>
    <row r="1223" spans="1:4" x14ac:dyDescent="0.25">
      <c r="A1223" s="3">
        <v>85.807000000000002</v>
      </c>
      <c r="B1223">
        <v>1516451.375</v>
      </c>
      <c r="C1223">
        <v>621284.375</v>
      </c>
      <c r="D1223">
        <v>1194389.297</v>
      </c>
    </row>
    <row r="1224" spans="1:4" x14ac:dyDescent="0.25">
      <c r="A1224" s="3">
        <v>85.877269999999996</v>
      </c>
      <c r="B1224">
        <v>1516554.5</v>
      </c>
      <c r="C1224">
        <v>621330</v>
      </c>
      <c r="D1224">
        <v>1194398.9839999999</v>
      </c>
    </row>
    <row r="1225" spans="1:4" x14ac:dyDescent="0.25">
      <c r="A1225" s="3">
        <v>85.947550000000007</v>
      </c>
      <c r="B1225">
        <v>1516337.125</v>
      </c>
      <c r="C1225">
        <v>621372.75</v>
      </c>
      <c r="D1225">
        <v>1194400.703</v>
      </c>
    </row>
    <row r="1226" spans="1:4" x14ac:dyDescent="0.25">
      <c r="A1226" s="3">
        <v>86.01782</v>
      </c>
      <c r="B1226">
        <v>1516343.125</v>
      </c>
      <c r="C1226">
        <v>621412.875</v>
      </c>
      <c r="D1226">
        <v>1194342.422</v>
      </c>
    </row>
    <row r="1227" spans="1:4" x14ac:dyDescent="0.25">
      <c r="A1227" s="3">
        <v>86.088099999999997</v>
      </c>
      <c r="B1227">
        <v>1516648.5</v>
      </c>
      <c r="C1227">
        <v>621455.6875</v>
      </c>
      <c r="D1227">
        <v>1194331.094</v>
      </c>
    </row>
    <row r="1228" spans="1:4" x14ac:dyDescent="0.25">
      <c r="A1228" s="3">
        <v>86.158379999999994</v>
      </c>
      <c r="B1228">
        <v>1516780.125</v>
      </c>
      <c r="C1228">
        <v>621497.125</v>
      </c>
      <c r="D1228">
        <v>1194330.703</v>
      </c>
    </row>
    <row r="1229" spans="1:4" x14ac:dyDescent="0.25">
      <c r="A1229" s="3">
        <v>86.228650000000002</v>
      </c>
      <c r="B1229">
        <v>1516846.375</v>
      </c>
      <c r="C1229">
        <v>621536.3125</v>
      </c>
      <c r="D1229">
        <v>1194348.5160000001</v>
      </c>
    </row>
    <row r="1230" spans="1:4" x14ac:dyDescent="0.25">
      <c r="A1230" s="3">
        <v>86.298929999999999</v>
      </c>
      <c r="B1230">
        <v>1517029.625</v>
      </c>
      <c r="C1230">
        <v>621574.4375</v>
      </c>
      <c r="D1230">
        <v>1194345.078</v>
      </c>
    </row>
    <row r="1231" spans="1:4" x14ac:dyDescent="0.25">
      <c r="A1231" s="3">
        <v>86.369200000000006</v>
      </c>
      <c r="B1231">
        <v>1517151.75</v>
      </c>
      <c r="C1231">
        <v>621616.4375</v>
      </c>
      <c r="D1231">
        <v>1194334.219</v>
      </c>
    </row>
    <row r="1232" spans="1:4" x14ac:dyDescent="0.25">
      <c r="A1232" s="3">
        <v>86.439480000000003</v>
      </c>
      <c r="B1232">
        <v>1517380</v>
      </c>
      <c r="C1232">
        <v>621653.8125</v>
      </c>
      <c r="D1232">
        <v>1194344.844</v>
      </c>
    </row>
    <row r="1233" spans="1:4" x14ac:dyDescent="0.25">
      <c r="A1233" s="3">
        <v>86.50976</v>
      </c>
      <c r="B1233">
        <v>1517276.375</v>
      </c>
      <c r="C1233">
        <v>621691.3125</v>
      </c>
      <c r="D1233">
        <v>1194345.469</v>
      </c>
    </row>
    <row r="1234" spans="1:4" x14ac:dyDescent="0.25">
      <c r="A1234" s="3">
        <v>86.580029999999994</v>
      </c>
      <c r="B1234">
        <v>1517338.875</v>
      </c>
      <c r="C1234">
        <v>621721.3125</v>
      </c>
      <c r="D1234">
        <v>1194358.3589999999</v>
      </c>
    </row>
    <row r="1235" spans="1:4" x14ac:dyDescent="0.25">
      <c r="A1235" s="3">
        <v>86.650310000000005</v>
      </c>
      <c r="B1235">
        <v>1517370.125</v>
      </c>
      <c r="C1235">
        <v>621742.625</v>
      </c>
      <c r="D1235">
        <v>1194355.469</v>
      </c>
    </row>
    <row r="1236" spans="1:4" x14ac:dyDescent="0.25">
      <c r="A1236" s="3">
        <v>86.720579999999998</v>
      </c>
      <c r="B1236">
        <v>1517319.375</v>
      </c>
      <c r="C1236">
        <v>621764.9375</v>
      </c>
      <c r="D1236">
        <v>1194355.156</v>
      </c>
    </row>
    <row r="1237" spans="1:4" x14ac:dyDescent="0.25">
      <c r="A1237" s="3">
        <v>86.790859999999995</v>
      </c>
      <c r="B1237">
        <v>1517244</v>
      </c>
      <c r="C1237">
        <v>621777.5</v>
      </c>
      <c r="D1237">
        <v>1194346.875</v>
      </c>
    </row>
    <row r="1238" spans="1:4" x14ac:dyDescent="0.25">
      <c r="A1238" s="3">
        <v>86.861140000000006</v>
      </c>
      <c r="B1238">
        <v>1517393.625</v>
      </c>
      <c r="C1238">
        <v>621791.9375</v>
      </c>
      <c r="D1238">
        <v>1194337.2660000001</v>
      </c>
    </row>
    <row r="1239" spans="1:4" x14ac:dyDescent="0.25">
      <c r="A1239" s="3">
        <v>86.93141</v>
      </c>
      <c r="B1239">
        <v>1517684.875</v>
      </c>
      <c r="C1239">
        <v>621800.8125</v>
      </c>
      <c r="D1239">
        <v>1194338.203</v>
      </c>
    </row>
    <row r="1240" spans="1:4" x14ac:dyDescent="0.25">
      <c r="A1240" s="3">
        <v>87.001689999999996</v>
      </c>
      <c r="B1240">
        <v>1517610.625</v>
      </c>
      <c r="C1240">
        <v>621822.0625</v>
      </c>
      <c r="D1240">
        <v>1194339.219</v>
      </c>
    </row>
    <row r="1241" spans="1:4" x14ac:dyDescent="0.25">
      <c r="A1241" s="3">
        <v>87.071960000000004</v>
      </c>
      <c r="B1241">
        <v>1517696.125</v>
      </c>
      <c r="C1241">
        <v>621841.75</v>
      </c>
      <c r="D1241">
        <v>1194348.672</v>
      </c>
    </row>
    <row r="1242" spans="1:4" x14ac:dyDescent="0.25">
      <c r="A1242" s="3">
        <v>87.142240000000001</v>
      </c>
      <c r="B1242">
        <v>1517771.875</v>
      </c>
      <c r="C1242">
        <v>621852.3125</v>
      </c>
      <c r="D1242">
        <v>1194343.125</v>
      </c>
    </row>
    <row r="1243" spans="1:4" x14ac:dyDescent="0.25">
      <c r="A1243" s="3">
        <v>87.212519999999998</v>
      </c>
      <c r="B1243">
        <v>1517769.875</v>
      </c>
      <c r="C1243">
        <v>621880.3125</v>
      </c>
      <c r="D1243">
        <v>1194346.0160000001</v>
      </c>
    </row>
    <row r="1244" spans="1:4" x14ac:dyDescent="0.25">
      <c r="A1244" s="3">
        <v>87.282790000000006</v>
      </c>
      <c r="B1244">
        <v>1517943.25</v>
      </c>
      <c r="C1244">
        <v>621900.5625</v>
      </c>
      <c r="D1244">
        <v>1194351.6410000001</v>
      </c>
    </row>
    <row r="1245" spans="1:4" x14ac:dyDescent="0.25">
      <c r="A1245" s="3">
        <v>87.353070000000002</v>
      </c>
      <c r="B1245">
        <v>1518149</v>
      </c>
      <c r="C1245">
        <v>621929.5625</v>
      </c>
      <c r="D1245">
        <v>1194348.906</v>
      </c>
    </row>
    <row r="1246" spans="1:4" x14ac:dyDescent="0.25">
      <c r="A1246" s="3">
        <v>87.423339999999996</v>
      </c>
      <c r="B1246">
        <v>1518079.125</v>
      </c>
      <c r="C1246">
        <v>621957.6875</v>
      </c>
      <c r="D1246">
        <v>1194353.3589999999</v>
      </c>
    </row>
    <row r="1247" spans="1:4" x14ac:dyDescent="0.25">
      <c r="A1247" s="3">
        <v>87.493620000000007</v>
      </c>
      <c r="B1247">
        <v>1518274.375</v>
      </c>
      <c r="C1247">
        <v>621995.375</v>
      </c>
      <c r="D1247">
        <v>1194341.4839999999</v>
      </c>
    </row>
    <row r="1248" spans="1:4" x14ac:dyDescent="0.25">
      <c r="A1248" s="3">
        <v>87.563900000000004</v>
      </c>
      <c r="B1248">
        <v>1518263</v>
      </c>
      <c r="C1248">
        <v>622030.25</v>
      </c>
      <c r="D1248">
        <v>1194335.3130000001</v>
      </c>
    </row>
    <row r="1249" spans="1:4" x14ac:dyDescent="0.25">
      <c r="A1249" s="3">
        <v>87.634169999999997</v>
      </c>
      <c r="B1249">
        <v>1518378</v>
      </c>
      <c r="C1249">
        <v>622077.8125</v>
      </c>
      <c r="D1249">
        <v>1194333.125</v>
      </c>
    </row>
    <row r="1250" spans="1:4" x14ac:dyDescent="0.25">
      <c r="A1250" s="3">
        <v>87.704449999999994</v>
      </c>
      <c r="B1250">
        <v>1518418.125</v>
      </c>
      <c r="C1250">
        <v>622119.8125</v>
      </c>
      <c r="D1250">
        <v>1194320.156</v>
      </c>
    </row>
    <row r="1251" spans="1:4" x14ac:dyDescent="0.25">
      <c r="A1251" s="3">
        <v>87.774720000000002</v>
      </c>
      <c r="B1251">
        <v>1518684.75</v>
      </c>
      <c r="C1251">
        <v>622151.5625</v>
      </c>
      <c r="D1251">
        <v>1194323.5160000001</v>
      </c>
    </row>
    <row r="1252" spans="1:4" x14ac:dyDescent="0.25">
      <c r="A1252" s="3">
        <v>87.844999999999999</v>
      </c>
      <c r="B1252">
        <v>1518779.25</v>
      </c>
      <c r="C1252">
        <v>622186.5625</v>
      </c>
      <c r="D1252">
        <v>1194314.922</v>
      </c>
    </row>
    <row r="1253" spans="1:4" x14ac:dyDescent="0.25">
      <c r="A1253" s="3">
        <v>87.915279999999996</v>
      </c>
      <c r="B1253">
        <v>1518530.5</v>
      </c>
      <c r="C1253">
        <v>622220.125</v>
      </c>
      <c r="D1253">
        <v>1194304.1410000001</v>
      </c>
    </row>
    <row r="1254" spans="1:4" x14ac:dyDescent="0.25">
      <c r="A1254" s="3">
        <v>87.985550000000003</v>
      </c>
      <c r="B1254">
        <v>1518646.125</v>
      </c>
      <c r="C1254">
        <v>622244.3125</v>
      </c>
      <c r="D1254">
        <v>1194306.406</v>
      </c>
    </row>
    <row r="1255" spans="1:4" x14ac:dyDescent="0.25">
      <c r="A1255" s="3">
        <v>88.05583</v>
      </c>
      <c r="B1255">
        <v>1518925.5</v>
      </c>
      <c r="C1255">
        <v>622272.1875</v>
      </c>
      <c r="D1255">
        <v>1194289.1410000001</v>
      </c>
    </row>
    <row r="1256" spans="1:4" x14ac:dyDescent="0.25">
      <c r="A1256" s="3">
        <v>88.126099999999994</v>
      </c>
      <c r="B1256">
        <v>1518915</v>
      </c>
      <c r="C1256">
        <v>622296.3125</v>
      </c>
      <c r="D1256">
        <v>1194296.875</v>
      </c>
    </row>
    <row r="1257" spans="1:4" x14ac:dyDescent="0.25">
      <c r="A1257" s="3">
        <v>88.196380000000005</v>
      </c>
      <c r="B1257">
        <v>1518734.125</v>
      </c>
      <c r="C1257">
        <v>622318.75</v>
      </c>
      <c r="D1257">
        <v>1194293.203</v>
      </c>
    </row>
    <row r="1258" spans="1:4" x14ac:dyDescent="0.25">
      <c r="A1258" s="3">
        <v>88.266660000000002</v>
      </c>
      <c r="B1258">
        <v>1518822.375</v>
      </c>
      <c r="C1258">
        <v>622340.625</v>
      </c>
      <c r="D1258">
        <v>1194295.8589999999</v>
      </c>
    </row>
    <row r="1259" spans="1:4" x14ac:dyDescent="0.25">
      <c r="A1259" s="3">
        <v>88.336929999999995</v>
      </c>
      <c r="B1259">
        <v>1519356.5</v>
      </c>
      <c r="C1259">
        <v>622370.375</v>
      </c>
      <c r="D1259">
        <v>1194288.281</v>
      </c>
    </row>
    <row r="1260" spans="1:4" x14ac:dyDescent="0.25">
      <c r="A1260" s="3">
        <v>88.407210000000006</v>
      </c>
      <c r="B1260">
        <v>1519165</v>
      </c>
      <c r="C1260">
        <v>622398.8125</v>
      </c>
      <c r="D1260">
        <v>1194283.672</v>
      </c>
    </row>
    <row r="1261" spans="1:4" x14ac:dyDescent="0.25">
      <c r="A1261" s="3">
        <v>88.47748</v>
      </c>
      <c r="B1261">
        <v>1519145.75</v>
      </c>
      <c r="C1261">
        <v>622424.875</v>
      </c>
      <c r="D1261">
        <v>1194276.797</v>
      </c>
    </row>
    <row r="1262" spans="1:4" x14ac:dyDescent="0.25">
      <c r="A1262" s="3">
        <v>88.547759999999997</v>
      </c>
      <c r="B1262">
        <v>1519250.125</v>
      </c>
      <c r="C1262">
        <v>622449.3125</v>
      </c>
      <c r="D1262">
        <v>1194277.8910000001</v>
      </c>
    </row>
    <row r="1263" spans="1:4" x14ac:dyDescent="0.25">
      <c r="A1263" s="3">
        <v>88.618039999999993</v>
      </c>
      <c r="B1263">
        <v>1519070.875</v>
      </c>
      <c r="C1263">
        <v>622476.875</v>
      </c>
      <c r="D1263">
        <v>1194264.375</v>
      </c>
    </row>
    <row r="1264" spans="1:4" x14ac:dyDescent="0.25">
      <c r="A1264" s="3">
        <v>88.688310000000001</v>
      </c>
      <c r="B1264">
        <v>1519167.375</v>
      </c>
      <c r="C1264">
        <v>622505.8125</v>
      </c>
      <c r="D1264">
        <v>1194261.719</v>
      </c>
    </row>
    <row r="1265" spans="1:4" x14ac:dyDescent="0.25">
      <c r="A1265" s="3">
        <v>88.758589999999998</v>
      </c>
      <c r="B1265">
        <v>1519228.125</v>
      </c>
      <c r="C1265">
        <v>622534.875</v>
      </c>
      <c r="D1265">
        <v>1194246.0160000001</v>
      </c>
    </row>
    <row r="1266" spans="1:4" x14ac:dyDescent="0.25">
      <c r="A1266" s="3">
        <v>88.828860000000006</v>
      </c>
      <c r="B1266">
        <v>1519358.75</v>
      </c>
      <c r="C1266">
        <v>622564.0625</v>
      </c>
      <c r="D1266">
        <v>1194242.2660000001</v>
      </c>
    </row>
    <row r="1267" spans="1:4" x14ac:dyDescent="0.25">
      <c r="A1267" s="3">
        <v>88.899140000000003</v>
      </c>
      <c r="B1267">
        <v>1519298</v>
      </c>
      <c r="C1267">
        <v>622596.6875</v>
      </c>
      <c r="D1267">
        <v>1194235.547</v>
      </c>
    </row>
    <row r="1268" spans="1:4" x14ac:dyDescent="0.25">
      <c r="A1268" s="3">
        <v>88.96942</v>
      </c>
      <c r="B1268">
        <v>1519582.25</v>
      </c>
      <c r="C1268">
        <v>622625.875</v>
      </c>
      <c r="D1268">
        <v>1194228.906</v>
      </c>
    </row>
    <row r="1269" spans="1:4" x14ac:dyDescent="0.25">
      <c r="A1269" s="3">
        <v>89.039689999999993</v>
      </c>
      <c r="B1269">
        <v>1519188</v>
      </c>
      <c r="C1269">
        <v>622656.625</v>
      </c>
      <c r="D1269">
        <v>1194222.344</v>
      </c>
    </row>
    <row r="1270" spans="1:4" x14ac:dyDescent="0.25">
      <c r="A1270" s="3">
        <v>89.109970000000004</v>
      </c>
      <c r="B1270">
        <v>1519575.375</v>
      </c>
      <c r="C1270">
        <v>622686.375</v>
      </c>
      <c r="D1270">
        <v>1194198.125</v>
      </c>
    </row>
    <row r="1271" spans="1:4" x14ac:dyDescent="0.25">
      <c r="A1271" s="3">
        <v>89.180239999999998</v>
      </c>
      <c r="B1271">
        <v>1519401</v>
      </c>
      <c r="C1271">
        <v>622717.8125</v>
      </c>
      <c r="D1271">
        <v>1194212.5</v>
      </c>
    </row>
    <row r="1272" spans="1:4" x14ac:dyDescent="0.25">
      <c r="A1272" s="3">
        <v>89.250519999999995</v>
      </c>
      <c r="B1272">
        <v>1519705</v>
      </c>
      <c r="C1272">
        <v>622751.125</v>
      </c>
      <c r="D1272">
        <v>1194127.422</v>
      </c>
    </row>
    <row r="1273" spans="1:4" x14ac:dyDescent="0.25">
      <c r="A1273" s="3">
        <v>89.320800000000006</v>
      </c>
      <c r="B1273">
        <v>1519684.875</v>
      </c>
      <c r="C1273">
        <v>622785.625</v>
      </c>
      <c r="D1273">
        <v>1194138.125</v>
      </c>
    </row>
    <row r="1274" spans="1:4" x14ac:dyDescent="0.25">
      <c r="A1274" s="3">
        <v>89.391069999999999</v>
      </c>
      <c r="B1274">
        <v>1519914</v>
      </c>
      <c r="C1274">
        <v>622819.5625</v>
      </c>
      <c r="D1274">
        <v>1194160.3910000001</v>
      </c>
    </row>
    <row r="1275" spans="1:4" x14ac:dyDescent="0.25">
      <c r="A1275" s="3">
        <v>89.461349999999996</v>
      </c>
      <c r="B1275">
        <v>1519882.375</v>
      </c>
      <c r="C1275">
        <v>622855.3125</v>
      </c>
      <c r="D1275">
        <v>1194158.9839999999</v>
      </c>
    </row>
    <row r="1276" spans="1:4" x14ac:dyDescent="0.25">
      <c r="A1276" s="3">
        <v>89.531620000000004</v>
      </c>
      <c r="B1276">
        <v>1520135.125</v>
      </c>
      <c r="C1276">
        <v>622889.375</v>
      </c>
      <c r="D1276">
        <v>1194162.1089999999</v>
      </c>
    </row>
    <row r="1277" spans="1:4" x14ac:dyDescent="0.25">
      <c r="A1277" s="3">
        <v>89.601900000000001</v>
      </c>
      <c r="B1277">
        <v>1520104.375</v>
      </c>
      <c r="C1277">
        <v>622921.5</v>
      </c>
      <c r="D1277">
        <v>1194116.25</v>
      </c>
    </row>
    <row r="1278" spans="1:4" x14ac:dyDescent="0.25">
      <c r="A1278" s="3">
        <v>89.672179999999997</v>
      </c>
      <c r="B1278">
        <v>1520429</v>
      </c>
      <c r="C1278">
        <v>622952.25</v>
      </c>
      <c r="D1278">
        <v>1194141.875</v>
      </c>
    </row>
    <row r="1279" spans="1:4" x14ac:dyDescent="0.25">
      <c r="A1279" s="3">
        <v>89.742450000000005</v>
      </c>
      <c r="B1279">
        <v>1520512.375</v>
      </c>
      <c r="C1279">
        <v>622979.1875</v>
      </c>
      <c r="D1279">
        <v>1194144.6880000001</v>
      </c>
    </row>
    <row r="1280" spans="1:4" x14ac:dyDescent="0.25">
      <c r="A1280" s="3">
        <v>89.812730000000002</v>
      </c>
      <c r="B1280">
        <v>1520332.625</v>
      </c>
      <c r="C1280">
        <v>623011.3125</v>
      </c>
      <c r="D1280">
        <v>1194143.125</v>
      </c>
    </row>
    <row r="1281" spans="1:4" x14ac:dyDescent="0.25">
      <c r="A1281" s="3">
        <v>89.882999999999996</v>
      </c>
      <c r="B1281">
        <v>1520389.375</v>
      </c>
      <c r="C1281">
        <v>623043.5625</v>
      </c>
      <c r="D1281">
        <v>1194132.8910000001</v>
      </c>
    </row>
    <row r="1282" spans="1:4" x14ac:dyDescent="0.25">
      <c r="A1282" s="3">
        <v>89.953280000000007</v>
      </c>
      <c r="B1282">
        <v>1520532</v>
      </c>
      <c r="C1282">
        <v>623077.375</v>
      </c>
      <c r="D1282">
        <v>1194135.781</v>
      </c>
    </row>
    <row r="1283" spans="1:4" x14ac:dyDescent="0.25">
      <c r="A1283" s="3">
        <v>90.023560000000003</v>
      </c>
      <c r="B1283">
        <v>1520505.25</v>
      </c>
      <c r="C1283">
        <v>623107.8125</v>
      </c>
      <c r="D1283">
        <v>1194141.25</v>
      </c>
    </row>
    <row r="1284" spans="1:4" x14ac:dyDescent="0.25">
      <c r="A1284" s="3">
        <v>90.093829999999997</v>
      </c>
      <c r="B1284">
        <v>1520586</v>
      </c>
      <c r="C1284">
        <v>623136.8125</v>
      </c>
      <c r="D1284">
        <v>1194133.125</v>
      </c>
    </row>
    <row r="1285" spans="1:4" x14ac:dyDescent="0.25">
      <c r="A1285" s="3">
        <v>90.164109999999994</v>
      </c>
      <c r="B1285">
        <v>1520608.75</v>
      </c>
      <c r="C1285">
        <v>623168.625</v>
      </c>
      <c r="D1285">
        <v>1194141.4839999999</v>
      </c>
    </row>
    <row r="1286" spans="1:4" x14ac:dyDescent="0.25">
      <c r="A1286" s="3">
        <v>90.234380000000002</v>
      </c>
      <c r="B1286">
        <v>1520851.75</v>
      </c>
      <c r="C1286">
        <v>623201.625</v>
      </c>
      <c r="D1286">
        <v>1194134.922</v>
      </c>
    </row>
    <row r="1287" spans="1:4" x14ac:dyDescent="0.25">
      <c r="A1287" s="3">
        <v>90.304659999999998</v>
      </c>
      <c r="B1287">
        <v>1520917.5</v>
      </c>
      <c r="C1287">
        <v>623232.4375</v>
      </c>
      <c r="D1287">
        <v>1194120.3910000001</v>
      </c>
    </row>
    <row r="1288" spans="1:4" x14ac:dyDescent="0.25">
      <c r="A1288" s="3">
        <v>90.374939999999995</v>
      </c>
      <c r="B1288">
        <v>1520989</v>
      </c>
      <c r="C1288">
        <v>623268.75</v>
      </c>
      <c r="D1288">
        <v>1194128.5160000001</v>
      </c>
    </row>
    <row r="1289" spans="1:4" x14ac:dyDescent="0.25">
      <c r="A1289" s="3">
        <v>90.445210000000003</v>
      </c>
      <c r="B1289">
        <v>1521034</v>
      </c>
      <c r="C1289">
        <v>623302.25</v>
      </c>
      <c r="D1289">
        <v>1194135.703</v>
      </c>
    </row>
    <row r="1290" spans="1:4" x14ac:dyDescent="0.25">
      <c r="A1290" s="3">
        <v>90.51549</v>
      </c>
      <c r="B1290">
        <v>1520763.875</v>
      </c>
      <c r="C1290">
        <v>623332.9375</v>
      </c>
      <c r="D1290">
        <v>1194138.047</v>
      </c>
    </row>
    <row r="1291" spans="1:4" x14ac:dyDescent="0.25">
      <c r="A1291" s="3">
        <v>90.585759999999993</v>
      </c>
      <c r="B1291">
        <v>1521034.875</v>
      </c>
      <c r="C1291">
        <v>623360.5</v>
      </c>
      <c r="D1291">
        <v>1194126.172</v>
      </c>
    </row>
    <row r="1292" spans="1:4" x14ac:dyDescent="0.25">
      <c r="A1292" s="3">
        <v>90.656040000000004</v>
      </c>
      <c r="B1292">
        <v>1521115.25</v>
      </c>
      <c r="C1292">
        <v>623391.5625</v>
      </c>
      <c r="D1292">
        <v>1194132.1089999999</v>
      </c>
    </row>
    <row r="1293" spans="1:4" x14ac:dyDescent="0.25">
      <c r="A1293" s="3">
        <v>90.726320000000001</v>
      </c>
      <c r="B1293">
        <v>1521334.125</v>
      </c>
      <c r="C1293">
        <v>623421.125</v>
      </c>
      <c r="D1293">
        <v>1194124.219</v>
      </c>
    </row>
    <row r="1294" spans="1:4" x14ac:dyDescent="0.25">
      <c r="A1294" s="3">
        <v>90.796589999999995</v>
      </c>
      <c r="B1294">
        <v>1521231.875</v>
      </c>
      <c r="C1294">
        <v>623447.0625</v>
      </c>
      <c r="D1294">
        <v>1194131.6410000001</v>
      </c>
    </row>
    <row r="1295" spans="1:4" x14ac:dyDescent="0.25">
      <c r="A1295" s="3">
        <v>90.866870000000006</v>
      </c>
      <c r="B1295">
        <v>1520925.375</v>
      </c>
      <c r="C1295">
        <v>623475.5625</v>
      </c>
      <c r="D1295">
        <v>1194133.4380000001</v>
      </c>
    </row>
    <row r="1296" spans="1:4" x14ac:dyDescent="0.25">
      <c r="A1296" s="3">
        <v>90.937139999999999</v>
      </c>
      <c r="B1296">
        <v>1521673.25</v>
      </c>
      <c r="C1296">
        <v>623504.875</v>
      </c>
      <c r="D1296">
        <v>1194133.828</v>
      </c>
    </row>
    <row r="1297" spans="1:4" x14ac:dyDescent="0.25">
      <c r="A1297" s="3">
        <v>91.007419999999996</v>
      </c>
      <c r="B1297">
        <v>1521414.625</v>
      </c>
      <c r="C1297">
        <v>623532.4375</v>
      </c>
      <c r="D1297">
        <v>1194136.4839999999</v>
      </c>
    </row>
    <row r="1298" spans="1:4" x14ac:dyDescent="0.25">
      <c r="A1298" s="3">
        <v>91.077699999999993</v>
      </c>
      <c r="B1298">
        <v>1521486.75</v>
      </c>
      <c r="C1298">
        <v>623561.9375</v>
      </c>
      <c r="D1298">
        <v>1194132.656</v>
      </c>
    </row>
    <row r="1299" spans="1:4" x14ac:dyDescent="0.25">
      <c r="A1299" s="3">
        <v>91.147970000000001</v>
      </c>
      <c r="B1299">
        <v>1521766.625</v>
      </c>
      <c r="C1299">
        <v>623586.5625</v>
      </c>
      <c r="D1299">
        <v>1194123.4380000001</v>
      </c>
    </row>
    <row r="1300" spans="1:4" x14ac:dyDescent="0.25">
      <c r="A1300" s="3">
        <v>91.218249999999998</v>
      </c>
      <c r="B1300">
        <v>1521953.5</v>
      </c>
      <c r="C1300">
        <v>623610.4375</v>
      </c>
      <c r="D1300">
        <v>1194120.781</v>
      </c>
    </row>
    <row r="1301" spans="1:4" x14ac:dyDescent="0.25">
      <c r="A1301" s="3">
        <v>91.288520000000005</v>
      </c>
      <c r="B1301">
        <v>1521676.5</v>
      </c>
      <c r="C1301">
        <v>623634.375</v>
      </c>
      <c r="D1301">
        <v>1194121.875</v>
      </c>
    </row>
    <row r="1302" spans="1:4" x14ac:dyDescent="0.25">
      <c r="A1302" s="3">
        <v>91.358800000000002</v>
      </c>
      <c r="B1302">
        <v>1521696.75</v>
      </c>
      <c r="C1302">
        <v>623660.5</v>
      </c>
      <c r="D1302">
        <v>1194119.922</v>
      </c>
    </row>
    <row r="1303" spans="1:4" x14ac:dyDescent="0.25">
      <c r="A1303" s="3">
        <v>91.429079999999999</v>
      </c>
      <c r="B1303">
        <v>1521832.625</v>
      </c>
      <c r="C1303">
        <v>623684.8125</v>
      </c>
      <c r="D1303">
        <v>1194120</v>
      </c>
    </row>
    <row r="1304" spans="1:4" x14ac:dyDescent="0.25">
      <c r="A1304" s="3">
        <v>91.499350000000007</v>
      </c>
      <c r="B1304">
        <v>1521941.375</v>
      </c>
      <c r="C1304">
        <v>623715.3125</v>
      </c>
      <c r="D1304">
        <v>1194129.7660000001</v>
      </c>
    </row>
    <row r="1305" spans="1:4" x14ac:dyDescent="0.25">
      <c r="A1305" s="3">
        <v>91.569630000000004</v>
      </c>
      <c r="B1305">
        <v>1521868.5</v>
      </c>
      <c r="C1305">
        <v>623738.375</v>
      </c>
      <c r="D1305">
        <v>1194128.047</v>
      </c>
    </row>
    <row r="1306" spans="1:4" x14ac:dyDescent="0.25">
      <c r="A1306" s="3">
        <v>91.639899999999997</v>
      </c>
      <c r="B1306">
        <v>1521992.5</v>
      </c>
      <c r="C1306">
        <v>623761.5625</v>
      </c>
      <c r="D1306">
        <v>1194141.6410000001</v>
      </c>
    </row>
    <row r="1307" spans="1:4" x14ac:dyDescent="0.25">
      <c r="A1307" s="3">
        <v>91.710179999999994</v>
      </c>
      <c r="B1307">
        <v>1521978</v>
      </c>
      <c r="C1307">
        <v>623786.5625</v>
      </c>
      <c r="D1307">
        <v>1194147.422</v>
      </c>
    </row>
    <row r="1308" spans="1:4" x14ac:dyDescent="0.25">
      <c r="A1308" s="3">
        <v>91.780460000000005</v>
      </c>
      <c r="B1308">
        <v>1522124.125</v>
      </c>
      <c r="C1308">
        <v>623810.4375</v>
      </c>
      <c r="D1308">
        <v>1194159.6880000001</v>
      </c>
    </row>
    <row r="1309" spans="1:4" x14ac:dyDescent="0.25">
      <c r="A1309" s="3">
        <v>91.850729999999999</v>
      </c>
      <c r="B1309">
        <v>1521960.625</v>
      </c>
      <c r="C1309">
        <v>623830.9375</v>
      </c>
      <c r="D1309">
        <v>1194162.8130000001</v>
      </c>
    </row>
    <row r="1310" spans="1:4" x14ac:dyDescent="0.25">
      <c r="A1310" s="3">
        <v>91.921009999999995</v>
      </c>
      <c r="B1310">
        <v>1522213.25</v>
      </c>
      <c r="C1310">
        <v>623850.125</v>
      </c>
      <c r="D1310">
        <v>1194158.4380000001</v>
      </c>
    </row>
    <row r="1311" spans="1:4" x14ac:dyDescent="0.25">
      <c r="A1311" s="3">
        <v>91.991280000000003</v>
      </c>
      <c r="B1311">
        <v>1522369.125</v>
      </c>
      <c r="C1311">
        <v>623866.125</v>
      </c>
      <c r="D1311">
        <v>1194154.531</v>
      </c>
    </row>
    <row r="1312" spans="1:4" x14ac:dyDescent="0.25">
      <c r="A1312" s="3">
        <v>92.06156</v>
      </c>
      <c r="B1312">
        <v>1522237.625</v>
      </c>
      <c r="C1312">
        <v>623878.875</v>
      </c>
      <c r="D1312">
        <v>1194149.297</v>
      </c>
    </row>
    <row r="1313" spans="1:4" x14ac:dyDescent="0.25">
      <c r="A1313" s="3">
        <v>92.131839999999997</v>
      </c>
      <c r="B1313">
        <v>1522411.75</v>
      </c>
      <c r="C1313">
        <v>623885.9375</v>
      </c>
      <c r="D1313">
        <v>1194129.453</v>
      </c>
    </row>
    <row r="1314" spans="1:4" x14ac:dyDescent="0.25">
      <c r="A1314" s="3">
        <v>92.202110000000005</v>
      </c>
      <c r="B1314">
        <v>1522466.25</v>
      </c>
      <c r="C1314">
        <v>623883.1875</v>
      </c>
      <c r="D1314">
        <v>1194140.3130000001</v>
      </c>
    </row>
    <row r="1315" spans="1:4" x14ac:dyDescent="0.25">
      <c r="A1315" s="3">
        <v>92.272390000000001</v>
      </c>
      <c r="B1315">
        <v>1522655.125</v>
      </c>
      <c r="C1315">
        <v>623871</v>
      </c>
      <c r="D1315">
        <v>1194136.4839999999</v>
      </c>
    </row>
    <row r="1316" spans="1:4" x14ac:dyDescent="0.25">
      <c r="A1316" s="3">
        <v>92.342659999999995</v>
      </c>
      <c r="B1316">
        <v>1523084.25</v>
      </c>
      <c r="C1316">
        <v>623856.3125</v>
      </c>
      <c r="D1316">
        <v>1194139.375</v>
      </c>
    </row>
    <row r="1317" spans="1:4" x14ac:dyDescent="0.25">
      <c r="A1317" s="3">
        <v>92.412940000000006</v>
      </c>
      <c r="B1317">
        <v>1522826.125</v>
      </c>
      <c r="C1317">
        <v>623828.1875</v>
      </c>
      <c r="D1317">
        <v>1194132.969</v>
      </c>
    </row>
    <row r="1318" spans="1:4" x14ac:dyDescent="0.25">
      <c r="A1318" s="3">
        <v>92.483220000000003</v>
      </c>
      <c r="B1318">
        <v>1522918.375</v>
      </c>
      <c r="C1318">
        <v>623795.5</v>
      </c>
      <c r="D1318">
        <v>1194124.7660000001</v>
      </c>
    </row>
    <row r="1319" spans="1:4" x14ac:dyDescent="0.25">
      <c r="A1319" s="3">
        <v>92.553489999999996</v>
      </c>
      <c r="B1319">
        <v>1523211.875</v>
      </c>
      <c r="C1319">
        <v>623769.625</v>
      </c>
      <c r="D1319">
        <v>1194125.2339999999</v>
      </c>
    </row>
    <row r="1320" spans="1:4" x14ac:dyDescent="0.25">
      <c r="A1320" s="3">
        <v>92.623769999999993</v>
      </c>
      <c r="B1320">
        <v>1523243.75</v>
      </c>
      <c r="C1320">
        <v>623740.875</v>
      </c>
      <c r="D1320">
        <v>1194120.547</v>
      </c>
    </row>
    <row r="1321" spans="1:4" x14ac:dyDescent="0.25">
      <c r="A1321" s="3">
        <v>92.694040000000001</v>
      </c>
      <c r="B1321">
        <v>1522998.375</v>
      </c>
      <c r="C1321">
        <v>623705.25</v>
      </c>
      <c r="D1321">
        <v>1194129.375</v>
      </c>
    </row>
    <row r="1322" spans="1:4" x14ac:dyDescent="0.25">
      <c r="A1322" s="3">
        <v>92.764319999999998</v>
      </c>
      <c r="B1322">
        <v>1523294.375</v>
      </c>
      <c r="C1322">
        <v>623675.8125</v>
      </c>
      <c r="D1322">
        <v>1194128.047</v>
      </c>
    </row>
    <row r="1323" spans="1:4" x14ac:dyDescent="0.25">
      <c r="A1323" s="3">
        <v>92.834599999999995</v>
      </c>
      <c r="B1323">
        <v>1523440</v>
      </c>
      <c r="C1323">
        <v>623649</v>
      </c>
      <c r="D1323">
        <v>1194125.3130000001</v>
      </c>
    </row>
    <row r="1324" spans="1:4" x14ac:dyDescent="0.25">
      <c r="A1324" s="3">
        <v>92.904870000000003</v>
      </c>
      <c r="B1324">
        <v>1523555.375</v>
      </c>
      <c r="C1324">
        <v>623617.9375</v>
      </c>
      <c r="D1324">
        <v>1194135.703</v>
      </c>
    </row>
    <row r="1325" spans="1:4" x14ac:dyDescent="0.25">
      <c r="A1325" s="3">
        <v>92.975149999999999</v>
      </c>
      <c r="B1325">
        <v>1523293.125</v>
      </c>
      <c r="C1325">
        <v>623581.3125</v>
      </c>
      <c r="D1325">
        <v>1194117.969</v>
      </c>
    </row>
    <row r="1326" spans="1:4" x14ac:dyDescent="0.25">
      <c r="A1326" s="3">
        <v>93.045419999999993</v>
      </c>
      <c r="B1326">
        <v>1523221</v>
      </c>
      <c r="C1326">
        <v>623544.5625</v>
      </c>
      <c r="D1326">
        <v>1194110.3130000001</v>
      </c>
    </row>
    <row r="1327" spans="1:4" x14ac:dyDescent="0.25">
      <c r="A1327" s="3">
        <v>93.115700000000004</v>
      </c>
      <c r="B1327">
        <v>1523321</v>
      </c>
      <c r="C1327">
        <v>623524.25</v>
      </c>
      <c r="D1327">
        <v>1194109.6880000001</v>
      </c>
    </row>
    <row r="1328" spans="1:4" x14ac:dyDescent="0.25">
      <c r="A1328" s="3">
        <v>93.185980000000001</v>
      </c>
      <c r="B1328">
        <v>1523390.875</v>
      </c>
      <c r="C1328">
        <v>623518.6875</v>
      </c>
      <c r="D1328">
        <v>1194103.906</v>
      </c>
    </row>
    <row r="1329" spans="1:4" x14ac:dyDescent="0.25">
      <c r="A1329" s="3">
        <v>93.256249999999994</v>
      </c>
      <c r="B1329">
        <v>1523212.625</v>
      </c>
      <c r="C1329">
        <v>623522.1875</v>
      </c>
      <c r="D1329">
        <v>1194117.2660000001</v>
      </c>
    </row>
    <row r="1330" spans="1:4" x14ac:dyDescent="0.25">
      <c r="A1330" s="3">
        <v>93.326530000000005</v>
      </c>
      <c r="B1330">
        <v>1523406.625</v>
      </c>
      <c r="C1330">
        <v>623534.9375</v>
      </c>
      <c r="D1330">
        <v>1194120.2339999999</v>
      </c>
    </row>
    <row r="1331" spans="1:4" x14ac:dyDescent="0.25">
      <c r="A1331" s="3">
        <v>93.396799999999999</v>
      </c>
      <c r="B1331">
        <v>1523528.125</v>
      </c>
      <c r="C1331">
        <v>623556.8125</v>
      </c>
      <c r="D1331">
        <v>1194127.656</v>
      </c>
    </row>
    <row r="1332" spans="1:4" x14ac:dyDescent="0.25">
      <c r="A1332" s="3">
        <v>93.467079999999996</v>
      </c>
      <c r="B1332">
        <v>1523510.125</v>
      </c>
      <c r="C1332">
        <v>623584.5625</v>
      </c>
      <c r="D1332">
        <v>1194126.719</v>
      </c>
    </row>
    <row r="1333" spans="1:4" x14ac:dyDescent="0.25">
      <c r="A1333" s="3">
        <v>93.537360000000007</v>
      </c>
      <c r="B1333">
        <v>1523981.25</v>
      </c>
      <c r="C1333">
        <v>623612.375</v>
      </c>
      <c r="D1333">
        <v>1194142.1089999999</v>
      </c>
    </row>
    <row r="1334" spans="1:4" x14ac:dyDescent="0.25">
      <c r="A1334" s="3">
        <v>93.60763</v>
      </c>
      <c r="B1334">
        <v>1524028</v>
      </c>
      <c r="C1334">
        <v>623646.3125</v>
      </c>
      <c r="D1334">
        <v>1194142.578</v>
      </c>
    </row>
    <row r="1335" spans="1:4" x14ac:dyDescent="0.25">
      <c r="A1335" s="3">
        <v>93.677909999999997</v>
      </c>
      <c r="B1335">
        <v>1524395.25</v>
      </c>
      <c r="C1335">
        <v>623685.4375</v>
      </c>
      <c r="D1335">
        <v>1194152.1880000001</v>
      </c>
    </row>
    <row r="1336" spans="1:4" x14ac:dyDescent="0.25">
      <c r="A1336" s="3">
        <v>93.748180000000005</v>
      </c>
      <c r="B1336">
        <v>1523758.5</v>
      </c>
      <c r="C1336">
        <v>623716.5</v>
      </c>
      <c r="D1336">
        <v>1194153.594</v>
      </c>
    </row>
    <row r="1337" spans="1:4" x14ac:dyDescent="0.25">
      <c r="A1337" s="3">
        <v>93.818460000000002</v>
      </c>
      <c r="B1337">
        <v>1523678.75</v>
      </c>
      <c r="C1337">
        <v>623745.6875</v>
      </c>
      <c r="D1337">
        <v>1194156.25</v>
      </c>
    </row>
    <row r="1338" spans="1:4" x14ac:dyDescent="0.25">
      <c r="A1338" s="3">
        <v>93.888739999999999</v>
      </c>
      <c r="B1338">
        <v>1524114.375</v>
      </c>
      <c r="C1338">
        <v>623767.8125</v>
      </c>
      <c r="D1338">
        <v>1194156.328</v>
      </c>
    </row>
    <row r="1339" spans="1:4" x14ac:dyDescent="0.25">
      <c r="A1339" s="3">
        <v>93.959010000000006</v>
      </c>
      <c r="B1339">
        <v>1523358.5</v>
      </c>
      <c r="C1339">
        <v>623794.5625</v>
      </c>
      <c r="D1339">
        <v>1194163.672</v>
      </c>
    </row>
    <row r="1340" spans="1:4" x14ac:dyDescent="0.25">
      <c r="A1340" s="3">
        <v>94.029290000000003</v>
      </c>
      <c r="B1340">
        <v>1523830.375</v>
      </c>
      <c r="C1340">
        <v>623823.8125</v>
      </c>
      <c r="D1340">
        <v>1194162.2660000001</v>
      </c>
    </row>
    <row r="1341" spans="1:4" x14ac:dyDescent="0.25">
      <c r="A1341" s="3">
        <v>94.099559999999997</v>
      </c>
      <c r="B1341">
        <v>1523753.375</v>
      </c>
      <c r="C1341">
        <v>623852.3125</v>
      </c>
      <c r="D1341">
        <v>1194175.156</v>
      </c>
    </row>
    <row r="1342" spans="1:4" x14ac:dyDescent="0.25">
      <c r="A1342" s="3">
        <v>94.169839999999994</v>
      </c>
      <c r="B1342">
        <v>1523657.5</v>
      </c>
      <c r="C1342">
        <v>623877.6875</v>
      </c>
      <c r="D1342">
        <v>1194174.297</v>
      </c>
    </row>
    <row r="1343" spans="1:4" x14ac:dyDescent="0.25">
      <c r="A1343" s="3">
        <v>94.240120000000005</v>
      </c>
      <c r="B1343">
        <v>1523645.875</v>
      </c>
      <c r="C1343">
        <v>623904.8125</v>
      </c>
      <c r="D1343">
        <v>1194185.2339999999</v>
      </c>
    </row>
    <row r="1344" spans="1:4" x14ac:dyDescent="0.25">
      <c r="A1344" s="3">
        <v>94.310389999999998</v>
      </c>
      <c r="B1344">
        <v>1523691.875</v>
      </c>
      <c r="C1344">
        <v>623927.6875</v>
      </c>
      <c r="D1344">
        <v>1194191.172</v>
      </c>
    </row>
    <row r="1345" spans="1:4" x14ac:dyDescent="0.25">
      <c r="A1345" s="3">
        <v>94.380669999999995</v>
      </c>
      <c r="B1345">
        <v>1523758.875</v>
      </c>
      <c r="C1345">
        <v>623954.4375</v>
      </c>
      <c r="D1345">
        <v>1194191.6410000001</v>
      </c>
    </row>
    <row r="1346" spans="1:4" x14ac:dyDescent="0.25">
      <c r="A1346" s="3">
        <v>94.450940000000003</v>
      </c>
      <c r="B1346">
        <v>1523930.75</v>
      </c>
      <c r="C1346">
        <v>623974.8125</v>
      </c>
      <c r="D1346">
        <v>1194181.797</v>
      </c>
    </row>
    <row r="1347" spans="1:4" x14ac:dyDescent="0.25">
      <c r="A1347" s="3">
        <v>94.52122</v>
      </c>
      <c r="B1347">
        <v>1524192.125</v>
      </c>
      <c r="C1347">
        <v>623996.4375</v>
      </c>
      <c r="D1347">
        <v>1194196.875</v>
      </c>
    </row>
    <row r="1348" spans="1:4" x14ac:dyDescent="0.25">
      <c r="A1348" s="3">
        <v>94.591499999999996</v>
      </c>
      <c r="B1348">
        <v>1524281</v>
      </c>
      <c r="C1348">
        <v>624019.625</v>
      </c>
      <c r="D1348">
        <v>1194188.75</v>
      </c>
    </row>
    <row r="1349" spans="1:4" x14ac:dyDescent="0.25">
      <c r="A1349" s="3">
        <v>94.661770000000004</v>
      </c>
      <c r="B1349">
        <v>1524518.75</v>
      </c>
      <c r="C1349">
        <v>624044.4375</v>
      </c>
      <c r="D1349">
        <v>1194192.578</v>
      </c>
    </row>
    <row r="1350" spans="1:4" x14ac:dyDescent="0.25">
      <c r="A1350" s="3">
        <v>94.732050000000001</v>
      </c>
      <c r="B1350">
        <v>1524521.125</v>
      </c>
      <c r="C1350">
        <v>624067.8125</v>
      </c>
      <c r="D1350">
        <v>1194196.406</v>
      </c>
    </row>
    <row r="1351" spans="1:4" x14ac:dyDescent="0.25">
      <c r="A1351" s="3">
        <v>94.802319999999995</v>
      </c>
      <c r="B1351">
        <v>1524440.375</v>
      </c>
      <c r="C1351">
        <v>624086.8125</v>
      </c>
      <c r="D1351">
        <v>1194206.6410000001</v>
      </c>
    </row>
    <row r="1352" spans="1:4" x14ac:dyDescent="0.25">
      <c r="A1352" s="3">
        <v>94.872600000000006</v>
      </c>
      <c r="B1352">
        <v>1524531.625</v>
      </c>
      <c r="C1352">
        <v>624105.5</v>
      </c>
      <c r="D1352">
        <v>1194202.031</v>
      </c>
    </row>
    <row r="1353" spans="1:4" x14ac:dyDescent="0.25">
      <c r="A1353" s="3">
        <v>94.942880000000002</v>
      </c>
      <c r="B1353">
        <v>1524344.75</v>
      </c>
      <c r="C1353">
        <v>624128.375</v>
      </c>
      <c r="D1353">
        <v>1194214.6880000001</v>
      </c>
    </row>
    <row r="1354" spans="1:4" x14ac:dyDescent="0.25">
      <c r="A1354" s="3">
        <v>95.013149999999996</v>
      </c>
      <c r="B1354">
        <v>1524659.75</v>
      </c>
      <c r="C1354">
        <v>624146.3125</v>
      </c>
      <c r="D1354">
        <v>1194221.328</v>
      </c>
    </row>
    <row r="1355" spans="1:4" x14ac:dyDescent="0.25">
      <c r="A1355" s="3">
        <v>95.083430000000007</v>
      </c>
      <c r="B1355">
        <v>1524607.5</v>
      </c>
      <c r="C1355">
        <v>624165</v>
      </c>
      <c r="D1355">
        <v>1194218.594</v>
      </c>
    </row>
    <row r="1356" spans="1:4" x14ac:dyDescent="0.25">
      <c r="A1356" s="3">
        <v>95.153700000000001</v>
      </c>
      <c r="B1356">
        <v>1524888.625</v>
      </c>
      <c r="C1356">
        <v>624184.8125</v>
      </c>
      <c r="D1356">
        <v>1194225.3130000001</v>
      </c>
    </row>
    <row r="1357" spans="1:4" x14ac:dyDescent="0.25">
      <c r="A1357" s="3">
        <v>95.223979999999997</v>
      </c>
      <c r="B1357">
        <v>1524414.875</v>
      </c>
      <c r="C1357">
        <v>624201.125</v>
      </c>
      <c r="D1357">
        <v>1194224.7660000001</v>
      </c>
    </row>
    <row r="1358" spans="1:4" x14ac:dyDescent="0.25">
      <c r="A1358" s="3">
        <v>95.294259999999994</v>
      </c>
      <c r="B1358">
        <v>1524684.625</v>
      </c>
      <c r="C1358">
        <v>624216.375</v>
      </c>
      <c r="D1358">
        <v>1194243.906</v>
      </c>
    </row>
    <row r="1359" spans="1:4" x14ac:dyDescent="0.25">
      <c r="A1359" s="3">
        <v>95.364530000000002</v>
      </c>
      <c r="B1359">
        <v>1525002.625</v>
      </c>
      <c r="C1359">
        <v>624236.9375</v>
      </c>
      <c r="D1359">
        <v>1194250.469</v>
      </c>
    </row>
    <row r="1360" spans="1:4" x14ac:dyDescent="0.25">
      <c r="A1360" s="3">
        <v>95.434809999999999</v>
      </c>
      <c r="B1360">
        <v>1525059.875</v>
      </c>
      <c r="C1360">
        <v>624256.1875</v>
      </c>
      <c r="D1360">
        <v>1194254.844</v>
      </c>
    </row>
    <row r="1361" spans="1:4" x14ac:dyDescent="0.25">
      <c r="A1361" s="3">
        <v>95.505080000000007</v>
      </c>
      <c r="B1361">
        <v>1524924</v>
      </c>
      <c r="C1361">
        <v>624273.9375</v>
      </c>
      <c r="D1361">
        <v>1194274.0630000001</v>
      </c>
    </row>
    <row r="1362" spans="1:4" x14ac:dyDescent="0.25">
      <c r="A1362" s="3">
        <v>95.575360000000003</v>
      </c>
      <c r="B1362">
        <v>1524832.5</v>
      </c>
      <c r="C1362">
        <v>624292.125</v>
      </c>
      <c r="D1362">
        <v>1194284.219</v>
      </c>
    </row>
    <row r="1363" spans="1:4" x14ac:dyDescent="0.25">
      <c r="A1363" s="3">
        <v>95.64564</v>
      </c>
      <c r="B1363">
        <v>1525116.375</v>
      </c>
      <c r="C1363">
        <v>624311.25</v>
      </c>
      <c r="D1363">
        <v>1194287.031</v>
      </c>
    </row>
    <row r="1364" spans="1:4" x14ac:dyDescent="0.25">
      <c r="A1364" s="3">
        <v>95.715909999999994</v>
      </c>
      <c r="B1364">
        <v>1525234.625</v>
      </c>
      <c r="C1364">
        <v>624328.75</v>
      </c>
      <c r="D1364">
        <v>1194311.406</v>
      </c>
    </row>
    <row r="1365" spans="1:4" x14ac:dyDescent="0.25">
      <c r="A1365" s="3">
        <v>95.786190000000005</v>
      </c>
      <c r="B1365">
        <v>1525207.875</v>
      </c>
      <c r="C1365">
        <v>624345.6875</v>
      </c>
      <c r="D1365">
        <v>1194325.3910000001</v>
      </c>
    </row>
    <row r="1366" spans="1:4" x14ac:dyDescent="0.25">
      <c r="A1366" s="3">
        <v>95.856459999999998</v>
      </c>
      <c r="B1366">
        <v>1525415.625</v>
      </c>
      <c r="C1366">
        <v>624362.8125</v>
      </c>
      <c r="D1366">
        <v>1194341.406</v>
      </c>
    </row>
    <row r="1367" spans="1:4" x14ac:dyDescent="0.25">
      <c r="A1367" s="3">
        <v>95.926739999999995</v>
      </c>
      <c r="B1367">
        <v>1525662.5</v>
      </c>
      <c r="C1367">
        <v>624374.6875</v>
      </c>
      <c r="D1367">
        <v>1194359.7660000001</v>
      </c>
    </row>
    <row r="1368" spans="1:4" x14ac:dyDescent="0.25">
      <c r="A1368" s="3">
        <v>95.997020000000006</v>
      </c>
      <c r="B1368">
        <v>1525496.75</v>
      </c>
      <c r="C1368">
        <v>624390.625</v>
      </c>
      <c r="D1368">
        <v>1194371.094</v>
      </c>
    </row>
    <row r="1369" spans="1:4" x14ac:dyDescent="0.25">
      <c r="A1369" s="3">
        <v>96.06729</v>
      </c>
      <c r="B1369">
        <v>1525691.125</v>
      </c>
      <c r="C1369">
        <v>624394.1875</v>
      </c>
      <c r="D1369">
        <v>1194385.2339999999</v>
      </c>
    </row>
    <row r="1370" spans="1:4" x14ac:dyDescent="0.25">
      <c r="A1370" s="3">
        <v>96.137569999999997</v>
      </c>
      <c r="B1370">
        <v>1525908.25</v>
      </c>
      <c r="C1370">
        <v>623175.125</v>
      </c>
      <c r="D1370">
        <v>1194405.547</v>
      </c>
    </row>
    <row r="1371" spans="1:4" x14ac:dyDescent="0.25">
      <c r="A1371" s="3">
        <v>96.207840000000004</v>
      </c>
      <c r="B1371">
        <v>1525523.125</v>
      </c>
      <c r="C1371">
        <v>622007.9375</v>
      </c>
      <c r="D1371">
        <v>1194412.1089999999</v>
      </c>
    </row>
    <row r="1372" spans="1:4" x14ac:dyDescent="0.25">
      <c r="A1372" s="3">
        <v>96.278120000000001</v>
      </c>
      <c r="B1372">
        <v>1525754.75</v>
      </c>
      <c r="C1372">
        <v>620139.125</v>
      </c>
      <c r="D1372">
        <v>1194430.8589999999</v>
      </c>
    </row>
    <row r="1373" spans="1:4" x14ac:dyDescent="0.25">
      <c r="A1373" s="3">
        <v>96.348399999999998</v>
      </c>
      <c r="B1373">
        <v>1525913</v>
      </c>
      <c r="C1373">
        <v>619131.125</v>
      </c>
      <c r="D1373">
        <v>1194424.844</v>
      </c>
    </row>
    <row r="1374" spans="1:4" x14ac:dyDescent="0.25">
      <c r="A1374" s="3">
        <v>96.418670000000006</v>
      </c>
      <c r="B1374">
        <v>1525858.5</v>
      </c>
      <c r="C1374">
        <v>619168.4375</v>
      </c>
      <c r="D1374">
        <v>1194428.4380000001</v>
      </c>
    </row>
    <row r="1375" spans="1:4" x14ac:dyDescent="0.25">
      <c r="A1375" s="3">
        <v>96.488950000000003</v>
      </c>
      <c r="B1375">
        <v>1525297.125</v>
      </c>
      <c r="C1375">
        <v>619264.8125</v>
      </c>
      <c r="D1375">
        <v>1194417.8910000001</v>
      </c>
    </row>
    <row r="1376" spans="1:4" x14ac:dyDescent="0.25">
      <c r="A1376" s="3">
        <v>96.559219999999996</v>
      </c>
      <c r="B1376">
        <v>1525816</v>
      </c>
      <c r="C1376">
        <v>619081.875</v>
      </c>
      <c r="D1376">
        <v>1194424.453</v>
      </c>
    </row>
    <row r="1377" spans="1:4" x14ac:dyDescent="0.25">
      <c r="A1377" s="3">
        <v>96.629499999999993</v>
      </c>
      <c r="B1377">
        <v>1525836.375</v>
      </c>
      <c r="C1377">
        <v>619272.625</v>
      </c>
      <c r="D1377">
        <v>1194430.3130000001</v>
      </c>
    </row>
    <row r="1378" spans="1:4" x14ac:dyDescent="0.25">
      <c r="A1378" s="3">
        <v>96.699780000000004</v>
      </c>
      <c r="B1378">
        <v>1525776.5</v>
      </c>
      <c r="C1378">
        <v>619765.75</v>
      </c>
      <c r="D1378">
        <v>1194434.531</v>
      </c>
    </row>
    <row r="1379" spans="1:4" x14ac:dyDescent="0.25">
      <c r="A1379" s="3">
        <v>96.770049999999998</v>
      </c>
      <c r="B1379">
        <v>1525435</v>
      </c>
      <c r="C1379">
        <v>620435.8125</v>
      </c>
      <c r="D1379">
        <v>1194429.922</v>
      </c>
    </row>
    <row r="1380" spans="1:4" x14ac:dyDescent="0.25">
      <c r="A1380" s="3">
        <v>96.840329999999994</v>
      </c>
      <c r="B1380">
        <v>1525543.625</v>
      </c>
      <c r="C1380">
        <v>620873.875</v>
      </c>
      <c r="D1380">
        <v>1194434.531</v>
      </c>
    </row>
    <row r="1381" spans="1:4" x14ac:dyDescent="0.25">
      <c r="A1381" s="3">
        <v>96.910600000000002</v>
      </c>
      <c r="B1381">
        <v>1526089.25</v>
      </c>
      <c r="C1381">
        <v>621192.75</v>
      </c>
      <c r="D1381">
        <v>1194441.094</v>
      </c>
    </row>
    <row r="1382" spans="1:4" x14ac:dyDescent="0.25">
      <c r="A1382" s="3">
        <v>96.980879999999999</v>
      </c>
      <c r="B1382">
        <v>1526000.75</v>
      </c>
      <c r="C1382">
        <v>621460.4375</v>
      </c>
      <c r="D1382">
        <v>1194433.672</v>
      </c>
    </row>
    <row r="1383" spans="1:4" x14ac:dyDescent="0.25">
      <c r="A1383" s="3">
        <v>97.051159999999996</v>
      </c>
      <c r="B1383">
        <v>1526026.75</v>
      </c>
      <c r="C1383">
        <v>621683</v>
      </c>
      <c r="D1383">
        <v>1194435.8589999999</v>
      </c>
    </row>
    <row r="1384" spans="1:4" x14ac:dyDescent="0.25">
      <c r="A1384" s="3">
        <v>97.121430000000004</v>
      </c>
      <c r="B1384">
        <v>1525772.375</v>
      </c>
      <c r="C1384">
        <v>621872.9375</v>
      </c>
      <c r="D1384">
        <v>1194427.1880000001</v>
      </c>
    </row>
    <row r="1385" spans="1:4" x14ac:dyDescent="0.25">
      <c r="A1385" s="3">
        <v>97.19171</v>
      </c>
      <c r="B1385">
        <v>1525767.5</v>
      </c>
      <c r="C1385">
        <v>622041.625</v>
      </c>
      <c r="D1385">
        <v>1194444.0630000001</v>
      </c>
    </row>
    <row r="1386" spans="1:4" x14ac:dyDescent="0.25">
      <c r="A1386" s="3">
        <v>97.261979999999994</v>
      </c>
      <c r="B1386">
        <v>1525741.875</v>
      </c>
      <c r="C1386">
        <v>622195.3125</v>
      </c>
      <c r="D1386">
        <v>1194459.922</v>
      </c>
    </row>
    <row r="1387" spans="1:4" x14ac:dyDescent="0.25">
      <c r="A1387" s="3">
        <v>97.332260000000005</v>
      </c>
      <c r="B1387">
        <v>1526195.75</v>
      </c>
      <c r="C1387">
        <v>622329.125</v>
      </c>
      <c r="D1387">
        <v>1194452.344</v>
      </c>
    </row>
    <row r="1388" spans="1:4" x14ac:dyDescent="0.25">
      <c r="A1388" s="3">
        <v>97.402540000000002</v>
      </c>
      <c r="B1388">
        <v>1526146.5</v>
      </c>
      <c r="C1388">
        <v>622457.1875</v>
      </c>
      <c r="D1388">
        <v>1194460.781</v>
      </c>
    </row>
    <row r="1389" spans="1:4" x14ac:dyDescent="0.25">
      <c r="A1389" s="3">
        <v>97.472809999999996</v>
      </c>
      <c r="B1389">
        <v>1526078.125</v>
      </c>
      <c r="C1389">
        <v>622569.6875</v>
      </c>
      <c r="D1389">
        <v>1194455.781</v>
      </c>
    </row>
    <row r="1390" spans="1:4" x14ac:dyDescent="0.25">
      <c r="A1390" s="3">
        <v>97.543090000000007</v>
      </c>
      <c r="B1390">
        <v>1526090.125</v>
      </c>
      <c r="C1390">
        <v>622677</v>
      </c>
      <c r="D1390">
        <v>1194470.8589999999</v>
      </c>
    </row>
    <row r="1391" spans="1:4" x14ac:dyDescent="0.25">
      <c r="A1391" s="3">
        <v>97.61336</v>
      </c>
      <c r="B1391">
        <v>1525770.5</v>
      </c>
      <c r="C1391">
        <v>622778.3125</v>
      </c>
      <c r="D1391">
        <v>1194460.2339999999</v>
      </c>
    </row>
    <row r="1392" spans="1:4" x14ac:dyDescent="0.25">
      <c r="A1392" s="3">
        <v>97.683639999999997</v>
      </c>
      <c r="B1392">
        <v>1526583.375</v>
      </c>
      <c r="C1392">
        <v>622871.25</v>
      </c>
      <c r="D1392">
        <v>1194470.078</v>
      </c>
    </row>
    <row r="1393" spans="1:4" x14ac:dyDescent="0.25">
      <c r="A1393" s="3">
        <v>97.753919999999994</v>
      </c>
      <c r="B1393">
        <v>1526386.875</v>
      </c>
      <c r="C1393">
        <v>622958.5</v>
      </c>
      <c r="D1393">
        <v>1194472.031</v>
      </c>
    </row>
    <row r="1394" spans="1:4" x14ac:dyDescent="0.25">
      <c r="A1394" s="3">
        <v>97.824190000000002</v>
      </c>
      <c r="B1394">
        <v>1526560.75</v>
      </c>
      <c r="C1394">
        <v>623043.75</v>
      </c>
      <c r="D1394">
        <v>1194469.1410000001</v>
      </c>
    </row>
    <row r="1395" spans="1:4" x14ac:dyDescent="0.25">
      <c r="A1395" s="3">
        <v>97.894469999999998</v>
      </c>
      <c r="B1395">
        <v>1526584.375</v>
      </c>
      <c r="C1395">
        <v>623123.625</v>
      </c>
      <c r="D1395">
        <v>1194472.578</v>
      </c>
    </row>
    <row r="1396" spans="1:4" x14ac:dyDescent="0.25">
      <c r="A1396" s="3">
        <v>97.964740000000006</v>
      </c>
      <c r="B1396">
        <v>1526664.625</v>
      </c>
      <c r="C1396">
        <v>623191.375</v>
      </c>
      <c r="D1396">
        <v>1194470.469</v>
      </c>
    </row>
    <row r="1397" spans="1:4" x14ac:dyDescent="0.25">
      <c r="A1397" s="3">
        <v>98.035020000000003</v>
      </c>
      <c r="B1397">
        <v>1526651</v>
      </c>
      <c r="C1397">
        <v>623258.0625</v>
      </c>
      <c r="D1397">
        <v>1194467.8130000001</v>
      </c>
    </row>
    <row r="1398" spans="1:4" x14ac:dyDescent="0.25">
      <c r="A1398" s="3">
        <v>98.1053</v>
      </c>
      <c r="B1398">
        <v>1526752.5</v>
      </c>
      <c r="C1398">
        <v>623324.625</v>
      </c>
      <c r="D1398">
        <v>1194471.6410000001</v>
      </c>
    </row>
    <row r="1399" spans="1:4" x14ac:dyDescent="0.25">
      <c r="A1399" s="3">
        <v>98.175569999999993</v>
      </c>
      <c r="B1399">
        <v>1526908.125</v>
      </c>
      <c r="C1399">
        <v>623387.8125</v>
      </c>
      <c r="D1399">
        <v>1194476.328</v>
      </c>
    </row>
    <row r="1400" spans="1:4" x14ac:dyDescent="0.25">
      <c r="A1400" s="3">
        <v>98.245850000000004</v>
      </c>
      <c r="B1400">
        <v>1526495.5</v>
      </c>
      <c r="C1400">
        <v>623448.125</v>
      </c>
      <c r="D1400">
        <v>1194472.7339999999</v>
      </c>
    </row>
    <row r="1401" spans="1:4" x14ac:dyDescent="0.25">
      <c r="A1401" s="3">
        <v>98.316119999999998</v>
      </c>
      <c r="B1401">
        <v>1526618.625</v>
      </c>
      <c r="C1401">
        <v>623505.3125</v>
      </c>
      <c r="D1401">
        <v>1194475.9380000001</v>
      </c>
    </row>
    <row r="1402" spans="1:4" x14ac:dyDescent="0.25">
      <c r="A1402" s="3">
        <v>98.386399999999995</v>
      </c>
      <c r="B1402">
        <v>1527149.25</v>
      </c>
      <c r="C1402">
        <v>623563.4375</v>
      </c>
      <c r="D1402">
        <v>1194465.078</v>
      </c>
    </row>
    <row r="1403" spans="1:4" x14ac:dyDescent="0.25">
      <c r="A1403" s="3">
        <v>98.456680000000006</v>
      </c>
      <c r="B1403">
        <v>1527300</v>
      </c>
      <c r="C1403">
        <v>623615.75</v>
      </c>
      <c r="D1403">
        <v>1194468.047</v>
      </c>
    </row>
    <row r="1404" spans="1:4" x14ac:dyDescent="0.25">
      <c r="A1404" s="3">
        <v>98.526949999999999</v>
      </c>
      <c r="B1404">
        <v>1526944.25</v>
      </c>
      <c r="C1404">
        <v>623663.4375</v>
      </c>
      <c r="D1404">
        <v>1194473.281</v>
      </c>
    </row>
    <row r="1405" spans="1:4" x14ac:dyDescent="0.25">
      <c r="A1405" s="3">
        <v>98.597229999999996</v>
      </c>
      <c r="B1405">
        <v>1527333</v>
      </c>
      <c r="C1405">
        <v>623716.9375</v>
      </c>
      <c r="D1405">
        <v>1194487.969</v>
      </c>
    </row>
    <row r="1406" spans="1:4" x14ac:dyDescent="0.25">
      <c r="A1406" s="3">
        <v>98.667500000000004</v>
      </c>
      <c r="B1406">
        <v>1527154.25</v>
      </c>
      <c r="C1406">
        <v>623766</v>
      </c>
      <c r="D1406">
        <v>1194483.906</v>
      </c>
    </row>
    <row r="1407" spans="1:4" x14ac:dyDescent="0.25">
      <c r="A1407" s="3">
        <v>98.737780000000001</v>
      </c>
      <c r="B1407">
        <v>1527505.625</v>
      </c>
      <c r="C1407">
        <v>623811.5625</v>
      </c>
      <c r="D1407">
        <v>1194504.219</v>
      </c>
    </row>
    <row r="1408" spans="1:4" x14ac:dyDescent="0.25">
      <c r="A1408" s="3">
        <v>98.808059999999998</v>
      </c>
      <c r="B1408">
        <v>1527613</v>
      </c>
      <c r="C1408">
        <v>623858.3125</v>
      </c>
      <c r="D1408">
        <v>1194514.375</v>
      </c>
    </row>
    <row r="1409" spans="1:4" x14ac:dyDescent="0.25">
      <c r="A1409" s="3">
        <v>98.878330000000005</v>
      </c>
      <c r="B1409">
        <v>1527062.5</v>
      </c>
      <c r="C1409">
        <v>623906.3125</v>
      </c>
      <c r="D1409">
        <v>1194514.531</v>
      </c>
    </row>
    <row r="1410" spans="1:4" x14ac:dyDescent="0.25">
      <c r="A1410" s="3">
        <v>98.948610000000002</v>
      </c>
      <c r="B1410">
        <v>1527652.375</v>
      </c>
      <c r="C1410">
        <v>623946.125</v>
      </c>
      <c r="D1410">
        <v>1194512.8130000001</v>
      </c>
    </row>
    <row r="1411" spans="1:4" x14ac:dyDescent="0.25">
      <c r="A1411" s="3">
        <v>99.018879999999996</v>
      </c>
      <c r="B1411">
        <v>1527662.375</v>
      </c>
      <c r="C1411">
        <v>623988.25</v>
      </c>
      <c r="D1411">
        <v>1194505.703</v>
      </c>
    </row>
    <row r="1412" spans="1:4" x14ac:dyDescent="0.25">
      <c r="A1412" s="3">
        <v>99.089160000000007</v>
      </c>
      <c r="B1412">
        <v>1527734.5</v>
      </c>
      <c r="C1412">
        <v>624026.5</v>
      </c>
      <c r="D1412">
        <v>1194489.922</v>
      </c>
    </row>
    <row r="1413" spans="1:4" x14ac:dyDescent="0.25">
      <c r="A1413" s="3">
        <v>99.159440000000004</v>
      </c>
      <c r="B1413">
        <v>1527945.25</v>
      </c>
      <c r="C1413">
        <v>624051.25</v>
      </c>
      <c r="D1413">
        <v>1194479.6089999999</v>
      </c>
    </row>
    <row r="1414" spans="1:4" x14ac:dyDescent="0.25">
      <c r="A1414" s="3">
        <v>99.229709999999997</v>
      </c>
      <c r="B1414">
        <v>1528004.125</v>
      </c>
      <c r="C1414">
        <v>624092.1875</v>
      </c>
      <c r="D1414">
        <v>1194475.781</v>
      </c>
    </row>
    <row r="1415" spans="1:4" x14ac:dyDescent="0.25">
      <c r="A1415" s="3">
        <v>99.299989999999994</v>
      </c>
      <c r="B1415">
        <v>1527998.625</v>
      </c>
      <c r="C1415">
        <v>624132.75</v>
      </c>
      <c r="D1415">
        <v>1194476.5630000001</v>
      </c>
    </row>
    <row r="1416" spans="1:4" x14ac:dyDescent="0.25">
      <c r="A1416" s="3">
        <v>99.370260000000002</v>
      </c>
      <c r="B1416">
        <v>1527749.375</v>
      </c>
      <c r="C1416">
        <v>624170.25</v>
      </c>
      <c r="D1416">
        <v>1194477.1880000001</v>
      </c>
    </row>
    <row r="1417" spans="1:4" x14ac:dyDescent="0.25">
      <c r="A1417" s="3">
        <v>99.440539999999999</v>
      </c>
      <c r="B1417">
        <v>1528121.75</v>
      </c>
      <c r="C1417">
        <v>624205.75</v>
      </c>
      <c r="D1417">
        <v>1194482.5</v>
      </c>
    </row>
    <row r="1418" spans="1:4" x14ac:dyDescent="0.25">
      <c r="A1418" s="3">
        <v>99.510819999999995</v>
      </c>
      <c r="B1418">
        <v>1527741.75</v>
      </c>
      <c r="C1418">
        <v>624245.5</v>
      </c>
      <c r="D1418">
        <v>1194481.875</v>
      </c>
    </row>
    <row r="1419" spans="1:4" x14ac:dyDescent="0.25">
      <c r="A1419" s="3">
        <v>99.581090000000003</v>
      </c>
      <c r="B1419">
        <v>1527795.125</v>
      </c>
      <c r="C1419">
        <v>624276.25</v>
      </c>
      <c r="D1419">
        <v>1194474.1410000001</v>
      </c>
    </row>
    <row r="1420" spans="1:4" x14ac:dyDescent="0.25">
      <c r="A1420" s="3">
        <v>99.65137</v>
      </c>
      <c r="B1420">
        <v>1528282.125</v>
      </c>
      <c r="C1420">
        <v>624308.0625</v>
      </c>
      <c r="D1420">
        <v>1194460.3130000001</v>
      </c>
    </row>
    <row r="1421" spans="1:4" x14ac:dyDescent="0.25">
      <c r="A1421" s="3">
        <v>99.721639999999994</v>
      </c>
      <c r="B1421">
        <v>1527726.25</v>
      </c>
      <c r="C1421">
        <v>624344.875</v>
      </c>
      <c r="D1421">
        <v>1194459.375</v>
      </c>
    </row>
    <row r="1422" spans="1:4" x14ac:dyDescent="0.25">
      <c r="A1422" s="3">
        <v>99.791920000000005</v>
      </c>
      <c r="B1422">
        <v>1528041.75</v>
      </c>
      <c r="C1422">
        <v>624376.375</v>
      </c>
      <c r="D1422">
        <v>1194453.4380000001</v>
      </c>
    </row>
    <row r="1423" spans="1:4" x14ac:dyDescent="0.25">
      <c r="A1423" s="3">
        <v>99.862200000000001</v>
      </c>
      <c r="B1423">
        <v>1527986.625</v>
      </c>
      <c r="C1423">
        <v>624404.8125</v>
      </c>
      <c r="D1423">
        <v>1194438.9839999999</v>
      </c>
    </row>
    <row r="1424" spans="1:4" x14ac:dyDescent="0.25">
      <c r="A1424" s="3">
        <v>99.932469999999995</v>
      </c>
      <c r="B1424">
        <v>1527905.75</v>
      </c>
      <c r="C1424">
        <v>624438.25</v>
      </c>
      <c r="D1424">
        <v>1194436.719</v>
      </c>
    </row>
    <row r="1425" spans="1:4" x14ac:dyDescent="0.25">
      <c r="A1425" s="3">
        <v>100.00275000000001</v>
      </c>
      <c r="B1425">
        <v>1527792.25</v>
      </c>
      <c r="C1425">
        <v>624464.8125</v>
      </c>
      <c r="D1425">
        <v>1194436.094</v>
      </c>
    </row>
    <row r="1426" spans="1:4" x14ac:dyDescent="0.25">
      <c r="A1426" s="3">
        <v>100.07302</v>
      </c>
      <c r="B1426">
        <v>1527792</v>
      </c>
      <c r="C1426">
        <v>624492.375</v>
      </c>
      <c r="D1426">
        <v>1194418.281</v>
      </c>
    </row>
    <row r="1427" spans="1:4" x14ac:dyDescent="0.25">
      <c r="A1427" s="3">
        <v>100.1433</v>
      </c>
      <c r="B1427">
        <v>1528060.875</v>
      </c>
      <c r="C1427">
        <v>624523.4375</v>
      </c>
      <c r="D1427">
        <v>1194415.781</v>
      </c>
    </row>
    <row r="1428" spans="1:4" x14ac:dyDescent="0.25">
      <c r="A1428" s="3">
        <v>100.21357999999999</v>
      </c>
      <c r="B1428">
        <v>1528426</v>
      </c>
      <c r="C1428">
        <v>624555.125</v>
      </c>
      <c r="D1428">
        <v>1194408.047</v>
      </c>
    </row>
    <row r="1429" spans="1:4" x14ac:dyDescent="0.25">
      <c r="A1429" s="3">
        <v>100.28385</v>
      </c>
      <c r="B1429">
        <v>1528112.375</v>
      </c>
      <c r="C1429">
        <v>624585.125</v>
      </c>
      <c r="D1429">
        <v>1194403.672</v>
      </c>
    </row>
    <row r="1430" spans="1:4" x14ac:dyDescent="0.25">
      <c r="A1430" s="3">
        <v>100.35413</v>
      </c>
      <c r="B1430">
        <v>1528238.25</v>
      </c>
      <c r="C1430">
        <v>624606.1875</v>
      </c>
      <c r="D1430">
        <v>1194396.0160000001</v>
      </c>
    </row>
    <row r="1431" spans="1:4" x14ac:dyDescent="0.25">
      <c r="A1431" s="3">
        <v>100.42440000000001</v>
      </c>
      <c r="B1431">
        <v>1528419.875</v>
      </c>
      <c r="C1431">
        <v>624629.25</v>
      </c>
      <c r="D1431">
        <v>1194398.75</v>
      </c>
    </row>
    <row r="1432" spans="1:4" x14ac:dyDescent="0.25">
      <c r="A1432" s="3">
        <v>100.49468</v>
      </c>
      <c r="B1432">
        <v>1528502.125</v>
      </c>
      <c r="C1432">
        <v>624655.625</v>
      </c>
      <c r="D1432">
        <v>1194394.375</v>
      </c>
    </row>
    <row r="1433" spans="1:4" x14ac:dyDescent="0.25">
      <c r="A1433" s="3">
        <v>100.56496</v>
      </c>
      <c r="B1433">
        <v>1528624.875</v>
      </c>
      <c r="C1433">
        <v>624680.75</v>
      </c>
      <c r="D1433">
        <v>1194391.5630000001</v>
      </c>
    </row>
    <row r="1434" spans="1:4" x14ac:dyDescent="0.25">
      <c r="A1434" s="3">
        <v>100.63523000000001</v>
      </c>
      <c r="B1434">
        <v>1528461.5</v>
      </c>
      <c r="C1434">
        <v>624702.1875</v>
      </c>
      <c r="D1434">
        <v>1194389.453</v>
      </c>
    </row>
    <row r="1435" spans="1:4" x14ac:dyDescent="0.25">
      <c r="A1435" s="3">
        <v>100.70551</v>
      </c>
      <c r="B1435">
        <v>1528484.375</v>
      </c>
      <c r="C1435">
        <v>624723.5</v>
      </c>
      <c r="D1435">
        <v>1194383.4380000001</v>
      </c>
    </row>
    <row r="1436" spans="1:4" x14ac:dyDescent="0.25">
      <c r="A1436" s="3">
        <v>100.77578</v>
      </c>
      <c r="B1436">
        <v>1528524.625</v>
      </c>
      <c r="C1436">
        <v>624747.75</v>
      </c>
      <c r="D1436">
        <v>1194390.703</v>
      </c>
    </row>
    <row r="1437" spans="1:4" x14ac:dyDescent="0.25">
      <c r="A1437" s="3">
        <v>100.84605999999999</v>
      </c>
      <c r="B1437">
        <v>1528268.25</v>
      </c>
      <c r="C1437">
        <v>624769.875</v>
      </c>
      <c r="D1437">
        <v>1194396.797</v>
      </c>
    </row>
    <row r="1438" spans="1:4" x14ac:dyDescent="0.25">
      <c r="A1438" s="3">
        <v>100.91634000000001</v>
      </c>
      <c r="B1438">
        <v>1528456.5</v>
      </c>
      <c r="C1438">
        <v>624790.1875</v>
      </c>
      <c r="D1438">
        <v>1194411.0160000001</v>
      </c>
    </row>
    <row r="1439" spans="1:4" x14ac:dyDescent="0.25">
      <c r="A1439" s="3">
        <v>100.98661</v>
      </c>
      <c r="B1439">
        <v>1528096</v>
      </c>
      <c r="C1439">
        <v>624811.8125</v>
      </c>
      <c r="D1439">
        <v>1194403.594</v>
      </c>
    </row>
    <row r="1440" spans="1:4" x14ac:dyDescent="0.25">
      <c r="A1440" s="3">
        <v>101.05689</v>
      </c>
      <c r="B1440">
        <v>1528485.75</v>
      </c>
      <c r="C1440">
        <v>624834.125</v>
      </c>
      <c r="D1440">
        <v>1194412.5</v>
      </c>
    </row>
    <row r="1441" spans="1:4" x14ac:dyDescent="0.25">
      <c r="A1441" s="3">
        <v>101.12716</v>
      </c>
      <c r="B1441">
        <v>1528614</v>
      </c>
      <c r="C1441">
        <v>624854.4375</v>
      </c>
      <c r="D1441">
        <v>1194415.3130000001</v>
      </c>
    </row>
    <row r="1442" spans="1:4" x14ac:dyDescent="0.25">
      <c r="A1442" s="3">
        <v>101.19744</v>
      </c>
      <c r="B1442">
        <v>1528722.25</v>
      </c>
      <c r="C1442">
        <v>624867.25</v>
      </c>
      <c r="D1442">
        <v>1194404.7660000001</v>
      </c>
    </row>
    <row r="1443" spans="1:4" x14ac:dyDescent="0.25">
      <c r="A1443" s="3">
        <v>101.26772</v>
      </c>
      <c r="B1443">
        <v>1528641.5</v>
      </c>
      <c r="C1443">
        <v>624887.75</v>
      </c>
      <c r="D1443">
        <v>1194410.703</v>
      </c>
    </row>
    <row r="1444" spans="1:4" x14ac:dyDescent="0.25">
      <c r="A1444" s="3">
        <v>101.33799</v>
      </c>
      <c r="B1444">
        <v>1528956.375</v>
      </c>
      <c r="C1444">
        <v>624905.875</v>
      </c>
      <c r="D1444">
        <v>1194409.219</v>
      </c>
    </row>
    <row r="1445" spans="1:4" x14ac:dyDescent="0.25">
      <c r="A1445" s="3">
        <v>101.40827</v>
      </c>
      <c r="B1445">
        <v>1528822.25</v>
      </c>
      <c r="C1445">
        <v>624918.25</v>
      </c>
      <c r="D1445">
        <v>1194409.297</v>
      </c>
    </row>
    <row r="1446" spans="1:4" x14ac:dyDescent="0.25">
      <c r="A1446" s="3">
        <v>101.47854</v>
      </c>
      <c r="B1446">
        <v>1528665</v>
      </c>
      <c r="C1446">
        <v>624930.6875</v>
      </c>
      <c r="D1446">
        <v>1194403.5160000001</v>
      </c>
    </row>
    <row r="1447" spans="1:4" x14ac:dyDescent="0.25">
      <c r="A1447" s="3">
        <v>101.54882000000001</v>
      </c>
      <c r="B1447">
        <v>1528817.75</v>
      </c>
      <c r="C1447">
        <v>624951.4375</v>
      </c>
      <c r="D1447">
        <v>1194406.328</v>
      </c>
    </row>
    <row r="1448" spans="1:4" x14ac:dyDescent="0.25">
      <c r="A1448" s="3">
        <v>101.6191</v>
      </c>
      <c r="B1448">
        <v>1528481.125</v>
      </c>
      <c r="C1448">
        <v>624969</v>
      </c>
      <c r="D1448">
        <v>1194412.7339999999</v>
      </c>
    </row>
    <row r="1449" spans="1:4" x14ac:dyDescent="0.25">
      <c r="A1449" s="3">
        <v>101.68937</v>
      </c>
      <c r="B1449">
        <v>1528307.25</v>
      </c>
      <c r="C1449">
        <v>624991.125</v>
      </c>
      <c r="D1449">
        <v>1194429.6880000001</v>
      </c>
    </row>
    <row r="1450" spans="1:4" x14ac:dyDescent="0.25">
      <c r="A1450" s="3">
        <v>101.75964999999999</v>
      </c>
      <c r="B1450">
        <v>1528586</v>
      </c>
      <c r="C1450">
        <v>625006.375</v>
      </c>
      <c r="D1450">
        <v>1194425.781</v>
      </c>
    </row>
    <row r="1451" spans="1:4" x14ac:dyDescent="0.25">
      <c r="A1451" s="3">
        <v>101.82992</v>
      </c>
      <c r="B1451">
        <v>1528784.75</v>
      </c>
      <c r="C1451">
        <v>625026.0625</v>
      </c>
      <c r="D1451">
        <v>1194445</v>
      </c>
    </row>
    <row r="1452" spans="1:4" x14ac:dyDescent="0.25">
      <c r="A1452" s="3">
        <v>101.9002</v>
      </c>
      <c r="B1452">
        <v>1528818.375</v>
      </c>
      <c r="C1452">
        <v>625043.6875</v>
      </c>
      <c r="D1452">
        <v>1194458.4380000001</v>
      </c>
    </row>
    <row r="1453" spans="1:4" x14ac:dyDescent="0.25">
      <c r="A1453" s="3">
        <v>101.97047999999999</v>
      </c>
      <c r="B1453">
        <v>1528720.125</v>
      </c>
      <c r="C1453">
        <v>625056.75</v>
      </c>
      <c r="D1453">
        <v>1194485.9380000001</v>
      </c>
    </row>
    <row r="1454" spans="1:4" x14ac:dyDescent="0.25">
      <c r="A1454" s="3">
        <v>102.04075</v>
      </c>
      <c r="B1454">
        <v>1528984</v>
      </c>
      <c r="C1454">
        <v>625072.8125</v>
      </c>
      <c r="D1454">
        <v>1194523.906</v>
      </c>
    </row>
    <row r="1455" spans="1:4" x14ac:dyDescent="0.25">
      <c r="A1455" s="3">
        <v>102.11103</v>
      </c>
      <c r="B1455">
        <v>1529428.625</v>
      </c>
      <c r="C1455">
        <v>625088.0625</v>
      </c>
      <c r="D1455">
        <v>1194539.375</v>
      </c>
    </row>
    <row r="1456" spans="1:4" x14ac:dyDescent="0.25">
      <c r="A1456" s="3">
        <v>102.18129999999999</v>
      </c>
      <c r="B1456">
        <v>1528765.5</v>
      </c>
      <c r="C1456">
        <v>625101.25</v>
      </c>
      <c r="D1456">
        <v>1194569.922</v>
      </c>
    </row>
    <row r="1457" spans="1:4" x14ac:dyDescent="0.25">
      <c r="A1457" s="3">
        <v>102.25158</v>
      </c>
      <c r="B1457">
        <v>1528972.875</v>
      </c>
      <c r="C1457">
        <v>625112.1875</v>
      </c>
      <c r="D1457">
        <v>1194600.078</v>
      </c>
    </row>
    <row r="1458" spans="1:4" x14ac:dyDescent="0.25">
      <c r="A1458" s="3">
        <v>102.32186</v>
      </c>
      <c r="B1458">
        <v>1528912.375</v>
      </c>
      <c r="C1458">
        <v>625129.625</v>
      </c>
      <c r="D1458">
        <v>1194617.969</v>
      </c>
    </row>
    <row r="1459" spans="1:4" x14ac:dyDescent="0.25">
      <c r="A1459" s="3">
        <v>102.39212999999999</v>
      </c>
      <c r="B1459">
        <v>1529106.25</v>
      </c>
      <c r="C1459">
        <v>625145.1875</v>
      </c>
      <c r="D1459">
        <v>1194640</v>
      </c>
    </row>
    <row r="1460" spans="1:4" x14ac:dyDescent="0.25">
      <c r="A1460" s="3">
        <v>102.46241000000001</v>
      </c>
      <c r="B1460">
        <v>1528983.375</v>
      </c>
      <c r="C1460">
        <v>625156.6875</v>
      </c>
      <c r="D1460">
        <v>1194668.594</v>
      </c>
    </row>
    <row r="1461" spans="1:4" x14ac:dyDescent="0.25">
      <c r="A1461" s="3">
        <v>102.53268</v>
      </c>
      <c r="B1461">
        <v>1529154.75</v>
      </c>
      <c r="C1461">
        <v>625178.8125</v>
      </c>
      <c r="D1461">
        <v>1194697.8130000001</v>
      </c>
    </row>
    <row r="1462" spans="1:4" x14ac:dyDescent="0.25">
      <c r="A1462" s="3">
        <v>102.60296</v>
      </c>
      <c r="B1462">
        <v>1529288.625</v>
      </c>
      <c r="C1462">
        <v>625194.25</v>
      </c>
      <c r="D1462">
        <v>1194718.75</v>
      </c>
    </row>
    <row r="1463" spans="1:4" x14ac:dyDescent="0.25">
      <c r="A1463" s="3">
        <v>102.67324000000001</v>
      </c>
      <c r="B1463">
        <v>1529299.125</v>
      </c>
      <c r="C1463">
        <v>625208.625</v>
      </c>
      <c r="D1463">
        <v>1194731.172</v>
      </c>
    </row>
    <row r="1464" spans="1:4" x14ac:dyDescent="0.25">
      <c r="A1464" s="3">
        <v>102.74351</v>
      </c>
      <c r="B1464">
        <v>1529189.625</v>
      </c>
      <c r="C1464">
        <v>625225</v>
      </c>
      <c r="D1464">
        <v>1194751.5630000001</v>
      </c>
    </row>
    <row r="1465" spans="1:4" x14ac:dyDescent="0.25">
      <c r="A1465" s="3">
        <v>102.81379</v>
      </c>
      <c r="B1465">
        <v>1529257.375</v>
      </c>
      <c r="C1465">
        <v>625248.875</v>
      </c>
      <c r="D1465">
        <v>1194760.8589999999</v>
      </c>
    </row>
    <row r="1466" spans="1:4" x14ac:dyDescent="0.25">
      <c r="A1466" s="3">
        <v>102.88406000000001</v>
      </c>
      <c r="B1466">
        <v>1529122.375</v>
      </c>
      <c r="C1466">
        <v>625265.8125</v>
      </c>
      <c r="D1466">
        <v>1194763.4380000001</v>
      </c>
    </row>
    <row r="1467" spans="1:4" x14ac:dyDescent="0.25">
      <c r="A1467" s="3">
        <v>102.95434</v>
      </c>
      <c r="B1467">
        <v>1529227.25</v>
      </c>
      <c r="C1467">
        <v>625281.1875</v>
      </c>
      <c r="D1467">
        <v>1194748.047</v>
      </c>
    </row>
    <row r="1468" spans="1:4" x14ac:dyDescent="0.25">
      <c r="A1468" s="3">
        <v>103.02462</v>
      </c>
      <c r="B1468">
        <v>1528896</v>
      </c>
      <c r="C1468">
        <v>625298.0625</v>
      </c>
      <c r="D1468">
        <v>1194752.656</v>
      </c>
    </row>
    <row r="1469" spans="1:4" x14ac:dyDescent="0.25">
      <c r="A1469" s="3">
        <v>103.09489000000001</v>
      </c>
      <c r="B1469">
        <v>1528695.5</v>
      </c>
      <c r="C1469">
        <v>625313.5625</v>
      </c>
      <c r="D1469">
        <v>1194762.1089999999</v>
      </c>
    </row>
    <row r="1470" spans="1:4" x14ac:dyDescent="0.25">
      <c r="A1470" s="3">
        <v>103.16517</v>
      </c>
      <c r="B1470">
        <v>1529146.375</v>
      </c>
      <c r="C1470">
        <v>625336.25</v>
      </c>
      <c r="D1470">
        <v>1194765.3130000001</v>
      </c>
    </row>
    <row r="1471" spans="1:4" x14ac:dyDescent="0.25">
      <c r="A1471" s="3">
        <v>103.23544</v>
      </c>
      <c r="B1471">
        <v>1529276.5</v>
      </c>
      <c r="C1471">
        <v>625354.6875</v>
      </c>
      <c r="D1471">
        <v>1194771.953</v>
      </c>
    </row>
    <row r="1472" spans="1:4" x14ac:dyDescent="0.25">
      <c r="A1472" s="3">
        <v>103.30571999999999</v>
      </c>
      <c r="B1472">
        <v>1529138.875</v>
      </c>
      <c r="C1472">
        <v>625374.1875</v>
      </c>
      <c r="D1472">
        <v>1194777.1089999999</v>
      </c>
    </row>
    <row r="1473" spans="1:4" x14ac:dyDescent="0.25">
      <c r="A1473" s="3">
        <v>103.376</v>
      </c>
      <c r="B1473">
        <v>1529097.625</v>
      </c>
      <c r="C1473">
        <v>625394.25</v>
      </c>
      <c r="D1473">
        <v>1194793.3589999999</v>
      </c>
    </row>
    <row r="1474" spans="1:4" x14ac:dyDescent="0.25">
      <c r="A1474" s="3">
        <v>103.44627</v>
      </c>
      <c r="B1474">
        <v>1529450.125</v>
      </c>
      <c r="C1474">
        <v>625410.3125</v>
      </c>
      <c r="D1474">
        <v>1194789.453</v>
      </c>
    </row>
    <row r="1475" spans="1:4" x14ac:dyDescent="0.25">
      <c r="A1475" s="3">
        <v>103.51655</v>
      </c>
      <c r="B1475">
        <v>1529258.25</v>
      </c>
      <c r="C1475">
        <v>625431.625</v>
      </c>
      <c r="D1475">
        <v>1194798.125</v>
      </c>
    </row>
    <row r="1476" spans="1:4" x14ac:dyDescent="0.25">
      <c r="A1476" s="3">
        <v>103.58682</v>
      </c>
      <c r="B1476">
        <v>1529307.25</v>
      </c>
      <c r="C1476">
        <v>625453.6875</v>
      </c>
      <c r="D1476">
        <v>1194808.203</v>
      </c>
    </row>
    <row r="1477" spans="1:4" x14ac:dyDescent="0.25">
      <c r="A1477" s="3">
        <v>103.6571</v>
      </c>
      <c r="B1477">
        <v>1529553.875</v>
      </c>
      <c r="C1477">
        <v>625474.1875</v>
      </c>
      <c r="D1477">
        <v>1194824.7660000001</v>
      </c>
    </row>
    <row r="1478" spans="1:4" x14ac:dyDescent="0.25">
      <c r="A1478" s="3">
        <v>103.72738</v>
      </c>
      <c r="B1478">
        <v>1529579.375</v>
      </c>
      <c r="C1478">
        <v>625493.5625</v>
      </c>
      <c r="D1478">
        <v>1194839.531</v>
      </c>
    </row>
    <row r="1479" spans="1:4" x14ac:dyDescent="0.25">
      <c r="A1479" s="3">
        <v>103.79765</v>
      </c>
      <c r="B1479">
        <v>1529882.875</v>
      </c>
      <c r="C1479">
        <v>625517.75</v>
      </c>
      <c r="D1479">
        <v>1194840.9380000001</v>
      </c>
    </row>
    <row r="1480" spans="1:4" x14ac:dyDescent="0.25">
      <c r="A1480" s="3">
        <v>103.86793</v>
      </c>
      <c r="B1480">
        <v>1530083.125</v>
      </c>
      <c r="C1480">
        <v>625535.9375</v>
      </c>
      <c r="D1480">
        <v>1194867.7339999999</v>
      </c>
    </row>
    <row r="1481" spans="1:4" x14ac:dyDescent="0.25">
      <c r="A1481" s="3">
        <v>103.93819999999999</v>
      </c>
      <c r="B1481">
        <v>1530080</v>
      </c>
      <c r="C1481">
        <v>625557.0625</v>
      </c>
      <c r="D1481">
        <v>1194892.8910000001</v>
      </c>
    </row>
    <row r="1482" spans="1:4" x14ac:dyDescent="0.25">
      <c r="A1482" s="3">
        <v>104.00848000000001</v>
      </c>
      <c r="B1482">
        <v>1530017.125</v>
      </c>
      <c r="C1482">
        <v>625577.0625</v>
      </c>
      <c r="D1482">
        <v>1194911.4839999999</v>
      </c>
    </row>
    <row r="1483" spans="1:4" x14ac:dyDescent="0.25">
      <c r="A1483" s="3">
        <v>104.07876</v>
      </c>
      <c r="B1483">
        <v>1529858.125</v>
      </c>
      <c r="C1483">
        <v>625601.125</v>
      </c>
      <c r="D1483">
        <v>1194934.453</v>
      </c>
    </row>
    <row r="1484" spans="1:4" x14ac:dyDescent="0.25">
      <c r="A1484" s="3">
        <v>104.14903</v>
      </c>
      <c r="B1484">
        <v>1529842.875</v>
      </c>
      <c r="C1484">
        <v>625623.0625</v>
      </c>
      <c r="D1484">
        <v>1194962.031</v>
      </c>
    </row>
    <row r="1485" spans="1:4" x14ac:dyDescent="0.25">
      <c r="A1485" s="3">
        <v>104.21930999999999</v>
      </c>
      <c r="B1485">
        <v>1529884</v>
      </c>
      <c r="C1485">
        <v>625641.25</v>
      </c>
      <c r="D1485">
        <v>1194977.578</v>
      </c>
    </row>
    <row r="1486" spans="1:4" x14ac:dyDescent="0.25">
      <c r="A1486" s="3">
        <v>104.28958</v>
      </c>
      <c r="B1486">
        <v>1530319.375</v>
      </c>
      <c r="C1486">
        <v>625658.5</v>
      </c>
      <c r="D1486">
        <v>1194998.4380000001</v>
      </c>
    </row>
    <row r="1487" spans="1:4" x14ac:dyDescent="0.25">
      <c r="A1487" s="3">
        <v>104.35986</v>
      </c>
      <c r="B1487">
        <v>1530303.625</v>
      </c>
      <c r="C1487">
        <v>625684.3125</v>
      </c>
      <c r="D1487">
        <v>1195007.7339999999</v>
      </c>
    </row>
    <row r="1488" spans="1:4" x14ac:dyDescent="0.25">
      <c r="A1488" s="3">
        <v>104.43013999999999</v>
      </c>
      <c r="B1488">
        <v>1530109.25</v>
      </c>
      <c r="C1488">
        <v>625711.3125</v>
      </c>
      <c r="D1488">
        <v>1195032.031</v>
      </c>
    </row>
    <row r="1489" spans="1:4" x14ac:dyDescent="0.25">
      <c r="A1489" s="3">
        <v>104.50041</v>
      </c>
      <c r="B1489">
        <v>1530147.5</v>
      </c>
      <c r="C1489">
        <v>625733.6875</v>
      </c>
      <c r="D1489">
        <v>1195040.703</v>
      </c>
    </row>
    <row r="1490" spans="1:4" x14ac:dyDescent="0.25">
      <c r="A1490" s="3">
        <v>104.57069</v>
      </c>
      <c r="B1490">
        <v>1530467.875</v>
      </c>
      <c r="C1490">
        <v>625755.8125</v>
      </c>
      <c r="D1490">
        <v>1195084.531</v>
      </c>
    </row>
    <row r="1491" spans="1:4" x14ac:dyDescent="0.25">
      <c r="A1491" s="3">
        <v>104.64096000000001</v>
      </c>
      <c r="B1491">
        <v>1530163.375</v>
      </c>
      <c r="C1491">
        <v>625779.3125</v>
      </c>
      <c r="D1491">
        <v>1195086.172</v>
      </c>
    </row>
    <row r="1492" spans="1:4" x14ac:dyDescent="0.25">
      <c r="A1492" s="3">
        <v>104.71124</v>
      </c>
      <c r="B1492">
        <v>1529889</v>
      </c>
      <c r="C1492">
        <v>625804.5625</v>
      </c>
      <c r="D1492">
        <v>1195094.219</v>
      </c>
    </row>
    <row r="1493" spans="1:4" x14ac:dyDescent="0.25">
      <c r="A1493" s="3">
        <v>104.78152</v>
      </c>
      <c r="B1493">
        <v>1530300.375</v>
      </c>
      <c r="C1493">
        <v>625824.0625</v>
      </c>
      <c r="D1493">
        <v>1195144.531</v>
      </c>
    </row>
    <row r="1494" spans="1:4" x14ac:dyDescent="0.25">
      <c r="A1494" s="3">
        <v>104.85178999999999</v>
      </c>
      <c r="B1494">
        <v>1530326.125</v>
      </c>
      <c r="C1494">
        <v>625851.875</v>
      </c>
      <c r="D1494">
        <v>1195165.781</v>
      </c>
    </row>
    <row r="1495" spans="1:4" x14ac:dyDescent="0.25">
      <c r="A1495" s="3">
        <v>104.92207000000001</v>
      </c>
      <c r="B1495">
        <v>1531010.125</v>
      </c>
      <c r="C1495">
        <v>625878.4375</v>
      </c>
      <c r="D1495">
        <v>1195162.969</v>
      </c>
    </row>
    <row r="1496" spans="1:4" x14ac:dyDescent="0.25">
      <c r="A1496" s="3">
        <v>104.99234</v>
      </c>
      <c r="B1496">
        <v>1530830.375</v>
      </c>
      <c r="C1496">
        <v>625902.8125</v>
      </c>
      <c r="D1496">
        <v>1195199.6089999999</v>
      </c>
    </row>
    <row r="1497" spans="1:4" x14ac:dyDescent="0.25">
      <c r="A1497" s="3">
        <v>105.06262</v>
      </c>
      <c r="B1497">
        <v>1531050</v>
      </c>
      <c r="C1497">
        <v>625924.3125</v>
      </c>
      <c r="D1497">
        <v>1195187.578</v>
      </c>
    </row>
    <row r="1498" spans="1:4" x14ac:dyDescent="0.25">
      <c r="A1498" s="3">
        <v>105.13290000000001</v>
      </c>
      <c r="B1498">
        <v>1530867.5</v>
      </c>
      <c r="C1498">
        <v>625946.8125</v>
      </c>
      <c r="D1498">
        <v>1195188.75</v>
      </c>
    </row>
    <row r="1499" spans="1:4" x14ac:dyDescent="0.25">
      <c r="A1499" s="3">
        <v>105.20317</v>
      </c>
      <c r="B1499">
        <v>1530894.25</v>
      </c>
      <c r="C1499">
        <v>625968.4375</v>
      </c>
      <c r="D1499">
        <v>1195186.172</v>
      </c>
    </row>
    <row r="1500" spans="1:4" x14ac:dyDescent="0.25">
      <c r="A1500" s="3">
        <v>105.27345</v>
      </c>
      <c r="B1500">
        <v>1530917</v>
      </c>
      <c r="C1500">
        <v>625987.375</v>
      </c>
      <c r="D1500">
        <v>1195201.094</v>
      </c>
    </row>
    <row r="1501" spans="1:4" x14ac:dyDescent="0.25">
      <c r="A1501" s="3">
        <v>105.34372</v>
      </c>
      <c r="B1501">
        <v>1531140</v>
      </c>
      <c r="C1501">
        <v>626009.625</v>
      </c>
      <c r="D1501">
        <v>1195212.656</v>
      </c>
    </row>
    <row r="1502" spans="1:4" x14ac:dyDescent="0.25">
      <c r="A1502" s="3">
        <v>105.414</v>
      </c>
      <c r="B1502">
        <v>1531539.5</v>
      </c>
      <c r="C1502">
        <v>626028.3125</v>
      </c>
      <c r="D1502">
        <v>1195240.078</v>
      </c>
    </row>
    <row r="1503" spans="1:4" x14ac:dyDescent="0.25">
      <c r="A1503" s="3">
        <v>105.48428</v>
      </c>
      <c r="B1503">
        <v>1531438.75</v>
      </c>
      <c r="C1503">
        <v>626048</v>
      </c>
      <c r="D1503">
        <v>1195256.328</v>
      </c>
    </row>
    <row r="1504" spans="1:4" x14ac:dyDescent="0.25">
      <c r="A1504" s="3">
        <v>105.55455000000001</v>
      </c>
      <c r="B1504">
        <v>1531566.375</v>
      </c>
      <c r="C1504">
        <v>626070</v>
      </c>
      <c r="D1504">
        <v>1195278.594</v>
      </c>
    </row>
    <row r="1505" spans="1:4" x14ac:dyDescent="0.25">
      <c r="A1505" s="3">
        <v>105.62483</v>
      </c>
      <c r="B1505">
        <v>1531196.375</v>
      </c>
      <c r="C1505">
        <v>626090.1875</v>
      </c>
      <c r="D1505">
        <v>1195285.3130000001</v>
      </c>
    </row>
    <row r="1506" spans="1:4" x14ac:dyDescent="0.25">
      <c r="A1506" s="3">
        <v>105.6951</v>
      </c>
      <c r="B1506">
        <v>1531440.375</v>
      </c>
      <c r="C1506">
        <v>626115.375</v>
      </c>
      <c r="D1506">
        <v>1195299.297</v>
      </c>
    </row>
    <row r="1507" spans="1:4" x14ac:dyDescent="0.25">
      <c r="A1507" s="3">
        <v>105.76537999999999</v>
      </c>
      <c r="B1507">
        <v>1531558</v>
      </c>
      <c r="C1507">
        <v>626137.875</v>
      </c>
      <c r="D1507">
        <v>1195320.3130000001</v>
      </c>
    </row>
    <row r="1508" spans="1:4" x14ac:dyDescent="0.25">
      <c r="A1508" s="3">
        <v>105.83566</v>
      </c>
      <c r="B1508">
        <v>1531519.25</v>
      </c>
      <c r="C1508">
        <v>626160.25</v>
      </c>
      <c r="D1508">
        <v>1195319.6880000001</v>
      </c>
    </row>
    <row r="1509" spans="1:4" x14ac:dyDescent="0.25">
      <c r="A1509" s="3">
        <v>105.90593</v>
      </c>
      <c r="B1509">
        <v>1531483.125</v>
      </c>
      <c r="C1509">
        <v>626185.5625</v>
      </c>
      <c r="D1509">
        <v>1195329.6880000001</v>
      </c>
    </row>
    <row r="1510" spans="1:4" x14ac:dyDescent="0.25">
      <c r="A1510" s="3">
        <v>105.97620999999999</v>
      </c>
      <c r="B1510">
        <v>1531384.125</v>
      </c>
      <c r="C1510">
        <v>626210.125</v>
      </c>
      <c r="D1510">
        <v>1195355.9380000001</v>
      </c>
    </row>
    <row r="1511" spans="1:4" x14ac:dyDescent="0.25">
      <c r="A1511" s="3">
        <v>106.04648</v>
      </c>
      <c r="B1511">
        <v>1531604.5</v>
      </c>
      <c r="C1511">
        <v>626230.875</v>
      </c>
      <c r="D1511">
        <v>1195369.6880000001</v>
      </c>
    </row>
    <row r="1512" spans="1:4" x14ac:dyDescent="0.25">
      <c r="A1512" s="3">
        <v>106.11676</v>
      </c>
      <c r="B1512">
        <v>1531387.25</v>
      </c>
      <c r="C1512">
        <v>626244.8125</v>
      </c>
      <c r="D1512">
        <v>1195378.672</v>
      </c>
    </row>
    <row r="1513" spans="1:4" x14ac:dyDescent="0.25">
      <c r="A1513" s="3">
        <v>106.18704</v>
      </c>
      <c r="B1513">
        <v>1531664.5</v>
      </c>
      <c r="C1513">
        <v>626260.125</v>
      </c>
      <c r="D1513">
        <v>1195400.703</v>
      </c>
    </row>
    <row r="1514" spans="1:4" x14ac:dyDescent="0.25">
      <c r="A1514" s="3">
        <v>106.25731</v>
      </c>
      <c r="B1514">
        <v>1531576.375</v>
      </c>
      <c r="C1514">
        <v>626278.0625</v>
      </c>
      <c r="D1514">
        <v>1195415.3910000001</v>
      </c>
    </row>
    <row r="1515" spans="1:4" x14ac:dyDescent="0.25">
      <c r="A1515" s="3">
        <v>106.32759</v>
      </c>
      <c r="B1515">
        <v>1531671.25</v>
      </c>
      <c r="C1515">
        <v>626293.8125</v>
      </c>
      <c r="D1515">
        <v>1195446.797</v>
      </c>
    </row>
    <row r="1516" spans="1:4" x14ac:dyDescent="0.25">
      <c r="A1516" s="3">
        <v>106.39785999999999</v>
      </c>
      <c r="B1516">
        <v>1531374.375</v>
      </c>
      <c r="C1516">
        <v>626309.875</v>
      </c>
      <c r="D1516">
        <v>1195490.3130000001</v>
      </c>
    </row>
    <row r="1517" spans="1:4" x14ac:dyDescent="0.25">
      <c r="A1517" s="3">
        <v>106.46814000000001</v>
      </c>
      <c r="B1517">
        <v>1531625.5</v>
      </c>
      <c r="C1517">
        <v>626325.75</v>
      </c>
      <c r="D1517">
        <v>1195562.656</v>
      </c>
    </row>
    <row r="1518" spans="1:4" x14ac:dyDescent="0.25">
      <c r="A1518" s="3">
        <v>106.53842</v>
      </c>
      <c r="B1518">
        <v>1531759.25</v>
      </c>
      <c r="C1518">
        <v>626352.4375</v>
      </c>
      <c r="D1518">
        <v>1195628.281</v>
      </c>
    </row>
    <row r="1519" spans="1:4" x14ac:dyDescent="0.25">
      <c r="A1519" s="3">
        <v>106.60869</v>
      </c>
      <c r="B1519">
        <v>1531158.375</v>
      </c>
      <c r="C1519">
        <v>626379.3125</v>
      </c>
      <c r="D1519">
        <v>1195691.953</v>
      </c>
    </row>
    <row r="1520" spans="1:4" x14ac:dyDescent="0.25">
      <c r="A1520" s="3">
        <v>106.67897000000001</v>
      </c>
      <c r="B1520">
        <v>1531359.25</v>
      </c>
      <c r="C1520">
        <v>626407.5625</v>
      </c>
      <c r="D1520">
        <v>1195727.2660000001</v>
      </c>
    </row>
    <row r="1521" spans="1:4" x14ac:dyDescent="0.25">
      <c r="A1521" s="3">
        <v>106.74924</v>
      </c>
      <c r="B1521">
        <v>1531366.625</v>
      </c>
      <c r="C1521">
        <v>626433.6875</v>
      </c>
      <c r="D1521">
        <v>1195760.9380000001</v>
      </c>
    </row>
    <row r="1522" spans="1:4" x14ac:dyDescent="0.25">
      <c r="A1522" s="3">
        <v>106.81952</v>
      </c>
      <c r="B1522">
        <v>1531315</v>
      </c>
      <c r="C1522">
        <v>626462.125</v>
      </c>
      <c r="D1522">
        <v>1195781.5630000001</v>
      </c>
    </row>
    <row r="1523" spans="1:4" x14ac:dyDescent="0.25">
      <c r="A1523" s="3">
        <v>106.88979999999999</v>
      </c>
      <c r="B1523">
        <v>1531208.375</v>
      </c>
      <c r="C1523">
        <v>626495.75</v>
      </c>
      <c r="D1523">
        <v>1195784.922</v>
      </c>
    </row>
    <row r="1524" spans="1:4" x14ac:dyDescent="0.25">
      <c r="A1524" s="3">
        <v>106.96007</v>
      </c>
      <c r="B1524">
        <v>1531485.25</v>
      </c>
      <c r="C1524">
        <v>626525.3125</v>
      </c>
      <c r="D1524">
        <v>1195794.453</v>
      </c>
    </row>
    <row r="1525" spans="1:4" x14ac:dyDescent="0.25">
      <c r="A1525" s="3">
        <v>107.03035</v>
      </c>
      <c r="B1525">
        <v>1531692.875</v>
      </c>
      <c r="C1525">
        <v>626553.125</v>
      </c>
      <c r="D1525">
        <v>1195799.844</v>
      </c>
    </row>
    <row r="1526" spans="1:4" x14ac:dyDescent="0.25">
      <c r="A1526" s="3">
        <v>107.10062000000001</v>
      </c>
      <c r="B1526">
        <v>1531650.25</v>
      </c>
      <c r="C1526">
        <v>626581.4375</v>
      </c>
      <c r="D1526">
        <v>1195818.594</v>
      </c>
    </row>
    <row r="1527" spans="1:4" x14ac:dyDescent="0.25">
      <c r="A1527" s="3">
        <v>107.1709</v>
      </c>
      <c r="B1527">
        <v>1531842.625</v>
      </c>
      <c r="C1527">
        <v>626606.5</v>
      </c>
      <c r="D1527">
        <v>1195855.625</v>
      </c>
    </row>
    <row r="1528" spans="1:4" x14ac:dyDescent="0.25">
      <c r="A1528" s="3">
        <v>107.24118</v>
      </c>
      <c r="B1528">
        <v>1531869.125</v>
      </c>
      <c r="C1528">
        <v>626635.6875</v>
      </c>
      <c r="D1528">
        <v>1195868.5160000001</v>
      </c>
    </row>
    <row r="1529" spans="1:4" x14ac:dyDescent="0.25">
      <c r="A1529" s="3">
        <v>107.31144999999999</v>
      </c>
      <c r="B1529">
        <v>1531992.875</v>
      </c>
      <c r="C1529">
        <v>626659.6875</v>
      </c>
      <c r="D1529">
        <v>1195874.7660000001</v>
      </c>
    </row>
    <row r="1530" spans="1:4" x14ac:dyDescent="0.25">
      <c r="A1530" s="3">
        <v>107.38173</v>
      </c>
      <c r="B1530">
        <v>1531711</v>
      </c>
      <c r="C1530">
        <v>626685.1875</v>
      </c>
      <c r="D1530">
        <v>1195882.344</v>
      </c>
    </row>
    <row r="1531" spans="1:4" x14ac:dyDescent="0.25">
      <c r="A1531" s="3">
        <v>107.452</v>
      </c>
      <c r="B1531">
        <v>1531455.625</v>
      </c>
      <c r="C1531">
        <v>626713.5</v>
      </c>
      <c r="D1531">
        <v>1195876.328</v>
      </c>
    </row>
    <row r="1532" spans="1:4" x14ac:dyDescent="0.25">
      <c r="A1532" s="3">
        <v>107.52227999999999</v>
      </c>
      <c r="B1532">
        <v>1531355.875</v>
      </c>
      <c r="C1532">
        <v>626739.875</v>
      </c>
      <c r="D1532">
        <v>1195873.75</v>
      </c>
    </row>
    <row r="1533" spans="1:4" x14ac:dyDescent="0.25">
      <c r="A1533" s="3">
        <v>107.59256000000001</v>
      </c>
      <c r="B1533">
        <v>1531391.25</v>
      </c>
      <c r="C1533">
        <v>626762.375</v>
      </c>
      <c r="D1533">
        <v>1195877.578</v>
      </c>
    </row>
    <row r="1534" spans="1:4" x14ac:dyDescent="0.25">
      <c r="A1534" s="3">
        <v>107.66283</v>
      </c>
      <c r="B1534">
        <v>1531463.125</v>
      </c>
      <c r="C1534">
        <v>626786.5</v>
      </c>
      <c r="D1534">
        <v>1195870.156</v>
      </c>
    </row>
    <row r="1535" spans="1:4" x14ac:dyDescent="0.25">
      <c r="A1535" s="3">
        <v>107.73311</v>
      </c>
      <c r="B1535">
        <v>1531709</v>
      </c>
      <c r="C1535">
        <v>626805.0625</v>
      </c>
      <c r="D1535">
        <v>1195870.625</v>
      </c>
    </row>
    <row r="1536" spans="1:4" x14ac:dyDescent="0.25">
      <c r="A1536" s="3">
        <v>107.80338</v>
      </c>
      <c r="B1536">
        <v>1531824.25</v>
      </c>
      <c r="C1536">
        <v>626824</v>
      </c>
      <c r="D1536">
        <v>1195868.203</v>
      </c>
    </row>
    <row r="1537" spans="1:4" x14ac:dyDescent="0.25">
      <c r="A1537" s="3">
        <v>107.87366</v>
      </c>
      <c r="B1537">
        <v>1531918.5</v>
      </c>
      <c r="C1537">
        <v>626845</v>
      </c>
      <c r="D1537">
        <v>1195858.125</v>
      </c>
    </row>
    <row r="1538" spans="1:4" x14ac:dyDescent="0.25">
      <c r="A1538" s="3">
        <v>107.94394</v>
      </c>
      <c r="B1538">
        <v>1532112.25</v>
      </c>
      <c r="C1538">
        <v>626863.875</v>
      </c>
      <c r="D1538">
        <v>1195851.719</v>
      </c>
    </row>
    <row r="1539" spans="1:4" x14ac:dyDescent="0.25">
      <c r="A1539" s="3">
        <v>108.01421000000001</v>
      </c>
      <c r="B1539">
        <v>1531783.625</v>
      </c>
      <c r="C1539">
        <v>626876.875</v>
      </c>
      <c r="D1539">
        <v>1195857.2660000001</v>
      </c>
    </row>
    <row r="1540" spans="1:4" x14ac:dyDescent="0.25">
      <c r="A1540" s="3">
        <v>108.08449</v>
      </c>
      <c r="B1540">
        <v>1531928.5</v>
      </c>
      <c r="C1540">
        <v>626890.4375</v>
      </c>
      <c r="D1540">
        <v>1195847.344</v>
      </c>
    </row>
    <row r="1541" spans="1:4" x14ac:dyDescent="0.25">
      <c r="A1541" s="3">
        <v>108.15476</v>
      </c>
      <c r="B1541">
        <v>1532405.5</v>
      </c>
      <c r="C1541">
        <v>626904.75</v>
      </c>
      <c r="D1541">
        <v>1195853.281</v>
      </c>
    </row>
    <row r="1542" spans="1:4" x14ac:dyDescent="0.25">
      <c r="A1542" s="3">
        <v>108.22504000000001</v>
      </c>
      <c r="B1542">
        <v>1532805.5</v>
      </c>
      <c r="C1542">
        <v>626917.6875</v>
      </c>
      <c r="D1542">
        <v>1195861.406</v>
      </c>
    </row>
    <row r="1543" spans="1:4" x14ac:dyDescent="0.25">
      <c r="A1543" s="3">
        <v>108.29532</v>
      </c>
      <c r="B1543">
        <v>1532862.5</v>
      </c>
      <c r="C1543">
        <v>626935.9375</v>
      </c>
      <c r="D1543">
        <v>1195869.297</v>
      </c>
    </row>
    <row r="1544" spans="1:4" x14ac:dyDescent="0.25">
      <c r="A1544" s="3">
        <v>108.36559</v>
      </c>
      <c r="B1544">
        <v>1533012.25</v>
      </c>
      <c r="C1544">
        <v>626944.6875</v>
      </c>
      <c r="D1544">
        <v>1195854.453</v>
      </c>
    </row>
    <row r="1545" spans="1:4" x14ac:dyDescent="0.25">
      <c r="A1545" s="3">
        <v>108.43586999999999</v>
      </c>
      <c r="B1545">
        <v>1533070.125</v>
      </c>
      <c r="C1545">
        <v>626953.25</v>
      </c>
      <c r="D1545">
        <v>1195864.0630000001</v>
      </c>
    </row>
    <row r="1546" spans="1:4" x14ac:dyDescent="0.25">
      <c r="A1546" s="3">
        <v>108.50614</v>
      </c>
      <c r="B1546">
        <v>1533322.125</v>
      </c>
      <c r="C1546">
        <v>626971.4375</v>
      </c>
      <c r="D1546">
        <v>1195857.8130000001</v>
      </c>
    </row>
    <row r="1547" spans="1:4" x14ac:dyDescent="0.25">
      <c r="A1547" s="3">
        <v>108.57642</v>
      </c>
      <c r="B1547">
        <v>1533239.25</v>
      </c>
      <c r="C1547">
        <v>626988.0625</v>
      </c>
      <c r="D1547">
        <v>1195866.172</v>
      </c>
    </row>
    <row r="1548" spans="1:4" x14ac:dyDescent="0.25">
      <c r="A1548" s="3">
        <v>108.6467</v>
      </c>
      <c r="B1548">
        <v>1532614.5</v>
      </c>
      <c r="C1548">
        <v>627008.1875</v>
      </c>
      <c r="D1548">
        <v>1195883.125</v>
      </c>
    </row>
    <row r="1549" spans="1:4" x14ac:dyDescent="0.25">
      <c r="A1549" s="3">
        <v>108.71697</v>
      </c>
      <c r="B1549">
        <v>1532948.25</v>
      </c>
      <c r="C1549">
        <v>627025.375</v>
      </c>
      <c r="D1549">
        <v>1195875.3130000001</v>
      </c>
    </row>
    <row r="1550" spans="1:4" x14ac:dyDescent="0.25">
      <c r="A1550" s="3">
        <v>108.78725</v>
      </c>
      <c r="B1550">
        <v>1533009.125</v>
      </c>
      <c r="C1550">
        <v>627041.1875</v>
      </c>
      <c r="D1550">
        <v>1195878.203</v>
      </c>
    </row>
    <row r="1551" spans="1:4" x14ac:dyDescent="0.25">
      <c r="A1551" s="3">
        <v>108.85751999999999</v>
      </c>
      <c r="B1551">
        <v>1533183.25</v>
      </c>
      <c r="C1551">
        <v>627058.625</v>
      </c>
      <c r="D1551">
        <v>1195868.281</v>
      </c>
    </row>
    <row r="1552" spans="1:4" x14ac:dyDescent="0.25">
      <c r="A1552" s="3">
        <v>108.9278</v>
      </c>
      <c r="B1552">
        <v>1533484.25</v>
      </c>
      <c r="C1552">
        <v>627074.0625</v>
      </c>
      <c r="D1552">
        <v>1195862.969</v>
      </c>
    </row>
    <row r="1553" spans="1:4" x14ac:dyDescent="0.25">
      <c r="A1553" s="3">
        <v>108.99808</v>
      </c>
      <c r="B1553">
        <v>1533097.375</v>
      </c>
      <c r="C1553">
        <v>627091.125</v>
      </c>
      <c r="D1553">
        <v>1195856.328</v>
      </c>
    </row>
    <row r="1554" spans="1:4" x14ac:dyDescent="0.25">
      <c r="A1554" s="3">
        <v>109.06835</v>
      </c>
      <c r="B1554">
        <v>1533352</v>
      </c>
      <c r="C1554">
        <v>627108</v>
      </c>
      <c r="D1554">
        <v>1195860.625</v>
      </c>
    </row>
    <row r="1555" spans="1:4" x14ac:dyDescent="0.25">
      <c r="A1555" s="3">
        <v>109.13863000000001</v>
      </c>
      <c r="B1555">
        <v>1533055.625</v>
      </c>
      <c r="C1555">
        <v>627122.75</v>
      </c>
      <c r="D1555">
        <v>1195837.344</v>
      </c>
    </row>
    <row r="1556" spans="1:4" x14ac:dyDescent="0.25">
      <c r="A1556" s="3">
        <v>109.2089</v>
      </c>
      <c r="B1556">
        <v>1533076.25</v>
      </c>
      <c r="C1556">
        <v>627124.6875</v>
      </c>
      <c r="D1556">
        <v>1195851.875</v>
      </c>
    </row>
    <row r="1557" spans="1:4" x14ac:dyDescent="0.25">
      <c r="A1557" s="3">
        <v>109.27918</v>
      </c>
      <c r="B1557">
        <v>1533137.5</v>
      </c>
      <c r="C1557">
        <v>627123.6875</v>
      </c>
      <c r="D1557">
        <v>1195852.2660000001</v>
      </c>
    </row>
    <row r="1558" spans="1:4" x14ac:dyDescent="0.25">
      <c r="A1558" s="3">
        <v>109.34945999999999</v>
      </c>
      <c r="B1558">
        <v>1533003.25</v>
      </c>
      <c r="C1558">
        <v>627113.1875</v>
      </c>
      <c r="D1558">
        <v>1195862.422</v>
      </c>
    </row>
    <row r="1559" spans="1:4" x14ac:dyDescent="0.25">
      <c r="A1559" s="3">
        <v>109.41973</v>
      </c>
      <c r="B1559">
        <v>1533604.5</v>
      </c>
      <c r="C1559">
        <v>627092.8125</v>
      </c>
      <c r="D1559">
        <v>1195864.844</v>
      </c>
    </row>
    <row r="1560" spans="1:4" x14ac:dyDescent="0.25">
      <c r="A1560" s="3">
        <v>109.49001</v>
      </c>
      <c r="B1560">
        <v>1533525.5</v>
      </c>
      <c r="C1560">
        <v>627065.125</v>
      </c>
      <c r="D1560">
        <v>1195866.0160000001</v>
      </c>
    </row>
    <row r="1561" spans="1:4" x14ac:dyDescent="0.25">
      <c r="A1561" s="3">
        <v>109.56028000000001</v>
      </c>
      <c r="B1561">
        <v>1533544.25</v>
      </c>
      <c r="C1561">
        <v>627025.75</v>
      </c>
      <c r="D1561">
        <v>1195858.3589999999</v>
      </c>
    </row>
    <row r="1562" spans="1:4" x14ac:dyDescent="0.25">
      <c r="A1562" s="3">
        <v>109.63056</v>
      </c>
      <c r="B1562">
        <v>1533687.875</v>
      </c>
      <c r="C1562">
        <v>626986.125</v>
      </c>
      <c r="D1562">
        <v>1195859.453</v>
      </c>
    </row>
    <row r="1563" spans="1:4" x14ac:dyDescent="0.25">
      <c r="A1563" s="3">
        <v>109.70084</v>
      </c>
      <c r="B1563">
        <v>1533690.25</v>
      </c>
      <c r="C1563">
        <v>626950.125</v>
      </c>
      <c r="D1563">
        <v>1195861.094</v>
      </c>
    </row>
    <row r="1564" spans="1:4" x14ac:dyDescent="0.25">
      <c r="A1564" s="3">
        <v>109.77110999999999</v>
      </c>
      <c r="B1564">
        <v>1533806.375</v>
      </c>
      <c r="C1564">
        <v>626920.75</v>
      </c>
      <c r="D1564">
        <v>1195874.6880000001</v>
      </c>
    </row>
    <row r="1565" spans="1:4" x14ac:dyDescent="0.25">
      <c r="A1565" s="3">
        <v>109.84139</v>
      </c>
      <c r="B1565">
        <v>1533666.625</v>
      </c>
      <c r="C1565">
        <v>626887.8125</v>
      </c>
      <c r="D1565">
        <v>1195873.5160000001</v>
      </c>
    </row>
    <row r="1566" spans="1:4" x14ac:dyDescent="0.25">
      <c r="A1566" s="3">
        <v>109.91166</v>
      </c>
      <c r="B1566">
        <v>1533509.75</v>
      </c>
      <c r="C1566">
        <v>626847.0625</v>
      </c>
      <c r="D1566">
        <v>1195873.828</v>
      </c>
    </row>
    <row r="1567" spans="1:4" x14ac:dyDescent="0.25">
      <c r="A1567" s="3">
        <v>109.98193999999999</v>
      </c>
      <c r="B1567">
        <v>1534005.25</v>
      </c>
      <c r="C1567">
        <v>626802</v>
      </c>
      <c r="D1567">
        <v>1195861.6410000001</v>
      </c>
    </row>
    <row r="1568" spans="1:4" x14ac:dyDescent="0.25">
      <c r="A1568" s="3">
        <v>110.05222000000001</v>
      </c>
      <c r="B1568">
        <v>1533844</v>
      </c>
      <c r="C1568">
        <v>626752.4375</v>
      </c>
      <c r="D1568">
        <v>1195881.6410000001</v>
      </c>
    </row>
    <row r="1569" spans="1:4" x14ac:dyDescent="0.25">
      <c r="A1569" s="3">
        <v>110.12249</v>
      </c>
      <c r="B1569">
        <v>1534022.125</v>
      </c>
      <c r="C1569">
        <v>626703.0625</v>
      </c>
      <c r="D1569">
        <v>1195896.0160000001</v>
      </c>
    </row>
    <row r="1570" spans="1:4" x14ac:dyDescent="0.25">
      <c r="A1570" s="3">
        <v>110.19277</v>
      </c>
      <c r="B1570">
        <v>1533902.625</v>
      </c>
      <c r="C1570">
        <v>626655</v>
      </c>
      <c r="D1570">
        <v>1195879.531</v>
      </c>
    </row>
    <row r="1571" spans="1:4" x14ac:dyDescent="0.25">
      <c r="A1571" s="3">
        <v>110.26304</v>
      </c>
      <c r="B1571">
        <v>1534087</v>
      </c>
      <c r="C1571">
        <v>626602.5</v>
      </c>
      <c r="D1571">
        <v>1195884.6880000001</v>
      </c>
    </row>
    <row r="1572" spans="1:4" x14ac:dyDescent="0.25">
      <c r="A1572" s="3">
        <v>110.33332</v>
      </c>
      <c r="B1572">
        <v>1534583.75</v>
      </c>
      <c r="C1572">
        <v>626550.5</v>
      </c>
      <c r="D1572">
        <v>1195886.719</v>
      </c>
    </row>
    <row r="1573" spans="1:4" x14ac:dyDescent="0.25">
      <c r="A1573" s="3">
        <v>110.4036</v>
      </c>
      <c r="B1573">
        <v>1534149</v>
      </c>
      <c r="C1573">
        <v>626499</v>
      </c>
      <c r="D1573">
        <v>1195893.281</v>
      </c>
    </row>
    <row r="1574" spans="1:4" x14ac:dyDescent="0.25">
      <c r="A1574" s="3">
        <v>110.47387000000001</v>
      </c>
      <c r="B1574">
        <v>1534276.5</v>
      </c>
      <c r="C1574">
        <v>626442.9375</v>
      </c>
      <c r="D1574">
        <v>1195892.1089999999</v>
      </c>
    </row>
    <row r="1575" spans="1:4" x14ac:dyDescent="0.25">
      <c r="A1575" s="3">
        <v>110.54415</v>
      </c>
      <c r="B1575">
        <v>1534271.75</v>
      </c>
      <c r="C1575">
        <v>626380.5625</v>
      </c>
      <c r="D1575">
        <v>1195867.8130000001</v>
      </c>
    </row>
    <row r="1576" spans="1:4" x14ac:dyDescent="0.25">
      <c r="A1576" s="3">
        <v>110.61442</v>
      </c>
      <c r="B1576">
        <v>1534446.5</v>
      </c>
      <c r="C1576">
        <v>626311.9375</v>
      </c>
      <c r="D1576">
        <v>1195881.328</v>
      </c>
    </row>
    <row r="1577" spans="1:4" x14ac:dyDescent="0.25">
      <c r="A1577" s="3">
        <v>110.68470000000001</v>
      </c>
      <c r="B1577">
        <v>1534641.375</v>
      </c>
      <c r="C1577">
        <v>626227.1875</v>
      </c>
      <c r="D1577">
        <v>1195877.969</v>
      </c>
    </row>
    <row r="1578" spans="1:4" x14ac:dyDescent="0.25">
      <c r="A1578" s="3">
        <v>110.75498</v>
      </c>
      <c r="B1578">
        <v>1534423.875</v>
      </c>
      <c r="C1578">
        <v>626138.625</v>
      </c>
      <c r="D1578">
        <v>1195874.844</v>
      </c>
    </row>
    <row r="1579" spans="1:4" x14ac:dyDescent="0.25">
      <c r="A1579" s="3">
        <v>110.82525</v>
      </c>
      <c r="B1579">
        <v>1534463.75</v>
      </c>
      <c r="C1579">
        <v>626042.4375</v>
      </c>
      <c r="D1579">
        <v>1195880.469</v>
      </c>
    </row>
    <row r="1580" spans="1:4" x14ac:dyDescent="0.25">
      <c r="A1580" s="3">
        <v>110.89552999999999</v>
      </c>
      <c r="B1580">
        <v>1534532.125</v>
      </c>
      <c r="C1580">
        <v>625937.125</v>
      </c>
      <c r="D1580">
        <v>1195890.9380000001</v>
      </c>
    </row>
    <row r="1581" spans="1:4" x14ac:dyDescent="0.25">
      <c r="A1581" s="3">
        <v>110.9658</v>
      </c>
      <c r="B1581">
        <v>1534719.625</v>
      </c>
      <c r="C1581">
        <v>625824.3125</v>
      </c>
      <c r="D1581">
        <v>1195902.2660000001</v>
      </c>
    </row>
    <row r="1582" spans="1:4" x14ac:dyDescent="0.25">
      <c r="A1582" s="3">
        <v>111.03608</v>
      </c>
      <c r="B1582">
        <v>1534703.5</v>
      </c>
      <c r="C1582">
        <v>625710</v>
      </c>
      <c r="D1582">
        <v>1195910.781</v>
      </c>
    </row>
    <row r="1583" spans="1:4" x14ac:dyDescent="0.25">
      <c r="A1583" s="3">
        <v>111.10636</v>
      </c>
      <c r="B1583">
        <v>1535003.875</v>
      </c>
      <c r="C1583">
        <v>625585.8125</v>
      </c>
      <c r="D1583">
        <v>1195936.6410000001</v>
      </c>
    </row>
    <row r="1584" spans="1:4" x14ac:dyDescent="0.25">
      <c r="A1584" s="3">
        <v>111.17663</v>
      </c>
      <c r="B1584">
        <v>1534992.5</v>
      </c>
      <c r="C1584">
        <v>625457.8125</v>
      </c>
      <c r="D1584">
        <v>1195946.875</v>
      </c>
    </row>
    <row r="1585" spans="1:4" x14ac:dyDescent="0.25">
      <c r="A1585" s="3">
        <v>111.24691</v>
      </c>
      <c r="B1585">
        <v>1535252.375</v>
      </c>
      <c r="C1585">
        <v>625324.5625</v>
      </c>
      <c r="D1585">
        <v>1195982.031</v>
      </c>
    </row>
    <row r="1586" spans="1:4" x14ac:dyDescent="0.25">
      <c r="A1586" s="3">
        <v>111.31717999999999</v>
      </c>
      <c r="B1586">
        <v>1535401</v>
      </c>
      <c r="C1586">
        <v>625192.0625</v>
      </c>
      <c r="D1586">
        <v>1196003.4380000001</v>
      </c>
    </row>
    <row r="1587" spans="1:4" x14ac:dyDescent="0.25">
      <c r="A1587" s="3">
        <v>111.38746</v>
      </c>
      <c r="B1587">
        <v>1535354.125</v>
      </c>
      <c r="C1587">
        <v>625063.4375</v>
      </c>
      <c r="D1587">
        <v>1196034.531</v>
      </c>
    </row>
    <row r="1588" spans="1:4" x14ac:dyDescent="0.25">
      <c r="A1588" s="3">
        <v>111.45774</v>
      </c>
      <c r="B1588">
        <v>1535111</v>
      </c>
      <c r="C1588">
        <v>624940.75</v>
      </c>
      <c r="D1588">
        <v>1196062.969</v>
      </c>
    </row>
    <row r="1589" spans="1:4" x14ac:dyDescent="0.25">
      <c r="A1589" s="3">
        <v>111.52800999999999</v>
      </c>
      <c r="B1589">
        <v>1534714.25</v>
      </c>
      <c r="C1589">
        <v>624821.125</v>
      </c>
      <c r="D1589">
        <v>1196085</v>
      </c>
    </row>
    <row r="1590" spans="1:4" x14ac:dyDescent="0.25">
      <c r="A1590" s="3">
        <v>111.59829000000001</v>
      </c>
      <c r="B1590">
        <v>1535327.5</v>
      </c>
      <c r="C1590">
        <v>624702.875</v>
      </c>
      <c r="D1590">
        <v>1196097.2660000001</v>
      </c>
    </row>
    <row r="1591" spans="1:4" x14ac:dyDescent="0.25">
      <c r="A1591" s="3">
        <v>111.66856</v>
      </c>
      <c r="B1591">
        <v>1535259.75</v>
      </c>
      <c r="C1591">
        <v>624588</v>
      </c>
      <c r="D1591">
        <v>1196106.4839999999</v>
      </c>
    </row>
    <row r="1592" spans="1:4" x14ac:dyDescent="0.25">
      <c r="A1592" s="3">
        <v>111.73884</v>
      </c>
      <c r="B1592">
        <v>1535111.25</v>
      </c>
      <c r="C1592">
        <v>624482.6875</v>
      </c>
      <c r="D1592">
        <v>1196111.25</v>
      </c>
    </row>
    <row r="1593" spans="1:4" x14ac:dyDescent="0.25">
      <c r="A1593" s="3">
        <v>111.80911999999999</v>
      </c>
      <c r="B1593">
        <v>1535333.625</v>
      </c>
      <c r="C1593">
        <v>624381.25</v>
      </c>
      <c r="D1593">
        <v>1196119.0630000001</v>
      </c>
    </row>
    <row r="1594" spans="1:4" x14ac:dyDescent="0.25">
      <c r="A1594" s="3">
        <v>111.87939</v>
      </c>
      <c r="B1594">
        <v>1535491.25</v>
      </c>
      <c r="C1594">
        <v>624278.25</v>
      </c>
      <c r="D1594">
        <v>1196121.172</v>
      </c>
    </row>
    <row r="1595" spans="1:4" x14ac:dyDescent="0.25">
      <c r="A1595" s="3">
        <v>111.94967</v>
      </c>
      <c r="B1595">
        <v>1535759</v>
      </c>
      <c r="C1595">
        <v>624181.9375</v>
      </c>
      <c r="D1595">
        <v>1196128.9839999999</v>
      </c>
    </row>
    <row r="1596" spans="1:4" x14ac:dyDescent="0.25">
      <c r="A1596" s="3">
        <v>112.01994000000001</v>
      </c>
      <c r="B1596">
        <v>1535809.125</v>
      </c>
      <c r="C1596">
        <v>624086.8125</v>
      </c>
      <c r="D1596">
        <v>1196150.3910000001</v>
      </c>
    </row>
    <row r="1597" spans="1:4" x14ac:dyDescent="0.25">
      <c r="A1597" s="3">
        <v>112.09022</v>
      </c>
      <c r="B1597">
        <v>1535617.125</v>
      </c>
      <c r="C1597">
        <v>624002.0625</v>
      </c>
      <c r="D1597">
        <v>1196138.281</v>
      </c>
    </row>
    <row r="1598" spans="1:4" x14ac:dyDescent="0.25">
      <c r="A1598" s="3">
        <v>112.1605</v>
      </c>
      <c r="B1598">
        <v>1535501.75</v>
      </c>
      <c r="C1598">
        <v>623916.5625</v>
      </c>
      <c r="D1598">
        <v>1196162.969</v>
      </c>
    </row>
    <row r="1599" spans="1:4" x14ac:dyDescent="0.25">
      <c r="A1599" s="3">
        <v>112.23077000000001</v>
      </c>
      <c r="B1599">
        <v>1535619</v>
      </c>
      <c r="C1599">
        <v>623833.3125</v>
      </c>
      <c r="D1599">
        <v>1196175.3910000001</v>
      </c>
    </row>
    <row r="1600" spans="1:4" x14ac:dyDescent="0.25">
      <c r="A1600" s="3">
        <v>112.30105</v>
      </c>
      <c r="B1600">
        <v>1535692</v>
      </c>
      <c r="C1600">
        <v>623758.5625</v>
      </c>
      <c r="D1600">
        <v>1196179.219</v>
      </c>
    </row>
    <row r="1601" spans="1:4" x14ac:dyDescent="0.25">
      <c r="A1601" s="3">
        <v>112.37132</v>
      </c>
      <c r="B1601">
        <v>1536123.125</v>
      </c>
      <c r="C1601">
        <v>623691.375</v>
      </c>
      <c r="D1601">
        <v>1196193.75</v>
      </c>
    </row>
    <row r="1602" spans="1:4" x14ac:dyDescent="0.25">
      <c r="A1602" s="3">
        <v>112.44159999999999</v>
      </c>
      <c r="B1602">
        <v>1536118.25</v>
      </c>
      <c r="C1602">
        <v>623629.0625</v>
      </c>
      <c r="D1602">
        <v>1196186.5630000001</v>
      </c>
    </row>
    <row r="1603" spans="1:4" x14ac:dyDescent="0.25">
      <c r="A1603" s="3">
        <v>112.51188</v>
      </c>
      <c r="B1603">
        <v>1536499.875</v>
      </c>
      <c r="C1603">
        <v>623567.5625</v>
      </c>
      <c r="D1603">
        <v>1196183.828</v>
      </c>
    </row>
    <row r="1604" spans="1:4" x14ac:dyDescent="0.25">
      <c r="A1604" s="3">
        <v>112.58215</v>
      </c>
      <c r="B1604">
        <v>1536252.75</v>
      </c>
      <c r="C1604">
        <v>623514.0625</v>
      </c>
      <c r="D1604">
        <v>1196204.6089999999</v>
      </c>
    </row>
    <row r="1605" spans="1:4" x14ac:dyDescent="0.25">
      <c r="A1605" s="3">
        <v>112.65243</v>
      </c>
      <c r="B1605">
        <v>1536456.25</v>
      </c>
      <c r="C1605">
        <v>623463.1875</v>
      </c>
      <c r="D1605">
        <v>1196191.4839999999</v>
      </c>
    </row>
    <row r="1606" spans="1:4" x14ac:dyDescent="0.25">
      <c r="A1606" s="3">
        <v>112.7227</v>
      </c>
      <c r="B1606">
        <v>1536769</v>
      </c>
      <c r="C1606">
        <v>623415.6875</v>
      </c>
      <c r="D1606">
        <v>1196190.8589999999</v>
      </c>
    </row>
    <row r="1607" spans="1:4" x14ac:dyDescent="0.25">
      <c r="A1607" s="3">
        <v>112.79298</v>
      </c>
      <c r="B1607">
        <v>1536566.125</v>
      </c>
      <c r="C1607">
        <v>623366.875</v>
      </c>
      <c r="D1607">
        <v>1196176.0160000001</v>
      </c>
    </row>
    <row r="1608" spans="1:4" x14ac:dyDescent="0.25">
      <c r="A1608" s="3">
        <v>112.86326</v>
      </c>
      <c r="B1608">
        <v>1536516.625</v>
      </c>
      <c r="C1608">
        <v>623321.1875</v>
      </c>
      <c r="D1608">
        <v>1196170.8589999999</v>
      </c>
    </row>
    <row r="1609" spans="1:4" x14ac:dyDescent="0.25">
      <c r="A1609" s="3">
        <v>112.93353</v>
      </c>
      <c r="B1609">
        <v>1536932.125</v>
      </c>
      <c r="C1609">
        <v>623279.9375</v>
      </c>
      <c r="D1609">
        <v>1196171.5630000001</v>
      </c>
    </row>
    <row r="1610" spans="1:4" x14ac:dyDescent="0.25">
      <c r="A1610" s="3">
        <v>113.00381</v>
      </c>
      <c r="B1610">
        <v>1536719.625</v>
      </c>
      <c r="C1610">
        <v>623239.5</v>
      </c>
      <c r="D1610">
        <v>1196168.281</v>
      </c>
    </row>
    <row r="1611" spans="1:4" x14ac:dyDescent="0.25">
      <c r="A1611" s="3">
        <v>113.07408</v>
      </c>
      <c r="B1611">
        <v>1536422.25</v>
      </c>
      <c r="C1611">
        <v>623204</v>
      </c>
      <c r="D1611">
        <v>1196163.3589999999</v>
      </c>
    </row>
    <row r="1612" spans="1:4" x14ac:dyDescent="0.25">
      <c r="A1612" s="3">
        <v>113.14436000000001</v>
      </c>
      <c r="B1612">
        <v>1536637.375</v>
      </c>
      <c r="C1612">
        <v>623172.25</v>
      </c>
      <c r="D1612">
        <v>1196138.4380000001</v>
      </c>
    </row>
    <row r="1613" spans="1:4" x14ac:dyDescent="0.25">
      <c r="A1613" s="3">
        <v>113.21464</v>
      </c>
      <c r="B1613">
        <v>1536514.125</v>
      </c>
      <c r="C1613">
        <v>623145.625</v>
      </c>
      <c r="D1613">
        <v>1196131.406</v>
      </c>
    </row>
    <row r="1614" spans="1:4" x14ac:dyDescent="0.25">
      <c r="A1614" s="3">
        <v>113.28491</v>
      </c>
      <c r="B1614">
        <v>1536567.75</v>
      </c>
      <c r="C1614">
        <v>623124.25</v>
      </c>
      <c r="D1614">
        <v>1196111.25</v>
      </c>
    </row>
    <row r="1615" spans="1:4" x14ac:dyDescent="0.25">
      <c r="A1615" s="3">
        <v>113.35518999999999</v>
      </c>
      <c r="B1615">
        <v>1536476.125</v>
      </c>
      <c r="C1615">
        <v>623107.25</v>
      </c>
      <c r="D1615">
        <v>1196108.4380000001</v>
      </c>
    </row>
    <row r="1616" spans="1:4" x14ac:dyDescent="0.25">
      <c r="A1616" s="3">
        <v>113.42546</v>
      </c>
      <c r="B1616">
        <v>1536252.125</v>
      </c>
      <c r="C1616">
        <v>623097.1875</v>
      </c>
      <c r="D1616">
        <v>1196094.844</v>
      </c>
    </row>
    <row r="1617" spans="1:4" x14ac:dyDescent="0.25">
      <c r="A1617" s="3">
        <v>113.49574</v>
      </c>
      <c r="B1617">
        <v>1536570.625</v>
      </c>
      <c r="C1617">
        <v>623088.6875</v>
      </c>
      <c r="D1617">
        <v>1196112.8130000001</v>
      </c>
    </row>
    <row r="1618" spans="1:4" x14ac:dyDescent="0.25">
      <c r="A1618" s="3">
        <v>113.56601999999999</v>
      </c>
      <c r="B1618">
        <v>1536640.875</v>
      </c>
      <c r="C1618">
        <v>623091.5625</v>
      </c>
      <c r="D1618">
        <v>1196108.672</v>
      </c>
    </row>
    <row r="1619" spans="1:4" x14ac:dyDescent="0.25">
      <c r="A1619" s="3">
        <v>113.63629</v>
      </c>
      <c r="B1619">
        <v>1536649.625</v>
      </c>
      <c r="C1619">
        <v>623094.75</v>
      </c>
      <c r="D1619">
        <v>1196115.547</v>
      </c>
    </row>
    <row r="1620" spans="1:4" x14ac:dyDescent="0.25">
      <c r="A1620" s="3">
        <v>113.70657</v>
      </c>
      <c r="B1620">
        <v>1536567.125</v>
      </c>
      <c r="C1620">
        <v>623103.0625</v>
      </c>
      <c r="D1620">
        <v>1196093.594</v>
      </c>
    </row>
    <row r="1621" spans="1:4" x14ac:dyDescent="0.25">
      <c r="A1621" s="3">
        <v>113.77684000000001</v>
      </c>
      <c r="B1621">
        <v>1536656.875</v>
      </c>
      <c r="C1621">
        <v>623107.125</v>
      </c>
      <c r="D1621">
        <v>1196089.922</v>
      </c>
    </row>
    <row r="1622" spans="1:4" x14ac:dyDescent="0.25">
      <c r="A1622" s="3">
        <v>113.84712</v>
      </c>
      <c r="B1622">
        <v>1537181.125</v>
      </c>
      <c r="C1622">
        <v>623116.375</v>
      </c>
      <c r="D1622">
        <v>1196082.344</v>
      </c>
    </row>
    <row r="1623" spans="1:4" x14ac:dyDescent="0.25">
      <c r="A1623" s="3">
        <v>113.9174</v>
      </c>
      <c r="B1623">
        <v>1536830.375</v>
      </c>
      <c r="C1623">
        <v>623125.8125</v>
      </c>
      <c r="D1623">
        <v>1196071.328</v>
      </c>
    </row>
    <row r="1624" spans="1:4" x14ac:dyDescent="0.25">
      <c r="A1624" s="3">
        <v>113.98766999999999</v>
      </c>
      <c r="B1624">
        <v>1536911.875</v>
      </c>
      <c r="C1624">
        <v>623137.3125</v>
      </c>
      <c r="D1624">
        <v>1196062.422</v>
      </c>
    </row>
    <row r="1625" spans="1:4" x14ac:dyDescent="0.25">
      <c r="A1625" s="3">
        <v>114.05795000000001</v>
      </c>
      <c r="B1625">
        <v>1536930.5</v>
      </c>
      <c r="C1625">
        <v>623152.6875</v>
      </c>
      <c r="D1625">
        <v>1196063.281</v>
      </c>
    </row>
    <row r="1626" spans="1:4" x14ac:dyDescent="0.25">
      <c r="A1626" s="3">
        <v>114.12822</v>
      </c>
      <c r="B1626">
        <v>1537135.25</v>
      </c>
      <c r="C1626">
        <v>623167.1875</v>
      </c>
      <c r="D1626">
        <v>1196071.4839999999</v>
      </c>
    </row>
    <row r="1627" spans="1:4" x14ac:dyDescent="0.25">
      <c r="A1627" s="3">
        <v>114.1985</v>
      </c>
      <c r="B1627">
        <v>1536723.25</v>
      </c>
      <c r="C1627">
        <v>623184.625</v>
      </c>
      <c r="D1627">
        <v>1196075.625</v>
      </c>
    </row>
    <row r="1628" spans="1:4" x14ac:dyDescent="0.25">
      <c r="A1628" s="3">
        <v>114.26878000000001</v>
      </c>
      <c r="B1628">
        <v>1536554.875</v>
      </c>
      <c r="C1628">
        <v>623207.125</v>
      </c>
      <c r="D1628">
        <v>1196071.094</v>
      </c>
    </row>
    <row r="1629" spans="1:4" x14ac:dyDescent="0.25">
      <c r="A1629" s="3">
        <v>114.33905</v>
      </c>
      <c r="B1629">
        <v>1536783.125</v>
      </c>
      <c r="C1629">
        <v>623228.5625</v>
      </c>
      <c r="D1629">
        <v>1196068.906</v>
      </c>
    </row>
    <row r="1630" spans="1:4" x14ac:dyDescent="0.25">
      <c r="A1630" s="3">
        <v>114.40933</v>
      </c>
      <c r="B1630">
        <v>1536721</v>
      </c>
      <c r="C1630">
        <v>623248.8125</v>
      </c>
      <c r="D1630">
        <v>1196082.578</v>
      </c>
    </row>
    <row r="1631" spans="1:4" x14ac:dyDescent="0.25">
      <c r="A1631" s="3">
        <v>114.4796</v>
      </c>
      <c r="B1631">
        <v>1536905.875</v>
      </c>
      <c r="C1631">
        <v>623268.5625</v>
      </c>
      <c r="D1631">
        <v>1196089.6089999999</v>
      </c>
    </row>
    <row r="1632" spans="1:4" x14ac:dyDescent="0.25">
      <c r="A1632" s="3">
        <v>114.54988</v>
      </c>
      <c r="B1632">
        <v>1536733</v>
      </c>
      <c r="C1632">
        <v>623286.9375</v>
      </c>
      <c r="D1632">
        <v>1196098.75</v>
      </c>
    </row>
    <row r="1633" spans="1:4" x14ac:dyDescent="0.25">
      <c r="A1633" s="3">
        <v>114.62016</v>
      </c>
      <c r="B1633">
        <v>1536641.625</v>
      </c>
      <c r="C1633">
        <v>623306</v>
      </c>
      <c r="D1633">
        <v>1196076.25</v>
      </c>
    </row>
    <row r="1634" spans="1:4" x14ac:dyDescent="0.25">
      <c r="A1634" s="3">
        <v>114.69043000000001</v>
      </c>
      <c r="B1634">
        <v>1536579.375</v>
      </c>
      <c r="C1634">
        <v>623324.6875</v>
      </c>
      <c r="D1634">
        <v>1196080.625</v>
      </c>
    </row>
    <row r="1635" spans="1:4" x14ac:dyDescent="0.25">
      <c r="A1635" s="3">
        <v>114.76071</v>
      </c>
      <c r="B1635">
        <v>1536368.375</v>
      </c>
      <c r="C1635">
        <v>623343.8125</v>
      </c>
      <c r="D1635">
        <v>1196075.2339999999</v>
      </c>
    </row>
    <row r="1636" spans="1:4" x14ac:dyDescent="0.25">
      <c r="A1636" s="3">
        <v>114.83098</v>
      </c>
      <c r="B1636">
        <v>1536671.125</v>
      </c>
      <c r="C1636">
        <v>623363.625</v>
      </c>
      <c r="D1636">
        <v>1196072.5</v>
      </c>
    </row>
    <row r="1637" spans="1:4" x14ac:dyDescent="0.25">
      <c r="A1637" s="3">
        <v>114.90125999999999</v>
      </c>
      <c r="B1637">
        <v>1536922.125</v>
      </c>
      <c r="C1637">
        <v>623383.25</v>
      </c>
      <c r="D1637">
        <v>1196090</v>
      </c>
    </row>
    <row r="1638" spans="1:4" x14ac:dyDescent="0.25">
      <c r="A1638" s="3">
        <v>114.97154</v>
      </c>
      <c r="B1638">
        <v>1536796.125</v>
      </c>
      <c r="C1638">
        <v>623405.4375</v>
      </c>
      <c r="D1638">
        <v>1196081.5630000001</v>
      </c>
    </row>
    <row r="1639" spans="1:4" x14ac:dyDescent="0.25">
      <c r="A1639" s="3">
        <v>115.04181</v>
      </c>
      <c r="B1639">
        <v>1536767.625</v>
      </c>
      <c r="C1639">
        <v>623431.6875</v>
      </c>
      <c r="D1639">
        <v>1196075.781</v>
      </c>
    </row>
    <row r="1640" spans="1:4" x14ac:dyDescent="0.25">
      <c r="A1640" s="3">
        <v>115.11208999999999</v>
      </c>
      <c r="B1640">
        <v>1536954.75</v>
      </c>
      <c r="C1640">
        <v>623462.8125</v>
      </c>
      <c r="D1640">
        <v>1196066.797</v>
      </c>
    </row>
    <row r="1641" spans="1:4" x14ac:dyDescent="0.25">
      <c r="A1641" s="3">
        <v>115.18236</v>
      </c>
      <c r="B1641">
        <v>1537071.5</v>
      </c>
      <c r="C1641">
        <v>623494.25</v>
      </c>
      <c r="D1641">
        <v>1196076.4839999999</v>
      </c>
    </row>
    <row r="1642" spans="1:4" x14ac:dyDescent="0.25">
      <c r="A1642" s="3">
        <v>115.25264</v>
      </c>
      <c r="B1642">
        <v>1537363.75</v>
      </c>
      <c r="C1642">
        <v>623529.9375</v>
      </c>
      <c r="D1642">
        <v>1196078.3589999999</v>
      </c>
    </row>
    <row r="1643" spans="1:4" x14ac:dyDescent="0.25">
      <c r="A1643" s="3">
        <v>115.32292</v>
      </c>
      <c r="B1643">
        <v>1537654</v>
      </c>
      <c r="C1643">
        <v>623566.9375</v>
      </c>
      <c r="D1643">
        <v>1196077.344</v>
      </c>
    </row>
    <row r="1644" spans="1:4" x14ac:dyDescent="0.25">
      <c r="A1644" s="3">
        <v>115.39319</v>
      </c>
      <c r="B1644">
        <v>1537612.875</v>
      </c>
      <c r="C1644">
        <v>623606.75</v>
      </c>
      <c r="D1644">
        <v>1196078.281</v>
      </c>
    </row>
    <row r="1645" spans="1:4" x14ac:dyDescent="0.25">
      <c r="A1645" s="3">
        <v>115.46347</v>
      </c>
      <c r="B1645">
        <v>1537276.125</v>
      </c>
      <c r="C1645">
        <v>623647.25</v>
      </c>
      <c r="D1645">
        <v>1196085.9380000001</v>
      </c>
    </row>
    <row r="1646" spans="1:4" x14ac:dyDescent="0.25">
      <c r="A1646" s="3">
        <v>115.53373999999999</v>
      </c>
      <c r="B1646">
        <v>1537155.625</v>
      </c>
      <c r="C1646">
        <v>623689.8125</v>
      </c>
      <c r="D1646">
        <v>1196088.281</v>
      </c>
    </row>
    <row r="1647" spans="1:4" x14ac:dyDescent="0.25">
      <c r="A1647" s="3">
        <v>115.60402000000001</v>
      </c>
      <c r="B1647">
        <v>1537530.625</v>
      </c>
      <c r="C1647">
        <v>623736.5625</v>
      </c>
      <c r="D1647">
        <v>1196095.156</v>
      </c>
    </row>
    <row r="1648" spans="1:4" x14ac:dyDescent="0.25">
      <c r="A1648" s="3">
        <v>115.6743</v>
      </c>
      <c r="B1648">
        <v>1537503</v>
      </c>
      <c r="C1648">
        <v>623783.6875</v>
      </c>
      <c r="D1648">
        <v>1196099.0630000001</v>
      </c>
    </row>
    <row r="1649" spans="1:4" x14ac:dyDescent="0.25">
      <c r="A1649" s="3">
        <v>115.74457</v>
      </c>
      <c r="B1649">
        <v>1537531.125</v>
      </c>
      <c r="C1649">
        <v>623835.5625</v>
      </c>
      <c r="D1649">
        <v>1196097.656</v>
      </c>
    </row>
    <row r="1650" spans="1:4" x14ac:dyDescent="0.25">
      <c r="A1650" s="3">
        <v>115.81485000000001</v>
      </c>
      <c r="B1650">
        <v>1537732.5</v>
      </c>
      <c r="C1650">
        <v>623885.5</v>
      </c>
      <c r="D1650">
        <v>1196107.344</v>
      </c>
    </row>
    <row r="1651" spans="1:4" x14ac:dyDescent="0.25">
      <c r="A1651" s="3">
        <v>115.88512</v>
      </c>
      <c r="B1651">
        <v>1537643.5</v>
      </c>
      <c r="C1651">
        <v>623944.5625</v>
      </c>
      <c r="D1651">
        <v>1196107.344</v>
      </c>
    </row>
    <row r="1652" spans="1:4" x14ac:dyDescent="0.25">
      <c r="A1652" s="3">
        <v>115.9554</v>
      </c>
      <c r="B1652">
        <v>1537791.5</v>
      </c>
      <c r="C1652">
        <v>624002.25</v>
      </c>
      <c r="D1652">
        <v>1196109.453</v>
      </c>
    </row>
    <row r="1653" spans="1:4" x14ac:dyDescent="0.25">
      <c r="A1653" s="3">
        <v>116.02567999999999</v>
      </c>
      <c r="B1653">
        <v>1537660</v>
      </c>
      <c r="C1653">
        <v>624059.375</v>
      </c>
      <c r="D1653">
        <v>1196099.453</v>
      </c>
    </row>
    <row r="1654" spans="1:4" x14ac:dyDescent="0.25">
      <c r="A1654" s="3">
        <v>116.09595</v>
      </c>
      <c r="B1654">
        <v>1538070.875</v>
      </c>
      <c r="C1654">
        <v>624121.3125</v>
      </c>
      <c r="D1654">
        <v>1196097.1089999999</v>
      </c>
    </row>
    <row r="1655" spans="1:4" x14ac:dyDescent="0.25">
      <c r="A1655" s="3">
        <v>116.16623</v>
      </c>
      <c r="B1655">
        <v>1538071.125</v>
      </c>
      <c r="C1655">
        <v>624185.3125</v>
      </c>
      <c r="D1655">
        <v>1196113.047</v>
      </c>
    </row>
    <row r="1656" spans="1:4" x14ac:dyDescent="0.25">
      <c r="A1656" s="3">
        <v>116.23650000000001</v>
      </c>
      <c r="B1656">
        <v>1537902.5</v>
      </c>
      <c r="C1656">
        <v>624245.6875</v>
      </c>
      <c r="D1656">
        <v>1196127.2660000001</v>
      </c>
    </row>
    <row r="1657" spans="1:4" x14ac:dyDescent="0.25">
      <c r="A1657" s="3">
        <v>116.30678</v>
      </c>
      <c r="B1657">
        <v>1537736.5</v>
      </c>
      <c r="C1657">
        <v>624304.25</v>
      </c>
      <c r="D1657">
        <v>1196116.172</v>
      </c>
    </row>
    <row r="1658" spans="1:4" x14ac:dyDescent="0.25">
      <c r="A1658" s="3">
        <v>116.37706</v>
      </c>
      <c r="B1658">
        <v>1537821.75</v>
      </c>
      <c r="C1658">
        <v>624360</v>
      </c>
      <c r="D1658">
        <v>1196123.906</v>
      </c>
    </row>
    <row r="1659" spans="1:4" x14ac:dyDescent="0.25">
      <c r="A1659" s="3">
        <v>116.44732999999999</v>
      </c>
      <c r="B1659">
        <v>1537639.75</v>
      </c>
      <c r="C1659">
        <v>624415.6875</v>
      </c>
      <c r="D1659">
        <v>1196123.672</v>
      </c>
    </row>
    <row r="1660" spans="1:4" x14ac:dyDescent="0.25">
      <c r="A1660" s="3">
        <v>116.51761</v>
      </c>
      <c r="B1660">
        <v>1537797.625</v>
      </c>
      <c r="C1660">
        <v>624465.5625</v>
      </c>
      <c r="D1660">
        <v>1196129.6880000001</v>
      </c>
    </row>
    <row r="1661" spans="1:4" x14ac:dyDescent="0.25">
      <c r="A1661" s="3">
        <v>116.58788</v>
      </c>
      <c r="B1661">
        <v>1538156.125</v>
      </c>
      <c r="C1661">
        <v>624514</v>
      </c>
      <c r="D1661">
        <v>1196128.75</v>
      </c>
    </row>
    <row r="1662" spans="1:4" x14ac:dyDescent="0.25">
      <c r="A1662" s="3">
        <v>116.65816</v>
      </c>
      <c r="B1662">
        <v>1538178.875</v>
      </c>
      <c r="C1662">
        <v>624560.6875</v>
      </c>
      <c r="D1662">
        <v>1196129.531</v>
      </c>
    </row>
    <row r="1663" spans="1:4" x14ac:dyDescent="0.25">
      <c r="A1663" s="3">
        <v>116.72844000000001</v>
      </c>
      <c r="B1663">
        <v>1537983.25</v>
      </c>
      <c r="C1663">
        <v>624610.8125</v>
      </c>
      <c r="D1663">
        <v>1196137.5</v>
      </c>
    </row>
    <row r="1664" spans="1:4" x14ac:dyDescent="0.25">
      <c r="A1664" s="3">
        <v>116.79871</v>
      </c>
      <c r="B1664">
        <v>1538151.5</v>
      </c>
      <c r="C1664">
        <v>624664.0625</v>
      </c>
      <c r="D1664">
        <v>1196140.9380000001</v>
      </c>
    </row>
    <row r="1665" spans="1:4" x14ac:dyDescent="0.25">
      <c r="A1665" s="3">
        <v>116.86899</v>
      </c>
      <c r="B1665">
        <v>1538083.375</v>
      </c>
      <c r="C1665">
        <v>624717.9375</v>
      </c>
      <c r="D1665">
        <v>1196151.0160000001</v>
      </c>
    </row>
    <row r="1666" spans="1:4" x14ac:dyDescent="0.25">
      <c r="A1666" s="3">
        <v>116.93926</v>
      </c>
      <c r="B1666">
        <v>1538255.875</v>
      </c>
      <c r="C1666">
        <v>624764</v>
      </c>
      <c r="D1666">
        <v>1196153.3589999999</v>
      </c>
    </row>
    <row r="1667" spans="1:4" x14ac:dyDescent="0.25">
      <c r="A1667" s="3">
        <v>117.00954</v>
      </c>
      <c r="B1667">
        <v>1537895.375</v>
      </c>
      <c r="C1667">
        <v>624811.75</v>
      </c>
      <c r="D1667">
        <v>1196147.1089999999</v>
      </c>
    </row>
    <row r="1668" spans="1:4" x14ac:dyDescent="0.25">
      <c r="A1668" s="3">
        <v>117.07982</v>
      </c>
      <c r="B1668">
        <v>1537920.625</v>
      </c>
      <c r="C1668">
        <v>624866.125</v>
      </c>
      <c r="D1668">
        <v>1196150.3130000001</v>
      </c>
    </row>
    <row r="1669" spans="1:4" x14ac:dyDescent="0.25">
      <c r="A1669" s="3">
        <v>117.15009000000001</v>
      </c>
      <c r="B1669">
        <v>1538018.875</v>
      </c>
      <c r="C1669">
        <v>624921.0625</v>
      </c>
      <c r="D1669">
        <v>1196147.5</v>
      </c>
    </row>
    <row r="1670" spans="1:4" x14ac:dyDescent="0.25">
      <c r="A1670" s="3">
        <v>117.22037</v>
      </c>
      <c r="B1670">
        <v>1538300.75</v>
      </c>
      <c r="C1670">
        <v>624973.0625</v>
      </c>
      <c r="D1670">
        <v>1196135.781</v>
      </c>
    </row>
    <row r="1671" spans="1:4" x14ac:dyDescent="0.25">
      <c r="A1671" s="3">
        <v>117.29064</v>
      </c>
      <c r="B1671">
        <v>1538149.5</v>
      </c>
      <c r="C1671">
        <v>625023.75</v>
      </c>
      <c r="D1671">
        <v>1196138.125</v>
      </c>
    </row>
    <row r="1672" spans="1:4" x14ac:dyDescent="0.25">
      <c r="A1672" s="3">
        <v>117.36091999999999</v>
      </c>
      <c r="B1672">
        <v>1538174.25</v>
      </c>
      <c r="C1672">
        <v>625076.9375</v>
      </c>
      <c r="D1672">
        <v>1196137.5</v>
      </c>
    </row>
    <row r="1673" spans="1:4" x14ac:dyDescent="0.25">
      <c r="A1673" s="3">
        <v>117.4312</v>
      </c>
      <c r="B1673">
        <v>1538310</v>
      </c>
      <c r="C1673">
        <v>625127.1875</v>
      </c>
      <c r="D1673">
        <v>1196149.0630000001</v>
      </c>
    </row>
    <row r="1674" spans="1:4" x14ac:dyDescent="0.25">
      <c r="A1674" s="3">
        <v>117.50147</v>
      </c>
      <c r="B1674">
        <v>1538324.625</v>
      </c>
      <c r="C1674">
        <v>625172.0625</v>
      </c>
      <c r="D1674">
        <v>1196143.5160000001</v>
      </c>
    </row>
    <row r="1675" spans="1:4" x14ac:dyDescent="0.25">
      <c r="A1675" s="3">
        <v>117.57174999999999</v>
      </c>
      <c r="B1675">
        <v>1538854</v>
      </c>
      <c r="C1675">
        <v>625217.6875</v>
      </c>
      <c r="D1675">
        <v>1196145.703</v>
      </c>
    </row>
    <row r="1676" spans="1:4" x14ac:dyDescent="0.25">
      <c r="A1676" s="3">
        <v>117.64202</v>
      </c>
      <c r="B1676">
        <v>1538489.25</v>
      </c>
      <c r="C1676">
        <v>625275.75</v>
      </c>
      <c r="D1676">
        <v>1196143.4380000001</v>
      </c>
    </row>
    <row r="1677" spans="1:4" x14ac:dyDescent="0.25">
      <c r="A1677" s="3">
        <v>117.7123</v>
      </c>
      <c r="B1677">
        <v>1538645</v>
      </c>
      <c r="C1677">
        <v>625333.5625</v>
      </c>
      <c r="D1677">
        <v>1196140.625</v>
      </c>
    </row>
    <row r="1678" spans="1:4" x14ac:dyDescent="0.25">
      <c r="A1678" s="3">
        <v>117.78258</v>
      </c>
      <c r="B1678">
        <v>1538674.625</v>
      </c>
      <c r="C1678">
        <v>625390.4375</v>
      </c>
      <c r="D1678">
        <v>1196137.578</v>
      </c>
    </row>
    <row r="1679" spans="1:4" x14ac:dyDescent="0.25">
      <c r="A1679" s="3">
        <v>117.85285</v>
      </c>
      <c r="B1679">
        <v>1538435.25</v>
      </c>
      <c r="C1679">
        <v>625449.375</v>
      </c>
      <c r="D1679">
        <v>1196123.203</v>
      </c>
    </row>
    <row r="1680" spans="1:4" x14ac:dyDescent="0.25">
      <c r="A1680" s="3">
        <v>117.92313</v>
      </c>
      <c r="B1680">
        <v>1538500.5</v>
      </c>
      <c r="C1680">
        <v>625501.9375</v>
      </c>
      <c r="D1680">
        <v>1196123.672</v>
      </c>
    </row>
    <row r="1681" spans="1:4" x14ac:dyDescent="0.25">
      <c r="A1681" s="3">
        <v>117.99339999999999</v>
      </c>
      <c r="B1681">
        <v>1538853</v>
      </c>
      <c r="C1681">
        <v>625555.6875</v>
      </c>
      <c r="D1681">
        <v>1196126.719</v>
      </c>
    </row>
    <row r="1682" spans="1:4" x14ac:dyDescent="0.25">
      <c r="A1682" s="3">
        <v>118.06368000000001</v>
      </c>
      <c r="B1682">
        <v>1538796.5</v>
      </c>
      <c r="C1682">
        <v>625604.5625</v>
      </c>
      <c r="D1682">
        <v>1196128.672</v>
      </c>
    </row>
    <row r="1683" spans="1:4" x14ac:dyDescent="0.25">
      <c r="A1683" s="3">
        <v>118.13396</v>
      </c>
      <c r="B1683">
        <v>1538953.25</v>
      </c>
      <c r="C1683">
        <v>625653.6875</v>
      </c>
      <c r="D1683">
        <v>1196125.078</v>
      </c>
    </row>
    <row r="1684" spans="1:4" x14ac:dyDescent="0.25">
      <c r="A1684" s="3">
        <v>118.20423</v>
      </c>
      <c r="B1684">
        <v>1538914.5</v>
      </c>
      <c r="C1684">
        <v>625704.6875</v>
      </c>
      <c r="D1684">
        <v>1196131.094</v>
      </c>
    </row>
    <row r="1685" spans="1:4" x14ac:dyDescent="0.25">
      <c r="A1685" s="3">
        <v>118.27451000000001</v>
      </c>
      <c r="B1685">
        <v>1539049.25</v>
      </c>
      <c r="C1685">
        <v>625752.125</v>
      </c>
      <c r="D1685">
        <v>1196122.1089999999</v>
      </c>
    </row>
    <row r="1686" spans="1:4" x14ac:dyDescent="0.25">
      <c r="A1686" s="3">
        <v>118.34478</v>
      </c>
      <c r="B1686">
        <v>1539050.25</v>
      </c>
      <c r="C1686">
        <v>625802.1875</v>
      </c>
      <c r="D1686">
        <v>1196122.2660000001</v>
      </c>
    </row>
    <row r="1687" spans="1:4" x14ac:dyDescent="0.25">
      <c r="A1687" s="3">
        <v>118.41506</v>
      </c>
      <c r="B1687">
        <v>1538871.75</v>
      </c>
      <c r="C1687">
        <v>625849.4375</v>
      </c>
      <c r="D1687">
        <v>1196125.625</v>
      </c>
    </row>
    <row r="1688" spans="1:4" x14ac:dyDescent="0.25">
      <c r="A1688" s="3">
        <v>118.48533999999999</v>
      </c>
      <c r="B1688">
        <v>1538732.875</v>
      </c>
      <c r="C1688">
        <v>625897.0625</v>
      </c>
      <c r="D1688">
        <v>1196130.156</v>
      </c>
    </row>
    <row r="1689" spans="1:4" x14ac:dyDescent="0.25">
      <c r="A1689" s="3">
        <v>118.55561</v>
      </c>
      <c r="B1689">
        <v>1539218.875</v>
      </c>
      <c r="C1689">
        <v>625944.8125</v>
      </c>
      <c r="D1689">
        <v>1196128.047</v>
      </c>
    </row>
    <row r="1690" spans="1:4" x14ac:dyDescent="0.25">
      <c r="A1690" s="3">
        <v>118.62589</v>
      </c>
      <c r="B1690">
        <v>1539128.25</v>
      </c>
      <c r="C1690">
        <v>625992.1875</v>
      </c>
      <c r="D1690">
        <v>1196122.5</v>
      </c>
    </row>
    <row r="1691" spans="1:4" x14ac:dyDescent="0.25">
      <c r="A1691" s="3">
        <v>118.69616000000001</v>
      </c>
      <c r="B1691">
        <v>1539003.875</v>
      </c>
      <c r="C1691">
        <v>626036.625</v>
      </c>
      <c r="D1691">
        <v>1196119.6089999999</v>
      </c>
    </row>
    <row r="1692" spans="1:4" x14ac:dyDescent="0.25">
      <c r="A1692" s="3">
        <v>118.76644</v>
      </c>
      <c r="B1692">
        <v>1539007.5</v>
      </c>
      <c r="C1692">
        <v>626076.875</v>
      </c>
      <c r="D1692">
        <v>1196116.719</v>
      </c>
    </row>
    <row r="1693" spans="1:4" x14ac:dyDescent="0.25">
      <c r="A1693" s="3">
        <v>118.83672</v>
      </c>
      <c r="B1693">
        <v>1539122.125</v>
      </c>
      <c r="C1693">
        <v>626115.75</v>
      </c>
      <c r="D1693">
        <v>1196112.656</v>
      </c>
    </row>
    <row r="1694" spans="1:4" x14ac:dyDescent="0.25">
      <c r="A1694" s="3">
        <v>118.90698999999999</v>
      </c>
      <c r="B1694">
        <v>1539029.25</v>
      </c>
      <c r="C1694">
        <v>626156.3125</v>
      </c>
      <c r="D1694">
        <v>1196107.7339999999</v>
      </c>
    </row>
    <row r="1695" spans="1:4" x14ac:dyDescent="0.25">
      <c r="A1695" s="3">
        <v>118.97727</v>
      </c>
      <c r="B1695">
        <v>1539100.5</v>
      </c>
      <c r="C1695">
        <v>626190.5625</v>
      </c>
      <c r="D1695">
        <v>1196103.672</v>
      </c>
    </row>
    <row r="1696" spans="1:4" x14ac:dyDescent="0.25">
      <c r="A1696" s="3">
        <v>119.04754</v>
      </c>
      <c r="B1696">
        <v>1538729.375</v>
      </c>
      <c r="C1696">
        <v>626222.1875</v>
      </c>
      <c r="D1696">
        <v>1196095.703</v>
      </c>
    </row>
    <row r="1697" spans="1:4" x14ac:dyDescent="0.25">
      <c r="A1697" s="3">
        <v>119.11781999999999</v>
      </c>
      <c r="B1697">
        <v>1539010.75</v>
      </c>
      <c r="C1697">
        <v>626258.4375</v>
      </c>
      <c r="D1697">
        <v>1196081.6410000001</v>
      </c>
    </row>
    <row r="1698" spans="1:4" x14ac:dyDescent="0.25">
      <c r="A1698" s="3">
        <v>119.18810000000001</v>
      </c>
      <c r="B1698">
        <v>1539123.125</v>
      </c>
      <c r="C1698">
        <v>626294</v>
      </c>
      <c r="D1698">
        <v>1196084.6880000001</v>
      </c>
    </row>
    <row r="1699" spans="1:4" x14ac:dyDescent="0.25">
      <c r="A1699" s="3">
        <v>119.25837</v>
      </c>
      <c r="B1699">
        <v>1539047.125</v>
      </c>
      <c r="C1699">
        <v>626326.0625</v>
      </c>
      <c r="D1699">
        <v>1196083.3589999999</v>
      </c>
    </row>
    <row r="1700" spans="1:4" x14ac:dyDescent="0.25">
      <c r="A1700" s="3">
        <v>119.32865</v>
      </c>
      <c r="B1700">
        <v>1539201.5</v>
      </c>
      <c r="C1700">
        <v>626357.4375</v>
      </c>
      <c r="D1700">
        <v>1196085.9380000001</v>
      </c>
    </row>
    <row r="1701" spans="1:4" x14ac:dyDescent="0.25">
      <c r="A1701" s="3">
        <v>119.39892</v>
      </c>
      <c r="B1701">
        <v>1539000.5</v>
      </c>
      <c r="C1701">
        <v>626385.25</v>
      </c>
      <c r="D1701">
        <v>1196085.781</v>
      </c>
    </row>
    <row r="1702" spans="1:4" x14ac:dyDescent="0.25">
      <c r="A1702" s="3">
        <v>119.4692</v>
      </c>
      <c r="B1702">
        <v>1538837.375</v>
      </c>
      <c r="C1702">
        <v>626409.1875</v>
      </c>
      <c r="D1702">
        <v>1196080.547</v>
      </c>
    </row>
    <row r="1703" spans="1:4" x14ac:dyDescent="0.25">
      <c r="A1703" s="3">
        <v>119.53948</v>
      </c>
      <c r="B1703">
        <v>1538709.375</v>
      </c>
      <c r="C1703">
        <v>626432.125</v>
      </c>
      <c r="D1703">
        <v>1196078.594</v>
      </c>
    </row>
    <row r="1704" spans="1:4" x14ac:dyDescent="0.25">
      <c r="A1704" s="3">
        <v>119.60975000000001</v>
      </c>
      <c r="B1704">
        <v>1538740.375</v>
      </c>
      <c r="C1704">
        <v>626451.9375</v>
      </c>
      <c r="D1704">
        <v>1196073.906</v>
      </c>
    </row>
    <row r="1705" spans="1:4" x14ac:dyDescent="0.25">
      <c r="A1705" s="3">
        <v>119.68003</v>
      </c>
      <c r="B1705">
        <v>1538891.625</v>
      </c>
      <c r="C1705">
        <v>626473.25</v>
      </c>
      <c r="D1705">
        <v>1196068.828</v>
      </c>
    </row>
    <row r="1706" spans="1:4" x14ac:dyDescent="0.25">
      <c r="A1706" s="3">
        <v>119.7503</v>
      </c>
      <c r="B1706">
        <v>1538665.625</v>
      </c>
      <c r="C1706">
        <v>626493.9375</v>
      </c>
      <c r="D1706">
        <v>1196062.5</v>
      </c>
    </row>
    <row r="1707" spans="1:4" x14ac:dyDescent="0.25">
      <c r="A1707" s="3">
        <v>119.82058000000001</v>
      </c>
      <c r="B1707">
        <v>1538941.875</v>
      </c>
      <c r="C1707">
        <v>626513.75</v>
      </c>
      <c r="D1707">
        <v>1196066.719</v>
      </c>
    </row>
    <row r="1708" spans="1:4" x14ac:dyDescent="0.25">
      <c r="A1708" s="3">
        <v>119.89086</v>
      </c>
      <c r="B1708">
        <v>1538677</v>
      </c>
      <c r="C1708">
        <v>626532.5625</v>
      </c>
      <c r="D1708">
        <v>1196052.1089999999</v>
      </c>
    </row>
    <row r="1709" spans="1:4" x14ac:dyDescent="0.25">
      <c r="A1709" s="3">
        <v>119.96113</v>
      </c>
      <c r="B1709">
        <v>1538733.625</v>
      </c>
      <c r="C1709">
        <v>626550.375</v>
      </c>
      <c r="D1709">
        <v>1196051.406</v>
      </c>
    </row>
    <row r="1710" spans="1:4" x14ac:dyDescent="0.25">
      <c r="A1710" s="3">
        <v>120.03140999999999</v>
      </c>
      <c r="B1710">
        <v>1539125.375</v>
      </c>
      <c r="C1710">
        <v>626570.3125</v>
      </c>
      <c r="D1710">
        <v>1196061.6410000001</v>
      </c>
    </row>
    <row r="1711" spans="1:4" x14ac:dyDescent="0.25">
      <c r="A1711" s="3">
        <v>120.10168</v>
      </c>
      <c r="B1711">
        <v>1539178.25</v>
      </c>
      <c r="C1711">
        <v>626591.875</v>
      </c>
      <c r="D1711">
        <v>1196058.3589999999</v>
      </c>
    </row>
    <row r="1712" spans="1:4" x14ac:dyDescent="0.25">
      <c r="A1712" s="3">
        <v>120.17196</v>
      </c>
      <c r="B1712">
        <v>1539171.625</v>
      </c>
      <c r="C1712">
        <v>626610</v>
      </c>
      <c r="D1712">
        <v>1196051.172</v>
      </c>
    </row>
    <row r="1713" spans="1:4" x14ac:dyDescent="0.25">
      <c r="A1713" s="3">
        <v>120.24224</v>
      </c>
      <c r="B1713">
        <v>1539336.875</v>
      </c>
      <c r="C1713">
        <v>626626.4375</v>
      </c>
      <c r="D1713">
        <v>1196043.828</v>
      </c>
    </row>
    <row r="1714" spans="1:4" x14ac:dyDescent="0.25">
      <c r="A1714" s="3">
        <v>120.31251</v>
      </c>
      <c r="B1714">
        <v>1539550.5</v>
      </c>
      <c r="C1714">
        <v>626641.75</v>
      </c>
      <c r="D1714">
        <v>1196041.406</v>
      </c>
    </row>
    <row r="1715" spans="1:4" x14ac:dyDescent="0.25">
      <c r="A1715" s="3">
        <v>120.38279</v>
      </c>
      <c r="B1715">
        <v>1539617.75</v>
      </c>
      <c r="C1715">
        <v>626657.6875</v>
      </c>
      <c r="D1715">
        <v>1196045.469</v>
      </c>
    </row>
    <row r="1716" spans="1:4" x14ac:dyDescent="0.25">
      <c r="A1716" s="3">
        <v>120.45305999999999</v>
      </c>
      <c r="B1716">
        <v>1539496.5</v>
      </c>
      <c r="C1716">
        <v>626668.8125</v>
      </c>
      <c r="D1716">
        <v>1196053.9839999999</v>
      </c>
    </row>
    <row r="1717" spans="1:4" x14ac:dyDescent="0.25">
      <c r="A1717" s="3">
        <v>120.52334</v>
      </c>
      <c r="B1717">
        <v>1539604.25</v>
      </c>
      <c r="C1717">
        <v>626681.8125</v>
      </c>
      <c r="D1717">
        <v>1196057.422</v>
      </c>
    </row>
    <row r="1718" spans="1:4" x14ac:dyDescent="0.25">
      <c r="A1718" s="3">
        <v>120.59362</v>
      </c>
      <c r="B1718">
        <v>1539439.875</v>
      </c>
      <c r="C1718">
        <v>626696.375</v>
      </c>
      <c r="D1718">
        <v>1196059.453</v>
      </c>
    </row>
    <row r="1719" spans="1:4" x14ac:dyDescent="0.25">
      <c r="A1719" s="3">
        <v>120.66388999999999</v>
      </c>
      <c r="B1719">
        <v>1539505</v>
      </c>
      <c r="C1719">
        <v>626709.5</v>
      </c>
      <c r="D1719">
        <v>1196043.9839999999</v>
      </c>
    </row>
    <row r="1720" spans="1:4" x14ac:dyDescent="0.25">
      <c r="A1720" s="3">
        <v>120.73417000000001</v>
      </c>
      <c r="B1720">
        <v>1539457.75</v>
      </c>
      <c r="C1720">
        <v>626720.3125</v>
      </c>
      <c r="D1720">
        <v>1196052.578</v>
      </c>
    </row>
    <row r="1721" spans="1:4" x14ac:dyDescent="0.25">
      <c r="A1721" s="3">
        <v>120.80444</v>
      </c>
      <c r="B1721">
        <v>1539056.875</v>
      </c>
      <c r="C1721">
        <v>626727.5625</v>
      </c>
      <c r="D1721">
        <v>1196048.5160000001</v>
      </c>
    </row>
    <row r="1722" spans="1:4" x14ac:dyDescent="0.25">
      <c r="A1722" s="3">
        <v>120.87472</v>
      </c>
      <c r="B1722">
        <v>1539360.375</v>
      </c>
      <c r="C1722">
        <v>626737.375</v>
      </c>
      <c r="D1722">
        <v>1196055.547</v>
      </c>
    </row>
    <row r="1723" spans="1:4" x14ac:dyDescent="0.25">
      <c r="A1723" s="3">
        <v>120.94499999999999</v>
      </c>
      <c r="B1723">
        <v>1539818.375</v>
      </c>
      <c r="C1723">
        <v>626742.8125</v>
      </c>
      <c r="D1723">
        <v>1196064.1410000001</v>
      </c>
    </row>
    <row r="1724" spans="1:4" x14ac:dyDescent="0.25">
      <c r="A1724" s="3">
        <v>121.01527</v>
      </c>
      <c r="B1724">
        <v>1539811.5</v>
      </c>
      <c r="C1724">
        <v>626755</v>
      </c>
      <c r="D1724">
        <v>1196059.0630000001</v>
      </c>
    </row>
    <row r="1725" spans="1:4" x14ac:dyDescent="0.25">
      <c r="A1725" s="3">
        <v>121.08555</v>
      </c>
      <c r="B1725">
        <v>1540017.375</v>
      </c>
      <c r="C1725">
        <v>626762.25</v>
      </c>
      <c r="D1725">
        <v>1196061.797</v>
      </c>
    </row>
    <row r="1726" spans="1:4" x14ac:dyDescent="0.25">
      <c r="A1726" s="3">
        <v>121.15582000000001</v>
      </c>
      <c r="B1726">
        <v>1539772</v>
      </c>
      <c r="C1726">
        <v>626769.125</v>
      </c>
      <c r="D1726">
        <v>1196073.125</v>
      </c>
    </row>
    <row r="1727" spans="1:4" x14ac:dyDescent="0.25">
      <c r="A1727" s="3">
        <v>121.2261</v>
      </c>
      <c r="B1727">
        <v>1539887.75</v>
      </c>
      <c r="C1727">
        <v>626775.8125</v>
      </c>
      <c r="D1727">
        <v>1196074.7660000001</v>
      </c>
    </row>
    <row r="1728" spans="1:4" x14ac:dyDescent="0.25">
      <c r="A1728" s="3">
        <v>121.29638</v>
      </c>
      <c r="B1728">
        <v>1539631.375</v>
      </c>
      <c r="C1728">
        <v>626781.5</v>
      </c>
      <c r="D1728">
        <v>1196070.078</v>
      </c>
    </row>
    <row r="1729" spans="1:4" x14ac:dyDescent="0.25">
      <c r="A1729" s="3">
        <v>121.36665000000001</v>
      </c>
      <c r="B1729">
        <v>1539622.75</v>
      </c>
      <c r="C1729">
        <v>626784.6875</v>
      </c>
      <c r="D1729">
        <v>1196064.6880000001</v>
      </c>
    </row>
    <row r="1730" spans="1:4" x14ac:dyDescent="0.25">
      <c r="A1730" s="3">
        <v>121.43693</v>
      </c>
      <c r="B1730">
        <v>1539635.625</v>
      </c>
      <c r="C1730">
        <v>626796.9375</v>
      </c>
      <c r="D1730">
        <v>1196069.1410000001</v>
      </c>
    </row>
    <row r="1731" spans="1:4" x14ac:dyDescent="0.25">
      <c r="A1731" s="3">
        <v>121.5072</v>
      </c>
      <c r="B1731">
        <v>1539721</v>
      </c>
      <c r="C1731">
        <v>626805</v>
      </c>
      <c r="D1731">
        <v>1196072.969</v>
      </c>
    </row>
    <row r="1732" spans="1:4" x14ac:dyDescent="0.25">
      <c r="A1732" s="3">
        <v>121.57747999999999</v>
      </c>
      <c r="B1732">
        <v>1540025</v>
      </c>
      <c r="C1732">
        <v>626813.875</v>
      </c>
      <c r="D1732">
        <v>1196070.156</v>
      </c>
    </row>
    <row r="1733" spans="1:4" x14ac:dyDescent="0.25">
      <c r="A1733" s="3">
        <v>121.64776000000001</v>
      </c>
      <c r="B1733">
        <v>1540348.5</v>
      </c>
      <c r="C1733">
        <v>626826.6875</v>
      </c>
      <c r="D1733">
        <v>1196086.0160000001</v>
      </c>
    </row>
    <row r="1734" spans="1:4" x14ac:dyDescent="0.25">
      <c r="A1734" s="3">
        <v>121.71803</v>
      </c>
      <c r="B1734">
        <v>1540154.875</v>
      </c>
      <c r="C1734">
        <v>626839.75</v>
      </c>
      <c r="D1734">
        <v>1196072.8910000001</v>
      </c>
    </row>
    <row r="1735" spans="1:4" x14ac:dyDescent="0.25">
      <c r="A1735" s="3">
        <v>121.78831</v>
      </c>
      <c r="B1735">
        <v>1540089.875</v>
      </c>
      <c r="C1735">
        <v>626854.625</v>
      </c>
      <c r="D1735">
        <v>1196082.344</v>
      </c>
    </row>
    <row r="1736" spans="1:4" x14ac:dyDescent="0.25">
      <c r="A1736" s="3">
        <v>121.85858</v>
      </c>
      <c r="B1736">
        <v>1539879.5</v>
      </c>
      <c r="C1736">
        <v>626863.5</v>
      </c>
      <c r="D1736">
        <v>1196087.1880000001</v>
      </c>
    </row>
    <row r="1737" spans="1:4" x14ac:dyDescent="0.25">
      <c r="A1737" s="3">
        <v>121.92886</v>
      </c>
      <c r="B1737">
        <v>1540104.5</v>
      </c>
      <c r="C1737">
        <v>626868.875</v>
      </c>
      <c r="D1737">
        <v>1196093.9839999999</v>
      </c>
    </row>
    <row r="1738" spans="1:4" x14ac:dyDescent="0.25">
      <c r="A1738" s="3">
        <v>121.99914</v>
      </c>
      <c r="B1738">
        <v>1540352.625</v>
      </c>
      <c r="C1738">
        <v>626889.0625</v>
      </c>
      <c r="D1738">
        <v>1196103.047</v>
      </c>
    </row>
    <row r="1739" spans="1:4" x14ac:dyDescent="0.25">
      <c r="A1739" s="3">
        <v>122.06941</v>
      </c>
      <c r="B1739">
        <v>1540386.75</v>
      </c>
      <c r="C1739">
        <v>626910.625</v>
      </c>
      <c r="D1739">
        <v>1196108.125</v>
      </c>
    </row>
    <row r="1740" spans="1:4" x14ac:dyDescent="0.25">
      <c r="A1740" s="3">
        <v>122.13969</v>
      </c>
      <c r="B1740">
        <v>1540361.25</v>
      </c>
      <c r="C1740">
        <v>626932.875</v>
      </c>
      <c r="D1740">
        <v>1196113.9839999999</v>
      </c>
    </row>
    <row r="1741" spans="1:4" x14ac:dyDescent="0.25">
      <c r="A1741" s="3">
        <v>122.20996</v>
      </c>
      <c r="B1741">
        <v>1540653.75</v>
      </c>
      <c r="C1741">
        <v>626956.75</v>
      </c>
      <c r="D1741">
        <v>1196098.594</v>
      </c>
    </row>
    <row r="1742" spans="1:4" x14ac:dyDescent="0.25">
      <c r="A1742" s="3">
        <v>122.28024000000001</v>
      </c>
      <c r="B1742">
        <v>1540519.25</v>
      </c>
      <c r="C1742">
        <v>626979.625</v>
      </c>
      <c r="D1742">
        <v>1196070.703</v>
      </c>
    </row>
    <row r="1743" spans="1:4" x14ac:dyDescent="0.25">
      <c r="A1743" s="3">
        <v>122.35052</v>
      </c>
      <c r="B1743">
        <v>1540696.125</v>
      </c>
      <c r="C1743">
        <v>627002</v>
      </c>
      <c r="D1743">
        <v>1196068.281</v>
      </c>
    </row>
    <row r="1744" spans="1:4" x14ac:dyDescent="0.25">
      <c r="A1744" s="3">
        <v>122.42079</v>
      </c>
      <c r="B1744">
        <v>1540925.5</v>
      </c>
      <c r="C1744">
        <v>627024.875</v>
      </c>
      <c r="D1744">
        <v>1196076.953</v>
      </c>
    </row>
    <row r="1745" spans="1:4" x14ac:dyDescent="0.25">
      <c r="A1745" s="3">
        <v>122.49106999999999</v>
      </c>
      <c r="B1745">
        <v>1541025.75</v>
      </c>
      <c r="C1745">
        <v>627052.1875</v>
      </c>
      <c r="D1745">
        <v>1196088.281</v>
      </c>
    </row>
    <row r="1746" spans="1:4" x14ac:dyDescent="0.25">
      <c r="A1746" s="3">
        <v>122.56134</v>
      </c>
      <c r="B1746">
        <v>1540841.625</v>
      </c>
      <c r="C1746">
        <v>627080.5625</v>
      </c>
      <c r="D1746">
        <v>1196093.3589999999</v>
      </c>
    </row>
    <row r="1747" spans="1:4" x14ac:dyDescent="0.25">
      <c r="A1747" s="3">
        <v>122.63162</v>
      </c>
      <c r="B1747">
        <v>1541139.375</v>
      </c>
      <c r="C1747">
        <v>627102.375</v>
      </c>
      <c r="D1747">
        <v>1196088.594</v>
      </c>
    </row>
    <row r="1748" spans="1:4" x14ac:dyDescent="0.25">
      <c r="A1748" s="3">
        <v>122.70189999999999</v>
      </c>
      <c r="B1748">
        <v>1541320.375</v>
      </c>
      <c r="C1748">
        <v>627129</v>
      </c>
      <c r="D1748">
        <v>1196093.672</v>
      </c>
    </row>
    <row r="1749" spans="1:4" x14ac:dyDescent="0.25">
      <c r="A1749" s="3">
        <v>122.77217</v>
      </c>
      <c r="B1749">
        <v>1541280.375</v>
      </c>
      <c r="C1749">
        <v>627152.3125</v>
      </c>
      <c r="D1749">
        <v>1196096.953</v>
      </c>
    </row>
    <row r="1750" spans="1:4" x14ac:dyDescent="0.25">
      <c r="A1750" s="3">
        <v>122.84245</v>
      </c>
      <c r="B1750">
        <v>1541367.875</v>
      </c>
      <c r="C1750">
        <v>627177.25</v>
      </c>
      <c r="D1750">
        <v>1196099.531</v>
      </c>
    </row>
    <row r="1751" spans="1:4" x14ac:dyDescent="0.25">
      <c r="A1751" s="3">
        <v>122.91271999999999</v>
      </c>
      <c r="B1751">
        <v>1541363.25</v>
      </c>
      <c r="C1751">
        <v>627206.0625</v>
      </c>
      <c r="D1751">
        <v>1196076.797</v>
      </c>
    </row>
    <row r="1752" spans="1:4" x14ac:dyDescent="0.25">
      <c r="A1752" s="3">
        <v>122.983</v>
      </c>
      <c r="B1752">
        <v>1541027.625</v>
      </c>
      <c r="C1752">
        <v>627231.9375</v>
      </c>
      <c r="D1752">
        <v>1196070.156</v>
      </c>
    </row>
    <row r="1753" spans="1:4" x14ac:dyDescent="0.25">
      <c r="A1753" s="3">
        <v>123.05328</v>
      </c>
      <c r="B1753">
        <v>1541434.75</v>
      </c>
      <c r="C1753">
        <v>627260.8125</v>
      </c>
      <c r="D1753">
        <v>1196078.5160000001</v>
      </c>
    </row>
    <row r="1754" spans="1:4" x14ac:dyDescent="0.25">
      <c r="A1754" s="3">
        <v>123.12354999999999</v>
      </c>
      <c r="B1754">
        <v>1541643.875</v>
      </c>
      <c r="C1754">
        <v>627293.3125</v>
      </c>
      <c r="D1754">
        <v>1196071.328</v>
      </c>
    </row>
    <row r="1755" spans="1:4" x14ac:dyDescent="0.25">
      <c r="A1755" s="3">
        <v>123.19383000000001</v>
      </c>
      <c r="B1755">
        <v>1541511.375</v>
      </c>
      <c r="C1755">
        <v>627323.25</v>
      </c>
      <c r="D1755">
        <v>1196076.25</v>
      </c>
    </row>
    <row r="1756" spans="1:4" x14ac:dyDescent="0.25">
      <c r="A1756" s="3">
        <v>123.2641</v>
      </c>
      <c r="B1756">
        <v>1541522.75</v>
      </c>
      <c r="C1756">
        <v>627354.6875</v>
      </c>
      <c r="D1756">
        <v>1196090.3130000001</v>
      </c>
    </row>
    <row r="1757" spans="1:4" x14ac:dyDescent="0.25">
      <c r="A1757" s="3">
        <v>123.33438</v>
      </c>
      <c r="B1757">
        <v>1541852.625</v>
      </c>
      <c r="C1757">
        <v>627383.8125</v>
      </c>
      <c r="D1757">
        <v>1196099.375</v>
      </c>
    </row>
    <row r="1758" spans="1:4" x14ac:dyDescent="0.25">
      <c r="A1758" s="3">
        <v>123.40466000000001</v>
      </c>
      <c r="B1758">
        <v>1542054.625</v>
      </c>
      <c r="C1758">
        <v>627415.0625</v>
      </c>
      <c r="D1758">
        <v>1196113.672</v>
      </c>
    </row>
    <row r="1759" spans="1:4" x14ac:dyDescent="0.25">
      <c r="A1759" s="3">
        <v>123.47493</v>
      </c>
      <c r="B1759">
        <v>1541994.25</v>
      </c>
      <c r="C1759">
        <v>627448.6875</v>
      </c>
      <c r="D1759">
        <v>1196129.6089999999</v>
      </c>
    </row>
    <row r="1760" spans="1:4" x14ac:dyDescent="0.25">
      <c r="A1760" s="3">
        <v>123.54521</v>
      </c>
      <c r="B1760">
        <v>1542332</v>
      </c>
      <c r="C1760">
        <v>627480.75</v>
      </c>
      <c r="D1760">
        <v>1196138.594</v>
      </c>
    </row>
    <row r="1761" spans="1:4" x14ac:dyDescent="0.25">
      <c r="A1761" s="3">
        <v>123.61548000000001</v>
      </c>
      <c r="B1761">
        <v>1542315.5</v>
      </c>
      <c r="C1761">
        <v>627510.9375</v>
      </c>
      <c r="D1761">
        <v>1196130.703</v>
      </c>
    </row>
    <row r="1762" spans="1:4" x14ac:dyDescent="0.25">
      <c r="A1762" s="3">
        <v>123.68576</v>
      </c>
      <c r="B1762">
        <v>1542342.25</v>
      </c>
      <c r="C1762">
        <v>627542.5</v>
      </c>
      <c r="D1762">
        <v>1196115.9380000001</v>
      </c>
    </row>
    <row r="1763" spans="1:4" x14ac:dyDescent="0.25">
      <c r="A1763" s="3">
        <v>123.75604</v>
      </c>
      <c r="B1763">
        <v>1541945.375</v>
      </c>
      <c r="C1763">
        <v>627579.1875</v>
      </c>
      <c r="D1763">
        <v>1196121.4839999999</v>
      </c>
    </row>
    <row r="1764" spans="1:4" x14ac:dyDescent="0.25">
      <c r="A1764" s="3">
        <v>123.82631000000001</v>
      </c>
      <c r="B1764">
        <v>1542456.5</v>
      </c>
      <c r="C1764">
        <v>627611.8125</v>
      </c>
      <c r="D1764">
        <v>1196133.594</v>
      </c>
    </row>
    <row r="1765" spans="1:4" x14ac:dyDescent="0.25">
      <c r="A1765" s="3">
        <v>123.89659</v>
      </c>
      <c r="B1765">
        <v>1542274.375</v>
      </c>
      <c r="C1765">
        <v>627642.3125</v>
      </c>
      <c r="D1765">
        <v>1196148.125</v>
      </c>
    </row>
    <row r="1766" spans="1:4" x14ac:dyDescent="0.25">
      <c r="A1766" s="3">
        <v>123.96686</v>
      </c>
      <c r="B1766">
        <v>1542673.25</v>
      </c>
      <c r="C1766">
        <v>627676.0625</v>
      </c>
      <c r="D1766">
        <v>1196161.5630000001</v>
      </c>
    </row>
    <row r="1767" spans="1:4" x14ac:dyDescent="0.25">
      <c r="A1767" s="3">
        <v>124.03713999999999</v>
      </c>
      <c r="B1767">
        <v>1542837.25</v>
      </c>
      <c r="C1767">
        <v>627709.5625</v>
      </c>
      <c r="D1767">
        <v>1196163.047</v>
      </c>
    </row>
    <row r="1768" spans="1:4" x14ac:dyDescent="0.25">
      <c r="A1768" s="3">
        <v>124.10742</v>
      </c>
      <c r="B1768">
        <v>1542689.875</v>
      </c>
      <c r="C1768">
        <v>627740.5</v>
      </c>
      <c r="D1768">
        <v>1196161.0160000001</v>
      </c>
    </row>
    <row r="1769" spans="1:4" x14ac:dyDescent="0.25">
      <c r="A1769" s="3">
        <v>124.17769</v>
      </c>
      <c r="B1769">
        <v>1542786.5</v>
      </c>
      <c r="C1769">
        <v>627767</v>
      </c>
      <c r="D1769">
        <v>1196155.469</v>
      </c>
    </row>
    <row r="1770" spans="1:4" x14ac:dyDescent="0.25">
      <c r="A1770" s="3">
        <v>124.24797</v>
      </c>
      <c r="B1770">
        <v>1542636.375</v>
      </c>
      <c r="C1770">
        <v>627793.875</v>
      </c>
      <c r="D1770">
        <v>1196159.6880000001</v>
      </c>
    </row>
    <row r="1771" spans="1:4" x14ac:dyDescent="0.25">
      <c r="A1771" s="3">
        <v>124.31824</v>
      </c>
      <c r="B1771">
        <v>1542853.375</v>
      </c>
      <c r="C1771">
        <v>627822</v>
      </c>
      <c r="D1771">
        <v>1196167.656</v>
      </c>
    </row>
    <row r="1772" spans="1:4" x14ac:dyDescent="0.25">
      <c r="A1772" s="3">
        <v>124.38852</v>
      </c>
      <c r="B1772">
        <v>1542882.125</v>
      </c>
      <c r="C1772">
        <v>627853.75</v>
      </c>
      <c r="D1772">
        <v>1196159.375</v>
      </c>
    </row>
    <row r="1773" spans="1:4" x14ac:dyDescent="0.25">
      <c r="A1773" s="3">
        <v>124.4588</v>
      </c>
      <c r="B1773">
        <v>1543011.125</v>
      </c>
      <c r="C1773">
        <v>627881.875</v>
      </c>
      <c r="D1773">
        <v>1196152.2660000001</v>
      </c>
    </row>
    <row r="1774" spans="1:4" x14ac:dyDescent="0.25">
      <c r="A1774" s="3">
        <v>124.52907</v>
      </c>
      <c r="B1774">
        <v>1543004.375</v>
      </c>
      <c r="C1774">
        <v>627905.4375</v>
      </c>
      <c r="D1774">
        <v>1196140.3910000001</v>
      </c>
    </row>
    <row r="1775" spans="1:4" x14ac:dyDescent="0.25">
      <c r="A1775" s="3">
        <v>124.59935</v>
      </c>
      <c r="B1775">
        <v>1543010.75</v>
      </c>
      <c r="C1775">
        <v>627929.9375</v>
      </c>
      <c r="D1775">
        <v>1196138.4380000001</v>
      </c>
    </row>
    <row r="1776" spans="1:4" x14ac:dyDescent="0.25">
      <c r="A1776" s="3">
        <v>124.66961999999999</v>
      </c>
      <c r="B1776">
        <v>1543127</v>
      </c>
      <c r="C1776">
        <v>627950.75</v>
      </c>
      <c r="D1776">
        <v>1196141.719</v>
      </c>
    </row>
    <row r="1777" spans="1:4" x14ac:dyDescent="0.25">
      <c r="A1777" s="3">
        <v>124.73990000000001</v>
      </c>
      <c r="B1777">
        <v>1543049.125</v>
      </c>
      <c r="C1777">
        <v>627974.25</v>
      </c>
      <c r="D1777">
        <v>1196138.281</v>
      </c>
    </row>
    <row r="1778" spans="1:4" x14ac:dyDescent="0.25">
      <c r="A1778" s="3">
        <v>124.81018</v>
      </c>
      <c r="B1778">
        <v>1543610.125</v>
      </c>
      <c r="C1778">
        <v>627999.375</v>
      </c>
      <c r="D1778">
        <v>1196123.5160000001</v>
      </c>
    </row>
    <row r="1779" spans="1:4" x14ac:dyDescent="0.25">
      <c r="A1779" s="3">
        <v>124.88045</v>
      </c>
      <c r="B1779">
        <v>1543265.625</v>
      </c>
      <c r="C1779">
        <v>628021.9375</v>
      </c>
      <c r="D1779">
        <v>1196124.453</v>
      </c>
    </row>
    <row r="1780" spans="1:4" x14ac:dyDescent="0.25">
      <c r="A1780" s="3">
        <v>124.95072999999999</v>
      </c>
      <c r="B1780">
        <v>1543223</v>
      </c>
      <c r="C1780">
        <v>628044.1875</v>
      </c>
      <c r="D1780">
        <v>1196129.297</v>
      </c>
    </row>
    <row r="1781" spans="1:4" x14ac:dyDescent="0.25">
      <c r="A1781" s="3">
        <v>125.021</v>
      </c>
      <c r="B1781">
        <v>1543487</v>
      </c>
      <c r="C1781">
        <v>628068.75</v>
      </c>
      <c r="D1781">
        <v>1196124.844</v>
      </c>
    </row>
    <row r="1782" spans="1:4" x14ac:dyDescent="0.25">
      <c r="A1782" s="3">
        <v>125.09128</v>
      </c>
      <c r="B1782">
        <v>1543708.875</v>
      </c>
      <c r="C1782">
        <v>628094.9375</v>
      </c>
      <c r="D1782">
        <v>1196121.328</v>
      </c>
    </row>
    <row r="1783" spans="1:4" x14ac:dyDescent="0.25">
      <c r="A1783" s="3">
        <v>125.16155999999999</v>
      </c>
      <c r="B1783">
        <v>1543568.75</v>
      </c>
      <c r="C1783">
        <v>628118.25</v>
      </c>
      <c r="D1783">
        <v>1196118.047</v>
      </c>
    </row>
    <row r="1784" spans="1:4" x14ac:dyDescent="0.25">
      <c r="A1784" s="3">
        <v>125.23183</v>
      </c>
      <c r="B1784">
        <v>1543604.5</v>
      </c>
      <c r="C1784">
        <v>628138.125</v>
      </c>
      <c r="D1784">
        <v>1196123.5160000001</v>
      </c>
    </row>
    <row r="1785" spans="1:4" x14ac:dyDescent="0.25">
      <c r="A1785" s="3">
        <v>125.30211</v>
      </c>
      <c r="B1785">
        <v>1543699.5</v>
      </c>
      <c r="C1785">
        <v>628158.6875</v>
      </c>
      <c r="D1785">
        <v>1196125.8589999999</v>
      </c>
    </row>
    <row r="1786" spans="1:4" x14ac:dyDescent="0.25">
      <c r="A1786" s="3">
        <v>125.37238000000001</v>
      </c>
      <c r="B1786">
        <v>1543852.125</v>
      </c>
      <c r="C1786">
        <v>628182</v>
      </c>
      <c r="D1786">
        <v>1196129.1410000001</v>
      </c>
    </row>
    <row r="1787" spans="1:4" x14ac:dyDescent="0.25">
      <c r="A1787" s="3">
        <v>125.44266</v>
      </c>
      <c r="B1787">
        <v>1543959.5</v>
      </c>
      <c r="C1787">
        <v>628208.5625</v>
      </c>
      <c r="D1787">
        <v>1196120.156</v>
      </c>
    </row>
    <row r="1788" spans="1:4" x14ac:dyDescent="0.25">
      <c r="A1788" s="3">
        <v>125.51294</v>
      </c>
      <c r="B1788">
        <v>1543870.25</v>
      </c>
      <c r="C1788">
        <v>628231.4375</v>
      </c>
      <c r="D1788">
        <v>1196114.1410000001</v>
      </c>
    </row>
    <row r="1789" spans="1:4" x14ac:dyDescent="0.25">
      <c r="A1789" s="3">
        <v>125.58320999999999</v>
      </c>
      <c r="B1789">
        <v>1543828.25</v>
      </c>
      <c r="C1789">
        <v>628256.5</v>
      </c>
      <c r="D1789">
        <v>1196115.8589999999</v>
      </c>
    </row>
    <row r="1790" spans="1:4" x14ac:dyDescent="0.25">
      <c r="A1790" s="3">
        <v>125.65349000000001</v>
      </c>
      <c r="B1790">
        <v>1544239.375</v>
      </c>
      <c r="C1790">
        <v>628289.625</v>
      </c>
      <c r="D1790">
        <v>1196124.375</v>
      </c>
    </row>
    <row r="1791" spans="1:4" x14ac:dyDescent="0.25">
      <c r="A1791" s="3">
        <v>125.72376</v>
      </c>
      <c r="B1791">
        <v>1544083.375</v>
      </c>
      <c r="C1791">
        <v>628314.8125</v>
      </c>
      <c r="D1791">
        <v>1196126.6410000001</v>
      </c>
    </row>
    <row r="1792" spans="1:4" x14ac:dyDescent="0.25">
      <c r="A1792" s="3">
        <v>125.79404</v>
      </c>
      <c r="B1792">
        <v>1544566.125</v>
      </c>
      <c r="C1792">
        <v>628339.4375</v>
      </c>
      <c r="D1792">
        <v>1196121.6410000001</v>
      </c>
    </row>
    <row r="1793" spans="1:4" x14ac:dyDescent="0.25">
      <c r="A1793" s="3">
        <v>125.86432000000001</v>
      </c>
      <c r="B1793">
        <v>1544343.625</v>
      </c>
      <c r="C1793">
        <v>628371.0625</v>
      </c>
      <c r="D1793">
        <v>1196129.6880000001</v>
      </c>
    </row>
    <row r="1794" spans="1:4" x14ac:dyDescent="0.25">
      <c r="A1794" s="3">
        <v>125.93459</v>
      </c>
      <c r="B1794">
        <v>1544400.25</v>
      </c>
      <c r="C1794">
        <v>628392.875</v>
      </c>
      <c r="D1794">
        <v>1196118.9839999999</v>
      </c>
    </row>
    <row r="1795" spans="1:4" x14ac:dyDescent="0.25">
      <c r="A1795" s="3">
        <v>126.00487</v>
      </c>
      <c r="B1795">
        <v>1544097.25</v>
      </c>
      <c r="C1795">
        <v>628439.9375</v>
      </c>
      <c r="D1795">
        <v>1196121.4839999999</v>
      </c>
    </row>
    <row r="1796" spans="1:4" x14ac:dyDescent="0.25">
      <c r="A1796" s="3">
        <v>126.07514</v>
      </c>
      <c r="B1796">
        <v>1544318.625</v>
      </c>
      <c r="C1796">
        <v>628490.75</v>
      </c>
      <c r="D1796">
        <v>1196123.672</v>
      </c>
    </row>
    <row r="1797" spans="1:4" x14ac:dyDescent="0.25">
      <c r="A1797" s="3">
        <v>126.14542</v>
      </c>
      <c r="B1797">
        <v>1544174.375</v>
      </c>
      <c r="C1797">
        <v>628530.5625</v>
      </c>
      <c r="D1797">
        <v>1196084.531</v>
      </c>
    </row>
    <row r="1798" spans="1:4" x14ac:dyDescent="0.25">
      <c r="A1798" s="3">
        <v>126.2157</v>
      </c>
      <c r="B1798">
        <v>1544191.25</v>
      </c>
      <c r="C1798">
        <v>628569.6875</v>
      </c>
      <c r="D1798">
        <v>1196080.781</v>
      </c>
    </row>
    <row r="1799" spans="1:4" x14ac:dyDescent="0.25">
      <c r="A1799" s="3">
        <v>126.28597000000001</v>
      </c>
      <c r="B1799">
        <v>1544397.25</v>
      </c>
      <c r="C1799">
        <v>628603.4375</v>
      </c>
      <c r="D1799">
        <v>1196098.594</v>
      </c>
    </row>
    <row r="1800" spans="1:4" x14ac:dyDescent="0.25">
      <c r="A1800" s="3">
        <v>126.35625</v>
      </c>
      <c r="B1800">
        <v>1544320.375</v>
      </c>
      <c r="C1800">
        <v>628635.75</v>
      </c>
      <c r="D1800">
        <v>1196098.047</v>
      </c>
    </row>
    <row r="1801" spans="1:4" x14ac:dyDescent="0.25">
      <c r="A1801" s="3">
        <v>126.42652</v>
      </c>
      <c r="B1801">
        <v>1544527.5</v>
      </c>
      <c r="C1801">
        <v>628667.1875</v>
      </c>
      <c r="D1801">
        <v>1196088.672</v>
      </c>
    </row>
    <row r="1802" spans="1:4" x14ac:dyDescent="0.25">
      <c r="A1802" s="3">
        <v>126.49679999999999</v>
      </c>
      <c r="B1802">
        <v>1544414.5</v>
      </c>
      <c r="C1802">
        <v>628700.375</v>
      </c>
      <c r="D1802">
        <v>1196098.4380000001</v>
      </c>
    </row>
    <row r="1803" spans="1:4" x14ac:dyDescent="0.25">
      <c r="A1803" s="3">
        <v>126.56708</v>
      </c>
      <c r="B1803">
        <v>1544238.75</v>
      </c>
      <c r="C1803">
        <v>628728.5625</v>
      </c>
      <c r="D1803">
        <v>1196102.969</v>
      </c>
    </row>
    <row r="1804" spans="1:4" x14ac:dyDescent="0.25">
      <c r="A1804" s="3">
        <v>126.63735</v>
      </c>
      <c r="B1804">
        <v>1544548.875</v>
      </c>
      <c r="C1804">
        <v>628758.5</v>
      </c>
      <c r="D1804">
        <v>1196091.953</v>
      </c>
    </row>
    <row r="1805" spans="1:4" x14ac:dyDescent="0.25">
      <c r="A1805" s="3">
        <v>126.70762999999999</v>
      </c>
      <c r="B1805">
        <v>1544538.25</v>
      </c>
      <c r="C1805">
        <v>628789.8125</v>
      </c>
      <c r="D1805">
        <v>1196099.1410000001</v>
      </c>
    </row>
    <row r="1806" spans="1:4" x14ac:dyDescent="0.25">
      <c r="A1806" s="3">
        <v>126.7779</v>
      </c>
      <c r="B1806">
        <v>1544441.25</v>
      </c>
      <c r="C1806">
        <v>628814.875</v>
      </c>
      <c r="D1806">
        <v>1196109.531</v>
      </c>
    </row>
    <row r="1807" spans="1:4" x14ac:dyDescent="0.25">
      <c r="A1807" s="3">
        <v>126.84818</v>
      </c>
      <c r="B1807">
        <v>1544608.75</v>
      </c>
      <c r="C1807">
        <v>628843.8125</v>
      </c>
      <c r="D1807">
        <v>1196105.469</v>
      </c>
    </row>
    <row r="1808" spans="1:4" x14ac:dyDescent="0.25">
      <c r="A1808" s="3">
        <v>126.91846</v>
      </c>
      <c r="B1808">
        <v>1544647.125</v>
      </c>
      <c r="C1808">
        <v>628869.5</v>
      </c>
      <c r="D1808">
        <v>1196102.969</v>
      </c>
    </row>
    <row r="1809" spans="1:4" x14ac:dyDescent="0.25">
      <c r="A1809" s="3">
        <v>126.98873</v>
      </c>
      <c r="B1809">
        <v>1544689.875</v>
      </c>
      <c r="C1809">
        <v>628893.875</v>
      </c>
      <c r="D1809">
        <v>1196110</v>
      </c>
    </row>
    <row r="1810" spans="1:4" x14ac:dyDescent="0.25">
      <c r="A1810" s="3">
        <v>127.05901</v>
      </c>
      <c r="B1810">
        <v>1544675</v>
      </c>
      <c r="C1810">
        <v>628919.375</v>
      </c>
      <c r="D1810">
        <v>1196110.469</v>
      </c>
    </row>
    <row r="1811" spans="1:4" x14ac:dyDescent="0.25">
      <c r="A1811" s="3">
        <v>127.12927999999999</v>
      </c>
      <c r="B1811">
        <v>1544788.375</v>
      </c>
      <c r="C1811">
        <v>628948.1875</v>
      </c>
      <c r="D1811">
        <v>1196099.922</v>
      </c>
    </row>
    <row r="1812" spans="1:4" x14ac:dyDescent="0.25">
      <c r="A1812" s="3">
        <v>127.19956000000001</v>
      </c>
      <c r="B1812">
        <v>1544886.5</v>
      </c>
      <c r="C1812">
        <v>628976.0625</v>
      </c>
      <c r="D1812">
        <v>1196090.8589999999</v>
      </c>
    </row>
    <row r="1813" spans="1:4" x14ac:dyDescent="0.25">
      <c r="A1813" s="3">
        <v>127.26984</v>
      </c>
      <c r="B1813">
        <v>1545076.125</v>
      </c>
      <c r="C1813">
        <v>629005</v>
      </c>
      <c r="D1813">
        <v>1196086.6410000001</v>
      </c>
    </row>
    <row r="1814" spans="1:4" x14ac:dyDescent="0.25">
      <c r="A1814" s="3">
        <v>127.34011</v>
      </c>
      <c r="B1814">
        <v>1545099.75</v>
      </c>
      <c r="C1814">
        <v>629027.25</v>
      </c>
      <c r="D1814">
        <v>1196075.2339999999</v>
      </c>
    </row>
    <row r="1815" spans="1:4" x14ac:dyDescent="0.25">
      <c r="A1815" s="3">
        <v>127.41039000000001</v>
      </c>
      <c r="B1815">
        <v>1545004.5</v>
      </c>
      <c r="C1815">
        <v>629055.25</v>
      </c>
      <c r="D1815">
        <v>1196081.406</v>
      </c>
    </row>
    <row r="1816" spans="1:4" x14ac:dyDescent="0.25">
      <c r="A1816" s="3">
        <v>127.48066</v>
      </c>
      <c r="B1816">
        <v>1545267</v>
      </c>
      <c r="C1816">
        <v>629083.8125</v>
      </c>
      <c r="D1816">
        <v>1196080</v>
      </c>
    </row>
    <row r="1817" spans="1:4" x14ac:dyDescent="0.25">
      <c r="A1817" s="3">
        <v>127.55094</v>
      </c>
      <c r="B1817">
        <v>1545161.5</v>
      </c>
      <c r="C1817">
        <v>629110.1875</v>
      </c>
      <c r="D1817">
        <v>1196078.281</v>
      </c>
    </row>
    <row r="1818" spans="1:4" x14ac:dyDescent="0.25">
      <c r="A1818" s="3">
        <v>127.62121999999999</v>
      </c>
      <c r="B1818">
        <v>1545267.75</v>
      </c>
      <c r="C1818">
        <v>629137.125</v>
      </c>
      <c r="D1818">
        <v>1196092.7339999999</v>
      </c>
    </row>
    <row r="1819" spans="1:4" x14ac:dyDescent="0.25">
      <c r="A1819" s="3">
        <v>127.69149</v>
      </c>
      <c r="B1819">
        <v>1544975.875</v>
      </c>
      <c r="C1819">
        <v>629168.1875</v>
      </c>
      <c r="D1819">
        <v>1196079.0630000001</v>
      </c>
    </row>
    <row r="1820" spans="1:4" x14ac:dyDescent="0.25">
      <c r="A1820" s="3">
        <v>127.76177</v>
      </c>
      <c r="B1820">
        <v>1544827.125</v>
      </c>
      <c r="C1820">
        <v>629202.8125</v>
      </c>
      <c r="D1820">
        <v>1196073.672</v>
      </c>
    </row>
    <row r="1821" spans="1:4" x14ac:dyDescent="0.25">
      <c r="A1821" s="3">
        <v>127.83204000000001</v>
      </c>
      <c r="B1821">
        <v>1545068.625</v>
      </c>
      <c r="C1821">
        <v>629236.3125</v>
      </c>
      <c r="D1821">
        <v>1196067.7339999999</v>
      </c>
    </row>
    <row r="1822" spans="1:4" x14ac:dyDescent="0.25">
      <c r="A1822" s="3">
        <v>127.90232</v>
      </c>
      <c r="B1822">
        <v>1544925.125</v>
      </c>
      <c r="C1822">
        <v>629273</v>
      </c>
      <c r="D1822">
        <v>1196078.594</v>
      </c>
    </row>
    <row r="1823" spans="1:4" x14ac:dyDescent="0.25">
      <c r="A1823" s="3">
        <v>127.9726</v>
      </c>
      <c r="B1823">
        <v>1544543</v>
      </c>
      <c r="C1823">
        <v>629307.6875</v>
      </c>
      <c r="D1823">
        <v>1196080.703</v>
      </c>
    </row>
    <row r="1824" spans="1:4" x14ac:dyDescent="0.25">
      <c r="A1824" s="3">
        <v>128.04286999999999</v>
      </c>
      <c r="B1824">
        <v>1544861.375</v>
      </c>
      <c r="C1824">
        <v>629342.6875</v>
      </c>
      <c r="D1824">
        <v>1196081.953</v>
      </c>
    </row>
    <row r="1825" spans="1:4" x14ac:dyDescent="0.25">
      <c r="A1825" s="3">
        <v>128.11314999999999</v>
      </c>
      <c r="B1825">
        <v>1544794.375</v>
      </c>
      <c r="C1825">
        <v>629376.625</v>
      </c>
      <c r="D1825">
        <v>1196085.8589999999</v>
      </c>
    </row>
    <row r="1826" spans="1:4" x14ac:dyDescent="0.25">
      <c r="A1826" s="3">
        <v>128.18342000000001</v>
      </c>
      <c r="B1826">
        <v>1545245.75</v>
      </c>
      <c r="C1826">
        <v>629416.875</v>
      </c>
      <c r="D1826">
        <v>1196072.656</v>
      </c>
    </row>
    <row r="1827" spans="1:4" x14ac:dyDescent="0.25">
      <c r="A1827" s="3">
        <v>128.25370000000001</v>
      </c>
      <c r="B1827">
        <v>1545270</v>
      </c>
      <c r="C1827">
        <v>629452.5625</v>
      </c>
      <c r="D1827">
        <v>1196079.6880000001</v>
      </c>
    </row>
    <row r="1828" spans="1:4" x14ac:dyDescent="0.25">
      <c r="A1828" s="3">
        <v>128.32398000000001</v>
      </c>
      <c r="B1828">
        <v>1545130.375</v>
      </c>
      <c r="C1828">
        <v>629487.3125</v>
      </c>
      <c r="D1828">
        <v>1196085</v>
      </c>
    </row>
    <row r="1829" spans="1:4" x14ac:dyDescent="0.25">
      <c r="A1829" s="3">
        <v>128.39425</v>
      </c>
      <c r="B1829">
        <v>1545264.25</v>
      </c>
      <c r="C1829">
        <v>629521.75</v>
      </c>
      <c r="D1829">
        <v>1196082.1880000001</v>
      </c>
    </row>
    <row r="1830" spans="1:4" x14ac:dyDescent="0.25">
      <c r="A1830" s="3">
        <v>128.46453</v>
      </c>
      <c r="B1830">
        <v>1545429.75</v>
      </c>
      <c r="C1830">
        <v>629552.75</v>
      </c>
      <c r="D1830">
        <v>1196080.625</v>
      </c>
    </row>
    <row r="1831" spans="1:4" x14ac:dyDescent="0.25">
      <c r="A1831" s="3">
        <v>128.53479999999999</v>
      </c>
      <c r="B1831">
        <v>1545863.125</v>
      </c>
      <c r="C1831">
        <v>629585.1875</v>
      </c>
      <c r="D1831">
        <v>1196089.0630000001</v>
      </c>
    </row>
    <row r="1832" spans="1:4" x14ac:dyDescent="0.25">
      <c r="A1832" s="3">
        <v>128.60507999999999</v>
      </c>
      <c r="B1832">
        <v>1545989</v>
      </c>
      <c r="C1832">
        <v>629617.6875</v>
      </c>
      <c r="D1832">
        <v>1196094.219</v>
      </c>
    </row>
    <row r="1833" spans="1:4" x14ac:dyDescent="0.25">
      <c r="A1833" s="3">
        <v>128.67536000000001</v>
      </c>
      <c r="B1833">
        <v>1545820.125</v>
      </c>
      <c r="C1833">
        <v>629650.125</v>
      </c>
      <c r="D1833">
        <v>1196098.281</v>
      </c>
    </row>
    <row r="1834" spans="1:4" x14ac:dyDescent="0.25">
      <c r="A1834" s="3">
        <v>128.74563000000001</v>
      </c>
      <c r="B1834">
        <v>1545887.125</v>
      </c>
      <c r="C1834">
        <v>629680.6875</v>
      </c>
      <c r="D1834">
        <v>1196087.578</v>
      </c>
    </row>
    <row r="1835" spans="1:4" x14ac:dyDescent="0.25">
      <c r="A1835" s="3">
        <v>128.81591</v>
      </c>
      <c r="B1835">
        <v>1545791</v>
      </c>
      <c r="C1835">
        <v>629713</v>
      </c>
      <c r="D1835">
        <v>1196071.797</v>
      </c>
    </row>
    <row r="1836" spans="1:4" x14ac:dyDescent="0.25">
      <c r="A1836" s="3">
        <v>128.88618</v>
      </c>
      <c r="B1836">
        <v>1545825.125</v>
      </c>
      <c r="C1836">
        <v>629743.75</v>
      </c>
      <c r="D1836">
        <v>1196065.8589999999</v>
      </c>
    </row>
    <row r="1837" spans="1:4" x14ac:dyDescent="0.25">
      <c r="A1837" s="3">
        <v>128.95645999999999</v>
      </c>
      <c r="B1837">
        <v>1545984.5</v>
      </c>
      <c r="C1837">
        <v>629771.9375</v>
      </c>
      <c r="D1837">
        <v>1196064.6880000001</v>
      </c>
    </row>
    <row r="1838" spans="1:4" x14ac:dyDescent="0.25">
      <c r="A1838" s="3">
        <v>129.02673999999999</v>
      </c>
      <c r="B1838">
        <v>1546020.25</v>
      </c>
      <c r="C1838">
        <v>629800.3125</v>
      </c>
      <c r="D1838">
        <v>1196060.9380000001</v>
      </c>
    </row>
    <row r="1839" spans="1:4" x14ac:dyDescent="0.25">
      <c r="A1839" s="3">
        <v>129.09701000000001</v>
      </c>
      <c r="B1839">
        <v>1546286.25</v>
      </c>
      <c r="C1839">
        <v>629825.3125</v>
      </c>
      <c r="D1839">
        <v>1196055</v>
      </c>
    </row>
    <row r="1840" spans="1:4" x14ac:dyDescent="0.25">
      <c r="A1840" s="3">
        <v>129.16729000000001</v>
      </c>
      <c r="B1840">
        <v>1546333.25</v>
      </c>
      <c r="C1840">
        <v>629852.9375</v>
      </c>
      <c r="D1840">
        <v>1196047.8910000001</v>
      </c>
    </row>
    <row r="1841" spans="1:4" x14ac:dyDescent="0.25">
      <c r="A1841" s="3">
        <v>129.23756</v>
      </c>
      <c r="B1841">
        <v>1545849.5</v>
      </c>
      <c r="C1841">
        <v>629877.0625</v>
      </c>
      <c r="D1841">
        <v>1196046.0160000001</v>
      </c>
    </row>
    <row r="1842" spans="1:4" x14ac:dyDescent="0.25">
      <c r="A1842" s="3">
        <v>129.30784</v>
      </c>
      <c r="B1842">
        <v>1545974.375</v>
      </c>
      <c r="C1842">
        <v>629905.625</v>
      </c>
      <c r="D1842">
        <v>1196038.047</v>
      </c>
    </row>
    <row r="1843" spans="1:4" x14ac:dyDescent="0.25">
      <c r="A1843" s="3">
        <v>129.37812</v>
      </c>
      <c r="B1843">
        <v>1546046.25</v>
      </c>
      <c r="C1843">
        <v>629935.6875</v>
      </c>
      <c r="D1843">
        <v>1196043.594</v>
      </c>
    </row>
    <row r="1844" spans="1:4" x14ac:dyDescent="0.25">
      <c r="A1844" s="3">
        <v>129.44838999999999</v>
      </c>
      <c r="B1844">
        <v>1546052.5</v>
      </c>
      <c r="C1844">
        <v>629963.5625</v>
      </c>
      <c r="D1844">
        <v>1196043.4380000001</v>
      </c>
    </row>
    <row r="1845" spans="1:4" x14ac:dyDescent="0.25">
      <c r="A1845" s="3">
        <v>129.51866999999999</v>
      </c>
      <c r="B1845">
        <v>1546451.5</v>
      </c>
      <c r="C1845">
        <v>629994.625</v>
      </c>
      <c r="D1845">
        <v>1196040.3130000001</v>
      </c>
    </row>
    <row r="1846" spans="1:4" x14ac:dyDescent="0.25">
      <c r="A1846" s="3">
        <v>129.58894000000001</v>
      </c>
      <c r="B1846">
        <v>1546397.375</v>
      </c>
      <c r="C1846">
        <v>630023.5625</v>
      </c>
      <c r="D1846">
        <v>1196045.703</v>
      </c>
    </row>
    <row r="1847" spans="1:4" x14ac:dyDescent="0.25">
      <c r="A1847" s="3">
        <v>129.65922</v>
      </c>
      <c r="B1847">
        <v>1546427.625</v>
      </c>
      <c r="C1847">
        <v>630049.6875</v>
      </c>
      <c r="D1847">
        <v>1196034.531</v>
      </c>
    </row>
    <row r="1848" spans="1:4" x14ac:dyDescent="0.25">
      <c r="A1848" s="3">
        <v>129.7295</v>
      </c>
      <c r="B1848">
        <v>1546564.625</v>
      </c>
      <c r="C1848">
        <v>630079.875</v>
      </c>
      <c r="D1848">
        <v>1196037.656</v>
      </c>
    </row>
    <row r="1849" spans="1:4" x14ac:dyDescent="0.25">
      <c r="A1849" s="3">
        <v>129.79977</v>
      </c>
      <c r="B1849">
        <v>1546532.25</v>
      </c>
      <c r="C1849">
        <v>630093.1875</v>
      </c>
      <c r="D1849">
        <v>1196030.469</v>
      </c>
    </row>
    <row r="1850" spans="1:4" x14ac:dyDescent="0.25">
      <c r="A1850" s="3">
        <v>129.87004999999999</v>
      </c>
      <c r="B1850">
        <v>1546906.75</v>
      </c>
      <c r="C1850">
        <v>630116.6875</v>
      </c>
      <c r="D1850">
        <v>1196014.844</v>
      </c>
    </row>
    <row r="1851" spans="1:4" x14ac:dyDescent="0.25">
      <c r="A1851" s="3">
        <v>129.94032000000001</v>
      </c>
      <c r="B1851">
        <v>1546530.25</v>
      </c>
      <c r="C1851">
        <v>630141.375</v>
      </c>
      <c r="D1851">
        <v>1196012.578</v>
      </c>
    </row>
    <row r="1852" spans="1:4" x14ac:dyDescent="0.25">
      <c r="A1852" s="3">
        <v>130.01060000000001</v>
      </c>
      <c r="B1852">
        <v>1546450.375</v>
      </c>
      <c r="C1852">
        <v>630173.9375</v>
      </c>
      <c r="D1852">
        <v>1196008.203</v>
      </c>
    </row>
    <row r="1853" spans="1:4" x14ac:dyDescent="0.25">
      <c r="A1853" s="3">
        <v>130.08088000000001</v>
      </c>
      <c r="B1853">
        <v>1546778</v>
      </c>
      <c r="C1853">
        <v>630204.6875</v>
      </c>
      <c r="D1853">
        <v>1196012.8910000001</v>
      </c>
    </row>
    <row r="1854" spans="1:4" x14ac:dyDescent="0.25">
      <c r="A1854" s="3">
        <v>130.15115</v>
      </c>
      <c r="B1854">
        <v>1546955.75</v>
      </c>
      <c r="C1854">
        <v>630232.6875</v>
      </c>
      <c r="D1854">
        <v>1195995.2339999999</v>
      </c>
    </row>
    <row r="1855" spans="1:4" x14ac:dyDescent="0.25">
      <c r="A1855" s="3">
        <v>130.22143</v>
      </c>
      <c r="B1855">
        <v>1547150.625</v>
      </c>
      <c r="C1855">
        <v>630262.375</v>
      </c>
      <c r="D1855">
        <v>1195989.531</v>
      </c>
    </row>
    <row r="1856" spans="1:4" x14ac:dyDescent="0.25">
      <c r="A1856" s="3">
        <v>130.29169999999999</v>
      </c>
      <c r="B1856">
        <v>1547068.625</v>
      </c>
      <c r="C1856">
        <v>630290.1875</v>
      </c>
      <c r="D1856">
        <v>1195995.469</v>
      </c>
    </row>
    <row r="1857" spans="1:4" x14ac:dyDescent="0.25">
      <c r="A1857" s="3">
        <v>130.36197999999999</v>
      </c>
      <c r="B1857">
        <v>1547255.5</v>
      </c>
      <c r="C1857">
        <v>630318.1875</v>
      </c>
      <c r="D1857">
        <v>1195992.422</v>
      </c>
    </row>
    <row r="1858" spans="1:4" x14ac:dyDescent="0.25">
      <c r="A1858" s="3">
        <v>130.43226000000001</v>
      </c>
      <c r="B1858">
        <v>1546908.625</v>
      </c>
      <c r="C1858">
        <v>630347.125</v>
      </c>
      <c r="D1858">
        <v>1195966.0160000001</v>
      </c>
    </row>
    <row r="1859" spans="1:4" x14ac:dyDescent="0.25">
      <c r="A1859" s="3">
        <v>130.50253000000001</v>
      </c>
      <c r="B1859">
        <v>1547117.25</v>
      </c>
      <c r="C1859">
        <v>630374.3125</v>
      </c>
      <c r="D1859">
        <v>1195956.5630000001</v>
      </c>
    </row>
    <row r="1860" spans="1:4" x14ac:dyDescent="0.25">
      <c r="A1860" s="3">
        <v>130.57281</v>
      </c>
      <c r="B1860">
        <v>1546974</v>
      </c>
      <c r="C1860">
        <v>630397.3125</v>
      </c>
      <c r="D1860">
        <v>1195954.7660000001</v>
      </c>
    </row>
    <row r="1861" spans="1:4" x14ac:dyDescent="0.25">
      <c r="A1861" s="3">
        <v>130.64308</v>
      </c>
      <c r="B1861">
        <v>1547136.5</v>
      </c>
      <c r="C1861">
        <v>630421.6875</v>
      </c>
      <c r="D1861">
        <v>1195945.3130000001</v>
      </c>
    </row>
    <row r="1862" spans="1:4" x14ac:dyDescent="0.25">
      <c r="A1862" s="3">
        <v>130.71335999999999</v>
      </c>
      <c r="B1862">
        <v>1547351.375</v>
      </c>
      <c r="C1862">
        <v>630446.125</v>
      </c>
      <c r="D1862">
        <v>1195931.719</v>
      </c>
    </row>
    <row r="1863" spans="1:4" x14ac:dyDescent="0.25">
      <c r="A1863" s="3">
        <v>130.78363999999999</v>
      </c>
      <c r="B1863">
        <v>1547730.25</v>
      </c>
      <c r="C1863">
        <v>630469.5625</v>
      </c>
      <c r="D1863">
        <v>1195928.906</v>
      </c>
    </row>
    <row r="1864" spans="1:4" x14ac:dyDescent="0.25">
      <c r="A1864" s="3">
        <v>130.85391000000001</v>
      </c>
      <c r="B1864">
        <v>1547304.75</v>
      </c>
      <c r="C1864">
        <v>630490.9375</v>
      </c>
      <c r="D1864">
        <v>1195926.406</v>
      </c>
    </row>
    <row r="1865" spans="1:4" x14ac:dyDescent="0.25">
      <c r="A1865" s="3">
        <v>130.92419000000001</v>
      </c>
      <c r="B1865">
        <v>1547620.5</v>
      </c>
      <c r="C1865">
        <v>630516.4375</v>
      </c>
      <c r="D1865">
        <v>1195926.797</v>
      </c>
    </row>
    <row r="1866" spans="1:4" x14ac:dyDescent="0.25">
      <c r="A1866" s="3">
        <v>130.99446</v>
      </c>
      <c r="B1866">
        <v>1547666.25</v>
      </c>
      <c r="C1866">
        <v>630537.625</v>
      </c>
      <c r="D1866">
        <v>1195921.875</v>
      </c>
    </row>
    <row r="1867" spans="1:4" x14ac:dyDescent="0.25">
      <c r="A1867" s="3">
        <v>131.06474</v>
      </c>
      <c r="B1867">
        <v>1547793.875</v>
      </c>
      <c r="C1867">
        <v>630557.1875</v>
      </c>
      <c r="D1867">
        <v>1195909.453</v>
      </c>
    </row>
    <row r="1868" spans="1:4" x14ac:dyDescent="0.25">
      <c r="A1868" s="3">
        <v>131.13502</v>
      </c>
      <c r="B1868">
        <v>1547759.75</v>
      </c>
      <c r="C1868">
        <v>630577.125</v>
      </c>
      <c r="D1868">
        <v>1195905.3130000001</v>
      </c>
    </row>
    <row r="1869" spans="1:4" x14ac:dyDescent="0.25">
      <c r="A1869" s="3">
        <v>131.20528999999999</v>
      </c>
      <c r="B1869">
        <v>1547391</v>
      </c>
      <c r="C1869">
        <v>630599.625</v>
      </c>
      <c r="D1869">
        <v>1195901.094</v>
      </c>
    </row>
    <row r="1870" spans="1:4" x14ac:dyDescent="0.25">
      <c r="A1870" s="3">
        <v>131.27556999999999</v>
      </c>
      <c r="B1870">
        <v>1547514.625</v>
      </c>
      <c r="C1870">
        <v>630621.125</v>
      </c>
      <c r="D1870">
        <v>1195895.156</v>
      </c>
    </row>
    <row r="1871" spans="1:4" x14ac:dyDescent="0.25">
      <c r="A1871" s="3">
        <v>131.34584000000001</v>
      </c>
      <c r="B1871">
        <v>1547673.75</v>
      </c>
      <c r="C1871">
        <v>630640.3125</v>
      </c>
      <c r="D1871">
        <v>1195897.8130000001</v>
      </c>
    </row>
    <row r="1872" spans="1:4" x14ac:dyDescent="0.25">
      <c r="A1872" s="3">
        <v>131.41612000000001</v>
      </c>
      <c r="B1872">
        <v>1547728.25</v>
      </c>
      <c r="C1872">
        <v>630659.125</v>
      </c>
      <c r="D1872">
        <v>1195914.0630000001</v>
      </c>
    </row>
    <row r="1873" spans="1:4" x14ac:dyDescent="0.25">
      <c r="A1873" s="3">
        <v>131.4864</v>
      </c>
      <c r="B1873">
        <v>1547881.375</v>
      </c>
      <c r="C1873">
        <v>630681.3125</v>
      </c>
      <c r="D1873">
        <v>1195917.344</v>
      </c>
    </row>
    <row r="1874" spans="1:4" x14ac:dyDescent="0.25">
      <c r="A1874" s="3">
        <v>131.55667</v>
      </c>
      <c r="B1874">
        <v>1547903</v>
      </c>
      <c r="C1874">
        <v>630703.9375</v>
      </c>
      <c r="D1874">
        <v>1195928.75</v>
      </c>
    </row>
    <row r="1875" spans="1:4" x14ac:dyDescent="0.25">
      <c r="A1875" s="3">
        <v>131.62694999999999</v>
      </c>
      <c r="B1875">
        <v>1547825.375</v>
      </c>
      <c r="C1875">
        <v>630722.5</v>
      </c>
      <c r="D1875">
        <v>1195923.672</v>
      </c>
    </row>
    <row r="1876" spans="1:4" x14ac:dyDescent="0.25">
      <c r="A1876" s="3">
        <v>131.69721999999999</v>
      </c>
      <c r="B1876">
        <v>1547989</v>
      </c>
      <c r="C1876">
        <v>630741.8125</v>
      </c>
      <c r="D1876">
        <v>1195912.656</v>
      </c>
    </row>
    <row r="1877" spans="1:4" x14ac:dyDescent="0.25">
      <c r="A1877" s="3">
        <v>131.76750000000001</v>
      </c>
      <c r="B1877">
        <v>1548031.875</v>
      </c>
      <c r="C1877">
        <v>630759.8125</v>
      </c>
      <c r="D1877">
        <v>1195911.094</v>
      </c>
    </row>
    <row r="1878" spans="1:4" x14ac:dyDescent="0.25">
      <c r="A1878" s="3">
        <v>131.83778000000001</v>
      </c>
      <c r="B1878">
        <v>1548130.125</v>
      </c>
      <c r="C1878">
        <v>630778.125</v>
      </c>
      <c r="D1878">
        <v>1195908.828</v>
      </c>
    </row>
    <row r="1879" spans="1:4" x14ac:dyDescent="0.25">
      <c r="A1879" s="3">
        <v>131.90805</v>
      </c>
      <c r="B1879">
        <v>1548026.25</v>
      </c>
      <c r="C1879">
        <v>630800.4375</v>
      </c>
      <c r="D1879">
        <v>1195887.1880000001</v>
      </c>
    </row>
    <row r="1880" spans="1:4" x14ac:dyDescent="0.25">
      <c r="A1880" s="3">
        <v>131.97833</v>
      </c>
      <c r="B1880">
        <v>1548055</v>
      </c>
      <c r="C1880">
        <v>630821.625</v>
      </c>
      <c r="D1880">
        <v>1195878.9839999999</v>
      </c>
    </row>
    <row r="1881" spans="1:4" x14ac:dyDescent="0.25">
      <c r="A1881" s="3">
        <v>132.04859999999999</v>
      </c>
      <c r="B1881">
        <v>1547869.75</v>
      </c>
      <c r="C1881">
        <v>630841.8125</v>
      </c>
      <c r="D1881">
        <v>1195863.203</v>
      </c>
    </row>
    <row r="1882" spans="1:4" x14ac:dyDescent="0.25">
      <c r="A1882" s="3">
        <v>132.11887999999999</v>
      </c>
      <c r="B1882">
        <v>1547803.25</v>
      </c>
      <c r="C1882">
        <v>630864.375</v>
      </c>
      <c r="D1882">
        <v>1195844.6880000001</v>
      </c>
    </row>
    <row r="1883" spans="1:4" x14ac:dyDescent="0.25">
      <c r="A1883" s="3">
        <v>132.18915999999999</v>
      </c>
      <c r="B1883">
        <v>1547998.875</v>
      </c>
      <c r="C1883">
        <v>630881.875</v>
      </c>
      <c r="D1883">
        <v>1195837.8910000001</v>
      </c>
    </row>
    <row r="1884" spans="1:4" x14ac:dyDescent="0.25">
      <c r="A1884" s="3">
        <v>132.25943000000001</v>
      </c>
      <c r="B1884">
        <v>1547865.125</v>
      </c>
      <c r="C1884">
        <v>630898.3125</v>
      </c>
      <c r="D1884">
        <v>1195819.922</v>
      </c>
    </row>
    <row r="1885" spans="1:4" x14ac:dyDescent="0.25">
      <c r="A1885" s="3">
        <v>132.32971000000001</v>
      </c>
      <c r="B1885">
        <v>1548228.125</v>
      </c>
      <c r="C1885">
        <v>630913.125</v>
      </c>
      <c r="D1885">
        <v>1195799.297</v>
      </c>
    </row>
    <row r="1886" spans="1:4" x14ac:dyDescent="0.25">
      <c r="A1886" s="3">
        <v>132.39998</v>
      </c>
      <c r="B1886">
        <v>1547947</v>
      </c>
      <c r="C1886">
        <v>630923.625</v>
      </c>
      <c r="D1886">
        <v>1195782.344</v>
      </c>
    </row>
    <row r="1887" spans="1:4" x14ac:dyDescent="0.25">
      <c r="A1887" s="3">
        <v>132.47026</v>
      </c>
      <c r="B1887">
        <v>1548361.125</v>
      </c>
      <c r="C1887">
        <v>630941.625</v>
      </c>
      <c r="D1887">
        <v>1195772.1880000001</v>
      </c>
    </row>
    <row r="1888" spans="1:4" x14ac:dyDescent="0.25">
      <c r="A1888" s="3">
        <v>132.54053999999999</v>
      </c>
      <c r="B1888">
        <v>1548069.25</v>
      </c>
      <c r="C1888">
        <v>630962.1875</v>
      </c>
      <c r="D1888">
        <v>1195760.9380000001</v>
      </c>
    </row>
    <row r="1889" spans="1:4" x14ac:dyDescent="0.25">
      <c r="A1889" s="3">
        <v>132.61080999999999</v>
      </c>
      <c r="B1889">
        <v>1548230.625</v>
      </c>
      <c r="C1889">
        <v>630980.6875</v>
      </c>
      <c r="D1889">
        <v>1195763.047</v>
      </c>
    </row>
    <row r="1890" spans="1:4" x14ac:dyDescent="0.25">
      <c r="A1890" s="3">
        <v>132.68109000000001</v>
      </c>
      <c r="B1890">
        <v>1548151.375</v>
      </c>
      <c r="C1890">
        <v>630999.5625</v>
      </c>
      <c r="D1890">
        <v>1195768.3589999999</v>
      </c>
    </row>
    <row r="1891" spans="1:4" x14ac:dyDescent="0.25">
      <c r="A1891" s="3">
        <v>132.75136000000001</v>
      </c>
      <c r="B1891">
        <v>1548229.75</v>
      </c>
      <c r="C1891">
        <v>631017.875</v>
      </c>
      <c r="D1891">
        <v>1195762.5</v>
      </c>
    </row>
    <row r="1892" spans="1:4" x14ac:dyDescent="0.25">
      <c r="A1892" s="3">
        <v>132.82164</v>
      </c>
      <c r="B1892">
        <v>1548248.125</v>
      </c>
      <c r="C1892">
        <v>631033.1875</v>
      </c>
      <c r="D1892">
        <v>1195764.219</v>
      </c>
    </row>
    <row r="1893" spans="1:4" x14ac:dyDescent="0.25">
      <c r="A1893" s="3">
        <v>132.89192</v>
      </c>
      <c r="B1893">
        <v>1548245.5</v>
      </c>
      <c r="C1893">
        <v>631049.625</v>
      </c>
      <c r="D1893">
        <v>1195750.469</v>
      </c>
    </row>
    <row r="1894" spans="1:4" x14ac:dyDescent="0.25">
      <c r="A1894" s="3">
        <v>132.96218999999999</v>
      </c>
      <c r="B1894">
        <v>1548356.125</v>
      </c>
      <c r="C1894">
        <v>631066.5</v>
      </c>
      <c r="D1894">
        <v>1195737.969</v>
      </c>
    </row>
    <row r="1895" spans="1:4" x14ac:dyDescent="0.25">
      <c r="A1895" s="3">
        <v>133.03246999999999</v>
      </c>
      <c r="B1895">
        <v>1548405.125</v>
      </c>
      <c r="C1895">
        <v>631079.875</v>
      </c>
      <c r="D1895">
        <v>1195722.344</v>
      </c>
    </row>
    <row r="1896" spans="1:4" x14ac:dyDescent="0.25">
      <c r="A1896" s="3">
        <v>133.10274000000001</v>
      </c>
      <c r="B1896">
        <v>1548307.125</v>
      </c>
      <c r="C1896">
        <v>631093.8125</v>
      </c>
      <c r="D1896">
        <v>1195721.719</v>
      </c>
    </row>
    <row r="1897" spans="1:4" x14ac:dyDescent="0.25">
      <c r="A1897" s="3">
        <v>133.17302000000001</v>
      </c>
      <c r="B1897">
        <v>1548699.75</v>
      </c>
      <c r="C1897">
        <v>631105.0625</v>
      </c>
      <c r="D1897">
        <v>1195714.0630000001</v>
      </c>
    </row>
    <row r="1898" spans="1:4" x14ac:dyDescent="0.25">
      <c r="A1898" s="3">
        <v>133.2433</v>
      </c>
      <c r="B1898">
        <v>1548491.75</v>
      </c>
      <c r="C1898">
        <v>631117.4375</v>
      </c>
      <c r="D1898">
        <v>1195703.4380000001</v>
      </c>
    </row>
    <row r="1899" spans="1:4" x14ac:dyDescent="0.25">
      <c r="A1899" s="3">
        <v>133.31357</v>
      </c>
      <c r="B1899">
        <v>1548414.75</v>
      </c>
      <c r="C1899">
        <v>631126.125</v>
      </c>
      <c r="D1899">
        <v>1195688.75</v>
      </c>
    </row>
    <row r="1900" spans="1:4" x14ac:dyDescent="0.25">
      <c r="A1900" s="3">
        <v>133.38385</v>
      </c>
      <c r="B1900">
        <v>1548146</v>
      </c>
      <c r="C1900">
        <v>631137.3125</v>
      </c>
      <c r="D1900">
        <v>1195679.531</v>
      </c>
    </row>
    <row r="1901" spans="1:4" x14ac:dyDescent="0.25">
      <c r="A1901" s="3">
        <v>133.45411999999999</v>
      </c>
      <c r="B1901">
        <v>1548365</v>
      </c>
      <c r="C1901">
        <v>631148.75</v>
      </c>
      <c r="D1901">
        <v>1195674.844</v>
      </c>
    </row>
    <row r="1902" spans="1:4" x14ac:dyDescent="0.25">
      <c r="A1902" s="3">
        <v>133.52440000000001</v>
      </c>
      <c r="B1902">
        <v>1548510.75</v>
      </c>
      <c r="C1902">
        <v>631161.4375</v>
      </c>
      <c r="D1902">
        <v>1195671.4839999999</v>
      </c>
    </row>
    <row r="1903" spans="1:4" x14ac:dyDescent="0.25">
      <c r="A1903" s="3">
        <v>133.59468000000001</v>
      </c>
      <c r="B1903">
        <v>1548536.5</v>
      </c>
      <c r="C1903">
        <v>631173.3125</v>
      </c>
      <c r="D1903">
        <v>1195656.172</v>
      </c>
    </row>
    <row r="1904" spans="1:4" x14ac:dyDescent="0.25">
      <c r="A1904" s="3">
        <v>133.66495</v>
      </c>
      <c r="B1904">
        <v>1548137.875</v>
      </c>
      <c r="C1904">
        <v>631188.3125</v>
      </c>
      <c r="D1904">
        <v>1195654.375</v>
      </c>
    </row>
    <row r="1905" spans="1:4" x14ac:dyDescent="0.25">
      <c r="A1905" s="3">
        <v>133.73523</v>
      </c>
      <c r="B1905">
        <v>1548223.25</v>
      </c>
      <c r="C1905">
        <v>631203.1875</v>
      </c>
      <c r="D1905">
        <v>1195652.2660000001</v>
      </c>
    </row>
    <row r="1906" spans="1:4" x14ac:dyDescent="0.25">
      <c r="A1906" s="3">
        <v>133.80549999999999</v>
      </c>
      <c r="B1906">
        <v>1548492.75</v>
      </c>
      <c r="C1906">
        <v>631219.0625</v>
      </c>
      <c r="D1906">
        <v>1195653.3589999999</v>
      </c>
    </row>
    <row r="1907" spans="1:4" x14ac:dyDescent="0.25">
      <c r="A1907" s="3">
        <v>133.87577999999999</v>
      </c>
      <c r="B1907">
        <v>1548416.125</v>
      </c>
      <c r="C1907">
        <v>631230.875</v>
      </c>
      <c r="D1907">
        <v>1195642.2660000001</v>
      </c>
    </row>
    <row r="1908" spans="1:4" x14ac:dyDescent="0.25">
      <c r="A1908" s="3">
        <v>133.94605999999999</v>
      </c>
      <c r="B1908">
        <v>1548574.125</v>
      </c>
      <c r="C1908">
        <v>631238.9375</v>
      </c>
      <c r="D1908">
        <v>1195646.6410000001</v>
      </c>
    </row>
    <row r="1909" spans="1:4" x14ac:dyDescent="0.25">
      <c r="A1909" s="3">
        <v>134.01633000000001</v>
      </c>
      <c r="B1909">
        <v>1548363</v>
      </c>
      <c r="C1909">
        <v>631248.375</v>
      </c>
      <c r="D1909">
        <v>1195650.547</v>
      </c>
    </row>
    <row r="1910" spans="1:4" x14ac:dyDescent="0.25">
      <c r="A1910" s="3">
        <v>134.08661000000001</v>
      </c>
      <c r="B1910">
        <v>1548496.125</v>
      </c>
      <c r="C1910">
        <v>631252.8125</v>
      </c>
      <c r="D1910">
        <v>1195652.2660000001</v>
      </c>
    </row>
    <row r="1911" spans="1:4" x14ac:dyDescent="0.25">
      <c r="A1911" s="3">
        <v>134.15688</v>
      </c>
      <c r="B1911">
        <v>1548687.25</v>
      </c>
      <c r="C1911">
        <v>631259.4375</v>
      </c>
      <c r="D1911">
        <v>1195640.3130000001</v>
      </c>
    </row>
    <row r="1912" spans="1:4" x14ac:dyDescent="0.25">
      <c r="A1912" s="3">
        <v>134.22716</v>
      </c>
      <c r="B1912">
        <v>1548481.125</v>
      </c>
      <c r="C1912">
        <v>631273.6875</v>
      </c>
      <c r="D1912">
        <v>1195633.828</v>
      </c>
    </row>
    <row r="1913" spans="1:4" x14ac:dyDescent="0.25">
      <c r="A1913" s="3">
        <v>134.29743999999999</v>
      </c>
      <c r="B1913">
        <v>1548419.375</v>
      </c>
      <c r="C1913">
        <v>631282</v>
      </c>
      <c r="D1913">
        <v>1195629.219</v>
      </c>
    </row>
    <row r="1914" spans="1:4" x14ac:dyDescent="0.25">
      <c r="A1914" s="3">
        <v>134.36770999999999</v>
      </c>
      <c r="B1914">
        <v>1548622.75</v>
      </c>
      <c r="C1914">
        <v>631290.5625</v>
      </c>
      <c r="D1914">
        <v>1195626.719</v>
      </c>
    </row>
    <row r="1915" spans="1:4" x14ac:dyDescent="0.25">
      <c r="A1915" s="3">
        <v>134.43799000000001</v>
      </c>
      <c r="B1915">
        <v>1548800.5</v>
      </c>
      <c r="C1915">
        <v>631296.75</v>
      </c>
      <c r="D1915">
        <v>1195624.375</v>
      </c>
    </row>
    <row r="1916" spans="1:4" x14ac:dyDescent="0.25">
      <c r="A1916" s="3">
        <v>134.50826000000001</v>
      </c>
      <c r="B1916">
        <v>1548921.75</v>
      </c>
      <c r="C1916">
        <v>631305.1875</v>
      </c>
      <c r="D1916">
        <v>1195614.453</v>
      </c>
    </row>
    <row r="1917" spans="1:4" x14ac:dyDescent="0.25">
      <c r="A1917" s="3">
        <v>134.57854</v>
      </c>
      <c r="B1917">
        <v>1549433</v>
      </c>
      <c r="C1917">
        <v>631311.125</v>
      </c>
      <c r="D1917">
        <v>1195615.3910000001</v>
      </c>
    </row>
    <row r="1918" spans="1:4" x14ac:dyDescent="0.25">
      <c r="A1918" s="3">
        <v>134.64882</v>
      </c>
      <c r="B1918">
        <v>1549522</v>
      </c>
      <c r="C1918">
        <v>631314.125</v>
      </c>
      <c r="D1918">
        <v>1195614.453</v>
      </c>
    </row>
    <row r="1919" spans="1:4" x14ac:dyDescent="0.25">
      <c r="A1919" s="3">
        <v>134.71908999999999</v>
      </c>
      <c r="B1919">
        <v>1549236.375</v>
      </c>
      <c r="C1919">
        <v>631316.9375</v>
      </c>
      <c r="D1919">
        <v>1195605.8589999999</v>
      </c>
    </row>
    <row r="1920" spans="1:4" x14ac:dyDescent="0.25">
      <c r="A1920" s="3">
        <v>134.78936999999999</v>
      </c>
      <c r="B1920">
        <v>1548968.75</v>
      </c>
      <c r="C1920">
        <v>631321.625</v>
      </c>
      <c r="D1920">
        <v>1195604.297</v>
      </c>
    </row>
    <row r="1921" spans="1:4" x14ac:dyDescent="0.25">
      <c r="A1921" s="3">
        <v>134.85964000000001</v>
      </c>
      <c r="B1921">
        <v>1549058.25</v>
      </c>
      <c r="C1921">
        <v>631325.9375</v>
      </c>
      <c r="D1921">
        <v>1195593.672</v>
      </c>
    </row>
    <row r="1922" spans="1:4" x14ac:dyDescent="0.25">
      <c r="A1922" s="3">
        <v>134.92992000000001</v>
      </c>
      <c r="B1922">
        <v>1548976</v>
      </c>
      <c r="C1922">
        <v>631329.6875</v>
      </c>
      <c r="D1922">
        <v>1195589.844</v>
      </c>
    </row>
    <row r="1923" spans="1:4" x14ac:dyDescent="0.25">
      <c r="A1923" s="3">
        <v>135.00020000000001</v>
      </c>
      <c r="B1923">
        <v>1548911.75</v>
      </c>
      <c r="C1923">
        <v>631340.375</v>
      </c>
      <c r="D1923">
        <v>1195562.1880000001</v>
      </c>
    </row>
    <row r="1924" spans="1:4" x14ac:dyDescent="0.25">
      <c r="A1924" s="3">
        <v>135.07047</v>
      </c>
      <c r="B1924">
        <v>1548872.375</v>
      </c>
      <c r="C1924">
        <v>631347.625</v>
      </c>
      <c r="D1924">
        <v>1195565.2339999999</v>
      </c>
    </row>
    <row r="1925" spans="1:4" x14ac:dyDescent="0.25">
      <c r="A1925" s="3">
        <v>135.14075</v>
      </c>
      <c r="B1925">
        <v>1548936.625</v>
      </c>
      <c r="C1925">
        <v>631351.75</v>
      </c>
      <c r="D1925">
        <v>1195574.0630000001</v>
      </c>
    </row>
    <row r="1926" spans="1:4" x14ac:dyDescent="0.25">
      <c r="A1926" s="3">
        <v>135.21101999999999</v>
      </c>
      <c r="B1926">
        <v>1549040.25</v>
      </c>
      <c r="C1926">
        <v>631356.625</v>
      </c>
      <c r="D1926">
        <v>1195565.547</v>
      </c>
    </row>
    <row r="1927" spans="1:4" x14ac:dyDescent="0.25">
      <c r="A1927" s="3">
        <v>135.28129999999999</v>
      </c>
      <c r="B1927">
        <v>1548987</v>
      </c>
      <c r="C1927">
        <v>631358.5</v>
      </c>
      <c r="D1927">
        <v>1195559.0630000001</v>
      </c>
    </row>
    <row r="1928" spans="1:4" x14ac:dyDescent="0.25">
      <c r="A1928" s="3">
        <v>135.35158000000001</v>
      </c>
      <c r="B1928">
        <v>1548885.625</v>
      </c>
      <c r="C1928">
        <v>631356.8125</v>
      </c>
      <c r="D1928">
        <v>1195555.3910000001</v>
      </c>
    </row>
    <row r="1929" spans="1:4" x14ac:dyDescent="0.25">
      <c r="A1929" s="3">
        <v>135.42185000000001</v>
      </c>
      <c r="B1929">
        <v>1548991.25</v>
      </c>
      <c r="C1929">
        <v>631359.75</v>
      </c>
      <c r="D1929">
        <v>1195554.531</v>
      </c>
    </row>
    <row r="1930" spans="1:4" x14ac:dyDescent="0.25">
      <c r="A1930" s="3">
        <v>135.49213</v>
      </c>
      <c r="B1930">
        <v>1549006.75</v>
      </c>
      <c r="C1930">
        <v>631360.75</v>
      </c>
      <c r="D1930">
        <v>1195565.703</v>
      </c>
    </row>
    <row r="1931" spans="1:4" x14ac:dyDescent="0.25">
      <c r="A1931" s="3">
        <v>135.5624</v>
      </c>
      <c r="B1931">
        <v>1548896.5</v>
      </c>
      <c r="C1931">
        <v>631364.1875</v>
      </c>
      <c r="D1931">
        <v>1195551.25</v>
      </c>
    </row>
    <row r="1932" spans="1:4" x14ac:dyDescent="0.25">
      <c r="A1932" s="3">
        <v>135.63267999999999</v>
      </c>
      <c r="B1932">
        <v>1548845.75</v>
      </c>
      <c r="C1932">
        <v>631367.6875</v>
      </c>
      <c r="D1932">
        <v>1195549.297</v>
      </c>
    </row>
    <row r="1933" spans="1:4" x14ac:dyDescent="0.25">
      <c r="A1933" s="3">
        <v>135.70295999999999</v>
      </c>
      <c r="B1933">
        <v>1549006.125</v>
      </c>
      <c r="C1933">
        <v>631369.6875</v>
      </c>
      <c r="D1933">
        <v>1195543.9839999999</v>
      </c>
    </row>
    <row r="1934" spans="1:4" x14ac:dyDescent="0.25">
      <c r="A1934" s="3">
        <v>135.77323000000001</v>
      </c>
      <c r="B1934">
        <v>1548886.625</v>
      </c>
      <c r="C1934">
        <v>631371.9375</v>
      </c>
      <c r="D1934">
        <v>1195535.625</v>
      </c>
    </row>
    <row r="1935" spans="1:4" x14ac:dyDescent="0.25">
      <c r="A1935" s="3">
        <v>135.84351000000001</v>
      </c>
      <c r="B1935">
        <v>1549240.125</v>
      </c>
      <c r="C1935">
        <v>631370.9375</v>
      </c>
      <c r="D1935">
        <v>1195530.156</v>
      </c>
    </row>
    <row r="1936" spans="1:4" x14ac:dyDescent="0.25">
      <c r="A1936" s="3">
        <v>135.91378</v>
      </c>
      <c r="B1936">
        <v>1549677</v>
      </c>
      <c r="C1936">
        <v>631370.75</v>
      </c>
      <c r="D1936">
        <v>1195538.9839999999</v>
      </c>
    </row>
    <row r="1937" spans="1:4" x14ac:dyDescent="0.25">
      <c r="A1937" s="3">
        <v>135.98406</v>
      </c>
      <c r="B1937">
        <v>1549722.25</v>
      </c>
      <c r="C1937">
        <v>631372.75</v>
      </c>
      <c r="D1937">
        <v>1195532.578</v>
      </c>
    </row>
    <row r="1938" spans="1:4" x14ac:dyDescent="0.25">
      <c r="A1938" s="3">
        <v>136.05434</v>
      </c>
      <c r="B1938">
        <v>1549951.875</v>
      </c>
      <c r="C1938">
        <v>631375.375</v>
      </c>
      <c r="D1938">
        <v>1195530.9380000001</v>
      </c>
    </row>
    <row r="1939" spans="1:4" x14ac:dyDescent="0.25">
      <c r="A1939" s="3">
        <v>136.12460999999999</v>
      </c>
      <c r="B1939">
        <v>1549794.75</v>
      </c>
      <c r="C1939">
        <v>631377.5625</v>
      </c>
      <c r="D1939">
        <v>1195530.625</v>
      </c>
    </row>
    <row r="1940" spans="1:4" x14ac:dyDescent="0.25">
      <c r="A1940" s="3">
        <v>136.19488999999999</v>
      </c>
      <c r="B1940">
        <v>1550075.25</v>
      </c>
      <c r="C1940">
        <v>631380.375</v>
      </c>
      <c r="D1940">
        <v>1195526.25</v>
      </c>
    </row>
    <row r="1941" spans="1:4" x14ac:dyDescent="0.25">
      <c r="A1941" s="3">
        <v>136.26516000000001</v>
      </c>
      <c r="B1941">
        <v>1549594.125</v>
      </c>
      <c r="C1941">
        <v>631385</v>
      </c>
      <c r="D1941">
        <v>1195532.578</v>
      </c>
    </row>
    <row r="1942" spans="1:4" x14ac:dyDescent="0.25">
      <c r="A1942" s="3">
        <v>136.33544000000001</v>
      </c>
      <c r="B1942">
        <v>1549680</v>
      </c>
      <c r="C1942">
        <v>631387.0625</v>
      </c>
      <c r="D1942">
        <v>1195510.625</v>
      </c>
    </row>
    <row r="1943" spans="1:4" x14ac:dyDescent="0.25">
      <c r="A1943" s="3">
        <v>136.40572</v>
      </c>
      <c r="B1943">
        <v>1549645.75</v>
      </c>
      <c r="C1943">
        <v>631380.1875</v>
      </c>
      <c r="D1943">
        <v>1195512.656</v>
      </c>
    </row>
    <row r="1944" spans="1:4" x14ac:dyDescent="0.25">
      <c r="A1944" s="3">
        <v>136.47599</v>
      </c>
      <c r="B1944">
        <v>1549891.5</v>
      </c>
      <c r="C1944">
        <v>631379.3125</v>
      </c>
      <c r="D1944">
        <v>1195500.8589999999</v>
      </c>
    </row>
    <row r="1945" spans="1:4" x14ac:dyDescent="0.25">
      <c r="A1945" s="3">
        <v>136.54626999999999</v>
      </c>
      <c r="B1945">
        <v>1549958.625</v>
      </c>
      <c r="C1945">
        <v>631383.625</v>
      </c>
      <c r="D1945">
        <v>1195477.5</v>
      </c>
    </row>
    <row r="1946" spans="1:4" x14ac:dyDescent="0.25">
      <c r="A1946" s="3">
        <v>136.61653999999999</v>
      </c>
      <c r="B1946">
        <v>1549652.875</v>
      </c>
      <c r="C1946">
        <v>631388.25</v>
      </c>
      <c r="D1946">
        <v>1195473.594</v>
      </c>
    </row>
    <row r="1947" spans="1:4" x14ac:dyDescent="0.25">
      <c r="A1947" s="3">
        <v>136.68682000000001</v>
      </c>
      <c r="B1947">
        <v>1549651.125</v>
      </c>
      <c r="C1947">
        <v>631387.75</v>
      </c>
      <c r="D1947">
        <v>1195469.219</v>
      </c>
    </row>
    <row r="1948" spans="1:4" x14ac:dyDescent="0.25">
      <c r="A1948" s="3">
        <v>136.75710000000001</v>
      </c>
      <c r="B1948">
        <v>1549665.5</v>
      </c>
      <c r="C1948">
        <v>631388.25</v>
      </c>
      <c r="D1948">
        <v>1195466.406</v>
      </c>
    </row>
    <row r="1949" spans="1:4" x14ac:dyDescent="0.25">
      <c r="A1949" s="3">
        <v>136.82737</v>
      </c>
      <c r="B1949">
        <v>1549914.875</v>
      </c>
      <c r="C1949">
        <v>631389.25</v>
      </c>
      <c r="D1949">
        <v>1195461.797</v>
      </c>
    </row>
    <row r="1950" spans="1:4" x14ac:dyDescent="0.25">
      <c r="A1950" s="3">
        <v>136.89765</v>
      </c>
      <c r="B1950">
        <v>1549956.875</v>
      </c>
      <c r="C1950">
        <v>631386.625</v>
      </c>
      <c r="D1950">
        <v>1195457.8130000001</v>
      </c>
    </row>
    <row r="1951" spans="1:4" x14ac:dyDescent="0.25">
      <c r="A1951" s="3">
        <v>136.96791999999999</v>
      </c>
      <c r="B1951">
        <v>1550357.875</v>
      </c>
      <c r="C1951">
        <v>631386.875</v>
      </c>
      <c r="D1951">
        <v>1195458.672</v>
      </c>
    </row>
    <row r="1952" spans="1:4" x14ac:dyDescent="0.25">
      <c r="A1952" s="3">
        <v>137.03819999999999</v>
      </c>
      <c r="B1952">
        <v>1550127.25</v>
      </c>
      <c r="C1952">
        <v>631383.125</v>
      </c>
      <c r="D1952">
        <v>1195461.5630000001</v>
      </c>
    </row>
    <row r="1953" spans="1:4" x14ac:dyDescent="0.25">
      <c r="A1953" s="3">
        <v>137.10847999999999</v>
      </c>
      <c r="B1953">
        <v>1550148.875</v>
      </c>
      <c r="C1953">
        <v>631382.9375</v>
      </c>
      <c r="D1953">
        <v>1195449.844</v>
      </c>
    </row>
    <row r="1954" spans="1:4" x14ac:dyDescent="0.25">
      <c r="A1954" s="3">
        <v>137.17875000000001</v>
      </c>
      <c r="B1954">
        <v>1549979.5</v>
      </c>
      <c r="C1954">
        <v>631381.625</v>
      </c>
      <c r="D1954">
        <v>1195460.781</v>
      </c>
    </row>
    <row r="1955" spans="1:4" x14ac:dyDescent="0.25">
      <c r="A1955" s="3">
        <v>137.24903</v>
      </c>
      <c r="B1955">
        <v>1549913</v>
      </c>
      <c r="C1955">
        <v>631381.8125</v>
      </c>
      <c r="D1955">
        <v>1195466.4839999999</v>
      </c>
    </row>
    <row r="1956" spans="1:4" x14ac:dyDescent="0.25">
      <c r="A1956" s="3">
        <v>137.3193</v>
      </c>
      <c r="B1956">
        <v>1550276.375</v>
      </c>
      <c r="C1956">
        <v>631378.1875</v>
      </c>
      <c r="D1956">
        <v>1195464.0630000001</v>
      </c>
    </row>
    <row r="1957" spans="1:4" x14ac:dyDescent="0.25">
      <c r="A1957" s="3">
        <v>137.38958</v>
      </c>
      <c r="B1957">
        <v>1550152.625</v>
      </c>
      <c r="C1957">
        <v>631374.625</v>
      </c>
      <c r="D1957">
        <v>1195461.719</v>
      </c>
    </row>
    <row r="1958" spans="1:4" x14ac:dyDescent="0.25">
      <c r="A1958" s="3">
        <v>137.45985999999999</v>
      </c>
      <c r="B1958">
        <v>1550057.75</v>
      </c>
      <c r="C1958">
        <v>631368.1875</v>
      </c>
      <c r="D1958">
        <v>1195467.8910000001</v>
      </c>
    </row>
    <row r="1959" spans="1:4" x14ac:dyDescent="0.25">
      <c r="A1959" s="3">
        <v>137.53013000000001</v>
      </c>
      <c r="B1959">
        <v>1549873.25</v>
      </c>
      <c r="C1959">
        <v>631360.1875</v>
      </c>
      <c r="D1959">
        <v>1195484.6880000001</v>
      </c>
    </row>
    <row r="1960" spans="1:4" x14ac:dyDescent="0.25">
      <c r="A1960" s="3">
        <v>137.60041000000001</v>
      </c>
      <c r="B1960">
        <v>1550009</v>
      </c>
      <c r="C1960">
        <v>631351.875</v>
      </c>
      <c r="D1960">
        <v>1195473.3589999999</v>
      </c>
    </row>
    <row r="1961" spans="1:4" x14ac:dyDescent="0.25">
      <c r="A1961" s="3">
        <v>137.67068</v>
      </c>
      <c r="B1961">
        <v>1550351</v>
      </c>
      <c r="C1961">
        <v>631340.75</v>
      </c>
      <c r="D1961">
        <v>1195472.8130000001</v>
      </c>
    </row>
    <row r="1962" spans="1:4" x14ac:dyDescent="0.25">
      <c r="A1962" s="3">
        <v>137.74096</v>
      </c>
      <c r="B1962">
        <v>1550382.875</v>
      </c>
      <c r="C1962">
        <v>631331.375</v>
      </c>
      <c r="D1962">
        <v>1195468.5160000001</v>
      </c>
    </row>
    <row r="1963" spans="1:4" x14ac:dyDescent="0.25">
      <c r="A1963" s="3">
        <v>137.81124</v>
      </c>
      <c r="B1963">
        <v>1550276.125</v>
      </c>
      <c r="C1963">
        <v>631321</v>
      </c>
      <c r="D1963">
        <v>1195456.719</v>
      </c>
    </row>
    <row r="1964" spans="1:4" x14ac:dyDescent="0.25">
      <c r="A1964" s="3">
        <v>137.88150999999999</v>
      </c>
      <c r="B1964">
        <v>1550348.125</v>
      </c>
      <c r="C1964">
        <v>631314.0625</v>
      </c>
      <c r="D1964">
        <v>1195453.5160000001</v>
      </c>
    </row>
    <row r="1965" spans="1:4" x14ac:dyDescent="0.25">
      <c r="A1965" s="3">
        <v>137.95178999999999</v>
      </c>
      <c r="B1965">
        <v>1550110.75</v>
      </c>
      <c r="C1965">
        <v>631305.1875</v>
      </c>
      <c r="D1965">
        <v>1195454.1410000001</v>
      </c>
    </row>
    <row r="1966" spans="1:4" x14ac:dyDescent="0.25">
      <c r="A1966" s="3">
        <v>138.02206000000001</v>
      </c>
      <c r="B1966">
        <v>1550351.25</v>
      </c>
      <c r="C1966">
        <v>631295.375</v>
      </c>
      <c r="D1966">
        <v>1195456.172</v>
      </c>
    </row>
    <row r="1967" spans="1:4" x14ac:dyDescent="0.25">
      <c r="A1967" s="3">
        <v>138.09234000000001</v>
      </c>
      <c r="B1967">
        <v>1550167.625</v>
      </c>
      <c r="C1967">
        <v>631289.8125</v>
      </c>
      <c r="D1967">
        <v>1195451.875</v>
      </c>
    </row>
    <row r="1968" spans="1:4" x14ac:dyDescent="0.25">
      <c r="A1968" s="3">
        <v>138.16262</v>
      </c>
      <c r="B1968">
        <v>1550527.125</v>
      </c>
      <c r="C1968">
        <v>631276.6875</v>
      </c>
      <c r="D1968">
        <v>1195453.047</v>
      </c>
    </row>
    <row r="1969" spans="1:4" x14ac:dyDescent="0.25">
      <c r="A1969" s="3">
        <v>138.23289</v>
      </c>
      <c r="B1969">
        <v>1550350</v>
      </c>
      <c r="C1969">
        <v>631271.9375</v>
      </c>
      <c r="D1969">
        <v>1195454.844</v>
      </c>
    </row>
    <row r="1970" spans="1:4" x14ac:dyDescent="0.25">
      <c r="A1970" s="3">
        <v>138.30316999999999</v>
      </c>
      <c r="B1970">
        <v>1550155.625</v>
      </c>
      <c r="C1970">
        <v>631272.625</v>
      </c>
      <c r="D1970">
        <v>1195442.578</v>
      </c>
    </row>
    <row r="1971" spans="1:4" x14ac:dyDescent="0.25">
      <c r="A1971" s="3">
        <v>138.37343999999999</v>
      </c>
      <c r="B1971">
        <v>1550203.375</v>
      </c>
      <c r="C1971">
        <v>631287.5625</v>
      </c>
      <c r="D1971">
        <v>1195437.8910000001</v>
      </c>
    </row>
    <row r="1972" spans="1:4" x14ac:dyDescent="0.25">
      <c r="A1972" s="3">
        <v>138.44372000000001</v>
      </c>
      <c r="B1972">
        <v>1550469.875</v>
      </c>
      <c r="C1972">
        <v>631307.5625</v>
      </c>
      <c r="D1972">
        <v>1195435.3130000001</v>
      </c>
    </row>
    <row r="1973" spans="1:4" x14ac:dyDescent="0.25">
      <c r="A1973" s="3">
        <v>138.51400000000001</v>
      </c>
      <c r="B1973">
        <v>1550361.625</v>
      </c>
      <c r="C1973">
        <v>631333.125</v>
      </c>
      <c r="D1973">
        <v>1195426.6410000001</v>
      </c>
    </row>
    <row r="1974" spans="1:4" x14ac:dyDescent="0.25">
      <c r="A1974" s="3">
        <v>138.58427</v>
      </c>
      <c r="B1974">
        <v>1550236.625</v>
      </c>
      <c r="C1974">
        <v>631357.1875</v>
      </c>
      <c r="D1974">
        <v>1195418.125</v>
      </c>
    </row>
    <row r="1975" spans="1:4" x14ac:dyDescent="0.25">
      <c r="A1975" s="3">
        <v>138.65455</v>
      </c>
      <c r="B1975">
        <v>1550356.75</v>
      </c>
      <c r="C1975">
        <v>631381.625</v>
      </c>
      <c r="D1975">
        <v>1195417.1880000001</v>
      </c>
    </row>
    <row r="1976" spans="1:4" x14ac:dyDescent="0.25">
      <c r="A1976" s="3">
        <v>138.72481999999999</v>
      </c>
      <c r="B1976">
        <v>1550416.125</v>
      </c>
      <c r="C1976">
        <v>631405.3125</v>
      </c>
      <c r="D1976">
        <v>1195405.078</v>
      </c>
    </row>
    <row r="1977" spans="1:4" x14ac:dyDescent="0.25">
      <c r="A1977" s="3">
        <v>138.79509999999999</v>
      </c>
      <c r="B1977">
        <v>1550344.75</v>
      </c>
      <c r="C1977">
        <v>631428.875</v>
      </c>
      <c r="D1977">
        <v>1195398.9839999999</v>
      </c>
    </row>
    <row r="1978" spans="1:4" x14ac:dyDescent="0.25">
      <c r="A1978" s="3">
        <v>138.86537999999999</v>
      </c>
      <c r="B1978">
        <v>1550680.375</v>
      </c>
      <c r="C1978">
        <v>631452.0625</v>
      </c>
      <c r="D1978">
        <v>1195396.172</v>
      </c>
    </row>
    <row r="1979" spans="1:4" x14ac:dyDescent="0.25">
      <c r="A1979" s="3">
        <v>138.93565000000001</v>
      </c>
      <c r="B1979">
        <v>1550676.5</v>
      </c>
      <c r="C1979">
        <v>631472.4375</v>
      </c>
      <c r="D1979">
        <v>1195391.719</v>
      </c>
    </row>
    <row r="1980" spans="1:4" x14ac:dyDescent="0.25">
      <c r="A1980" s="3">
        <v>139.00593000000001</v>
      </c>
      <c r="B1980">
        <v>1550832</v>
      </c>
      <c r="C1980">
        <v>631496.75</v>
      </c>
      <c r="D1980">
        <v>1195383.047</v>
      </c>
    </row>
    <row r="1981" spans="1:4" x14ac:dyDescent="0.25">
      <c r="A1981" s="3">
        <v>139.0762</v>
      </c>
      <c r="B1981">
        <v>1550640</v>
      </c>
      <c r="C1981">
        <v>631518.25</v>
      </c>
      <c r="D1981">
        <v>1195370.2339999999</v>
      </c>
    </row>
    <row r="1982" spans="1:4" x14ac:dyDescent="0.25">
      <c r="A1982" s="3">
        <v>139.14648</v>
      </c>
      <c r="B1982">
        <v>1550894.375</v>
      </c>
      <c r="C1982">
        <v>631539.75</v>
      </c>
      <c r="D1982">
        <v>1195359.453</v>
      </c>
    </row>
    <row r="1983" spans="1:4" x14ac:dyDescent="0.25">
      <c r="A1983" s="3">
        <v>139.21675999999999</v>
      </c>
      <c r="B1983">
        <v>1550944.125</v>
      </c>
      <c r="C1983">
        <v>631561.875</v>
      </c>
      <c r="D1983">
        <v>1195352.422</v>
      </c>
    </row>
    <row r="1984" spans="1:4" x14ac:dyDescent="0.25">
      <c r="A1984" s="3">
        <v>139.28702999999999</v>
      </c>
      <c r="B1984">
        <v>1550931.75</v>
      </c>
      <c r="C1984">
        <v>631580.1875</v>
      </c>
      <c r="D1984">
        <v>1195346.406</v>
      </c>
    </row>
    <row r="1985" spans="1:4" x14ac:dyDescent="0.25">
      <c r="A1985" s="3">
        <v>139.35731000000001</v>
      </c>
      <c r="B1985">
        <v>1551076.625</v>
      </c>
      <c r="C1985">
        <v>631601.0625</v>
      </c>
      <c r="D1985">
        <v>1195350.9380000001</v>
      </c>
    </row>
    <row r="1986" spans="1:4" x14ac:dyDescent="0.25">
      <c r="A1986" s="3">
        <v>139.42758000000001</v>
      </c>
      <c r="B1986">
        <v>1551140.375</v>
      </c>
      <c r="C1986">
        <v>631617.0625</v>
      </c>
      <c r="D1986">
        <v>1195343.5160000001</v>
      </c>
    </row>
    <row r="1987" spans="1:4" x14ac:dyDescent="0.25">
      <c r="A1987" s="3">
        <v>139.49786</v>
      </c>
      <c r="B1987">
        <v>1550896.25</v>
      </c>
      <c r="C1987">
        <v>631633.375</v>
      </c>
      <c r="D1987">
        <v>1195337.5</v>
      </c>
    </row>
    <row r="1988" spans="1:4" x14ac:dyDescent="0.25">
      <c r="A1988" s="3">
        <v>139.56814</v>
      </c>
      <c r="B1988">
        <v>1550865.25</v>
      </c>
      <c r="C1988">
        <v>631650.4375</v>
      </c>
      <c r="D1988">
        <v>1195332.7339999999</v>
      </c>
    </row>
    <row r="1989" spans="1:4" x14ac:dyDescent="0.25">
      <c r="A1989" s="3">
        <v>139.63840999999999</v>
      </c>
      <c r="B1989">
        <v>1550828.5</v>
      </c>
      <c r="C1989">
        <v>631664</v>
      </c>
      <c r="D1989">
        <v>1195334.7660000001</v>
      </c>
    </row>
    <row r="1990" spans="1:4" x14ac:dyDescent="0.25">
      <c r="A1990" s="3">
        <v>139.70868999999999</v>
      </c>
      <c r="B1990">
        <v>1550571.75</v>
      </c>
      <c r="C1990">
        <v>631675.8125</v>
      </c>
      <c r="D1990">
        <v>1195327.344</v>
      </c>
    </row>
    <row r="1991" spans="1:4" x14ac:dyDescent="0.25">
      <c r="A1991" s="3">
        <v>139.77896000000001</v>
      </c>
      <c r="B1991">
        <v>1550949</v>
      </c>
      <c r="C1991">
        <v>631689.375</v>
      </c>
      <c r="D1991">
        <v>1195326.6410000001</v>
      </c>
    </row>
    <row r="1992" spans="1:4" x14ac:dyDescent="0.25">
      <c r="A1992" s="3">
        <v>139.84924000000001</v>
      </c>
      <c r="B1992">
        <v>1550625</v>
      </c>
      <c r="C1992">
        <v>631701.625</v>
      </c>
      <c r="D1992">
        <v>1195319.844</v>
      </c>
    </row>
    <row r="1993" spans="1:4" x14ac:dyDescent="0.25">
      <c r="A1993" s="3">
        <v>139.91952000000001</v>
      </c>
      <c r="B1993">
        <v>1550741</v>
      </c>
      <c r="C1993">
        <v>631715.125</v>
      </c>
      <c r="D1993">
        <v>1195305.547</v>
      </c>
    </row>
    <row r="1994" spans="1:4" x14ac:dyDescent="0.25">
      <c r="A1994" s="3">
        <v>139.98979</v>
      </c>
      <c r="B1994">
        <v>1550953.75</v>
      </c>
      <c r="C1994">
        <v>631727.5625</v>
      </c>
      <c r="D1994">
        <v>1195293.281</v>
      </c>
    </row>
    <row r="1995" spans="1:4" x14ac:dyDescent="0.25">
      <c r="A1995" s="3">
        <v>140.06007</v>
      </c>
      <c r="B1995">
        <v>1550653.875</v>
      </c>
      <c r="C1995">
        <v>631740.6875</v>
      </c>
      <c r="D1995">
        <v>1195279.375</v>
      </c>
    </row>
    <row r="1996" spans="1:4" x14ac:dyDescent="0.25">
      <c r="A1996" s="3">
        <v>140.13033999999999</v>
      </c>
      <c r="B1996">
        <v>1550683</v>
      </c>
      <c r="C1996">
        <v>631753.6875</v>
      </c>
      <c r="D1996">
        <v>1195272.5</v>
      </c>
    </row>
    <row r="1997" spans="1:4" x14ac:dyDescent="0.25">
      <c r="A1997" s="3">
        <v>140.20061999999999</v>
      </c>
      <c r="B1997">
        <v>1550673.625</v>
      </c>
      <c r="C1997">
        <v>631763.75</v>
      </c>
      <c r="D1997">
        <v>1195268.594</v>
      </c>
    </row>
    <row r="1998" spans="1:4" x14ac:dyDescent="0.25">
      <c r="A1998" s="3">
        <v>140.27090000000001</v>
      </c>
      <c r="B1998">
        <v>1550777.125</v>
      </c>
      <c r="C1998">
        <v>631773.5625</v>
      </c>
      <c r="D1998">
        <v>1195262.969</v>
      </c>
    </row>
    <row r="1999" spans="1:4" x14ac:dyDescent="0.25">
      <c r="A1999" s="3">
        <v>140.34117000000001</v>
      </c>
      <c r="B1999">
        <v>1550429.25</v>
      </c>
      <c r="C1999">
        <v>631786.5625</v>
      </c>
      <c r="D1999">
        <v>1195261.719</v>
      </c>
    </row>
    <row r="2000" spans="1:4" x14ac:dyDescent="0.25">
      <c r="A2000" s="3">
        <v>140.41145</v>
      </c>
      <c r="B2000">
        <v>1550626.875</v>
      </c>
      <c r="C2000">
        <v>631793.3125</v>
      </c>
      <c r="D2000">
        <v>1195262.344</v>
      </c>
    </row>
    <row r="2001" spans="1:4" x14ac:dyDescent="0.25">
      <c r="A2001" s="3">
        <v>140.48172</v>
      </c>
      <c r="B2001">
        <v>1550616.25</v>
      </c>
      <c r="C2001">
        <v>631808.9375</v>
      </c>
      <c r="D2001">
        <v>1195257.656</v>
      </c>
    </row>
    <row r="2002" spans="1:4" x14ac:dyDescent="0.25">
      <c r="A2002" s="3">
        <v>140.55199999999999</v>
      </c>
      <c r="B2002">
        <v>1550534</v>
      </c>
      <c r="C2002">
        <v>631820.3125</v>
      </c>
      <c r="D2002">
        <v>1195253.594</v>
      </c>
    </row>
    <row r="2003" spans="1:4" x14ac:dyDescent="0.25">
      <c r="A2003" s="3">
        <v>140.62227999999999</v>
      </c>
      <c r="B2003">
        <v>1550757.625</v>
      </c>
      <c r="C2003">
        <v>631825.5625</v>
      </c>
      <c r="D2003">
        <v>1195258.125</v>
      </c>
    </row>
    <row r="2004" spans="1:4" x14ac:dyDescent="0.25">
      <c r="A2004" s="3">
        <v>140.69255000000001</v>
      </c>
      <c r="B2004">
        <v>1550725</v>
      </c>
      <c r="C2004">
        <v>631829.875</v>
      </c>
      <c r="D2004">
        <v>1195251.0160000001</v>
      </c>
    </row>
    <row r="2005" spans="1:4" x14ac:dyDescent="0.25">
      <c r="A2005" s="3">
        <v>140.76283000000001</v>
      </c>
      <c r="B2005">
        <v>1550794.375</v>
      </c>
      <c r="C2005">
        <v>631840.25</v>
      </c>
      <c r="D2005">
        <v>1195256.406</v>
      </c>
    </row>
    <row r="2006" spans="1:4" x14ac:dyDescent="0.25">
      <c r="A2006" s="3">
        <v>140.8331</v>
      </c>
      <c r="B2006">
        <v>1551058.5</v>
      </c>
      <c r="C2006">
        <v>631847.25</v>
      </c>
      <c r="D2006">
        <v>1195256.719</v>
      </c>
    </row>
    <row r="2007" spans="1:4" x14ac:dyDescent="0.25">
      <c r="A2007" s="3">
        <v>140.90338</v>
      </c>
      <c r="B2007">
        <v>1551133.125</v>
      </c>
      <c r="C2007">
        <v>631858.3125</v>
      </c>
      <c r="D2007">
        <v>1195246.953</v>
      </c>
    </row>
    <row r="2008" spans="1:4" x14ac:dyDescent="0.25">
      <c r="A2008" s="3">
        <v>140.97366</v>
      </c>
      <c r="B2008">
        <v>1551381.25</v>
      </c>
      <c r="C2008">
        <v>631869.875</v>
      </c>
      <c r="D2008">
        <v>1195238.125</v>
      </c>
    </row>
    <row r="2009" spans="1:4" x14ac:dyDescent="0.25">
      <c r="A2009" s="3">
        <v>141.04392999999999</v>
      </c>
      <c r="B2009">
        <v>1551296.875</v>
      </c>
      <c r="C2009">
        <v>631880.75</v>
      </c>
      <c r="D2009">
        <v>1195231.172</v>
      </c>
    </row>
    <row r="2010" spans="1:4" x14ac:dyDescent="0.25">
      <c r="A2010" s="3">
        <v>141.11421000000001</v>
      </c>
      <c r="B2010">
        <v>1551276.5</v>
      </c>
      <c r="C2010">
        <v>631888.8125</v>
      </c>
      <c r="D2010">
        <v>1195226.172</v>
      </c>
    </row>
    <row r="2011" spans="1:4" x14ac:dyDescent="0.25">
      <c r="A2011" s="3">
        <v>141.18448000000001</v>
      </c>
      <c r="B2011">
        <v>1551051.625</v>
      </c>
      <c r="C2011">
        <v>631896.3125</v>
      </c>
      <c r="D2011">
        <v>1195223.75</v>
      </c>
    </row>
    <row r="2012" spans="1:4" x14ac:dyDescent="0.25">
      <c r="A2012" s="3">
        <v>141.25476</v>
      </c>
      <c r="B2012">
        <v>1551356.75</v>
      </c>
      <c r="C2012">
        <v>631905.75</v>
      </c>
      <c r="D2012">
        <v>1195220.703</v>
      </c>
    </row>
    <row r="2013" spans="1:4" x14ac:dyDescent="0.25">
      <c r="A2013" s="3">
        <v>141.32504</v>
      </c>
      <c r="B2013">
        <v>1551505.375</v>
      </c>
      <c r="C2013">
        <v>631916.625</v>
      </c>
      <c r="D2013">
        <v>1195224.7660000001</v>
      </c>
    </row>
    <row r="2014" spans="1:4" x14ac:dyDescent="0.25">
      <c r="A2014" s="3">
        <v>141.39530999999999</v>
      </c>
      <c r="B2014">
        <v>1551586.25</v>
      </c>
      <c r="C2014">
        <v>631924.8125</v>
      </c>
      <c r="D2014">
        <v>1195220.547</v>
      </c>
    </row>
    <row r="2015" spans="1:4" x14ac:dyDescent="0.25">
      <c r="A2015" s="3">
        <v>141.46558999999999</v>
      </c>
      <c r="B2015">
        <v>1551599.375</v>
      </c>
      <c r="C2015">
        <v>631933.5625</v>
      </c>
      <c r="D2015">
        <v>1195232.031</v>
      </c>
    </row>
    <row r="2016" spans="1:4" x14ac:dyDescent="0.25">
      <c r="A2016" s="3">
        <v>141.53586000000001</v>
      </c>
      <c r="B2016">
        <v>1551309.75</v>
      </c>
      <c r="C2016">
        <v>631937.625</v>
      </c>
      <c r="D2016">
        <v>1195216.797</v>
      </c>
    </row>
    <row r="2017" spans="1:4" x14ac:dyDescent="0.25">
      <c r="A2017" s="3">
        <v>141.60614000000001</v>
      </c>
      <c r="B2017">
        <v>1550782.5</v>
      </c>
      <c r="C2017">
        <v>631945.375</v>
      </c>
      <c r="D2017">
        <v>1195211.0160000001</v>
      </c>
    </row>
    <row r="2018" spans="1:4" x14ac:dyDescent="0.25">
      <c r="A2018" s="3">
        <v>141.67642000000001</v>
      </c>
      <c r="B2018">
        <v>1550985</v>
      </c>
      <c r="C2018">
        <v>631953.75</v>
      </c>
      <c r="D2018">
        <v>1195212.7339999999</v>
      </c>
    </row>
    <row r="2019" spans="1:4" x14ac:dyDescent="0.25">
      <c r="A2019" s="3">
        <v>141.74669</v>
      </c>
      <c r="B2019">
        <v>1551213.5</v>
      </c>
      <c r="C2019">
        <v>631962.375</v>
      </c>
      <c r="D2019">
        <v>1195215.3910000001</v>
      </c>
    </row>
    <row r="2020" spans="1:4" x14ac:dyDescent="0.25">
      <c r="A2020" s="3">
        <v>141.81697</v>
      </c>
      <c r="B2020">
        <v>1551217</v>
      </c>
      <c r="C2020">
        <v>631968.875</v>
      </c>
      <c r="D2020">
        <v>1195208.281</v>
      </c>
    </row>
    <row r="2021" spans="1:4" x14ac:dyDescent="0.25">
      <c r="A2021" s="3">
        <v>141.88723999999999</v>
      </c>
      <c r="B2021">
        <v>1550916</v>
      </c>
      <c r="C2021">
        <v>631977.875</v>
      </c>
      <c r="D2021">
        <v>1195211.5630000001</v>
      </c>
    </row>
    <row r="2022" spans="1:4" x14ac:dyDescent="0.25">
      <c r="A2022" s="3">
        <v>141.95751999999999</v>
      </c>
      <c r="B2022">
        <v>1551248.125</v>
      </c>
      <c r="C2022">
        <v>631984.5625</v>
      </c>
      <c r="D2022">
        <v>1195198.9839999999</v>
      </c>
    </row>
    <row r="2023" spans="1:4" x14ac:dyDescent="0.25">
      <c r="A2023" s="3">
        <v>142.02780000000001</v>
      </c>
      <c r="B2023">
        <v>1550774.625</v>
      </c>
      <c r="C2023">
        <v>631991.4375</v>
      </c>
      <c r="D2023">
        <v>1195202.5</v>
      </c>
    </row>
    <row r="2024" spans="1:4" x14ac:dyDescent="0.25">
      <c r="A2024" s="3">
        <v>142.09807000000001</v>
      </c>
      <c r="B2024">
        <v>1551078.875</v>
      </c>
      <c r="C2024">
        <v>631996.9375</v>
      </c>
      <c r="D2024">
        <v>1195187.1880000001</v>
      </c>
    </row>
    <row r="2025" spans="1:4" x14ac:dyDescent="0.25">
      <c r="A2025" s="3">
        <v>142.16835</v>
      </c>
      <c r="B2025">
        <v>1551159.625</v>
      </c>
      <c r="C2025">
        <v>632002.625</v>
      </c>
      <c r="D2025">
        <v>1195181.406</v>
      </c>
    </row>
    <row r="2026" spans="1:4" x14ac:dyDescent="0.25">
      <c r="A2026" s="3">
        <v>142.23862</v>
      </c>
      <c r="B2026">
        <v>1550805.875</v>
      </c>
      <c r="C2026">
        <v>632007.5625</v>
      </c>
      <c r="D2026">
        <v>1195174.453</v>
      </c>
    </row>
    <row r="2027" spans="1:4" x14ac:dyDescent="0.25">
      <c r="A2027" s="3">
        <v>142.30889999999999</v>
      </c>
      <c r="B2027">
        <v>1551162.625</v>
      </c>
      <c r="C2027">
        <v>632014.9375</v>
      </c>
      <c r="D2027">
        <v>1195182.578</v>
      </c>
    </row>
    <row r="2028" spans="1:4" x14ac:dyDescent="0.25">
      <c r="A2028" s="3">
        <v>142.37917999999999</v>
      </c>
      <c r="B2028">
        <v>1551100.625</v>
      </c>
      <c r="C2028">
        <v>632023.5</v>
      </c>
      <c r="D2028">
        <v>1195179.1410000001</v>
      </c>
    </row>
    <row r="2029" spans="1:4" x14ac:dyDescent="0.25">
      <c r="A2029" s="3">
        <v>142.44945000000001</v>
      </c>
      <c r="B2029">
        <v>1551606</v>
      </c>
      <c r="C2029">
        <v>632030.4375</v>
      </c>
      <c r="D2029">
        <v>1195172.8910000001</v>
      </c>
    </row>
    <row r="2030" spans="1:4" x14ac:dyDescent="0.25">
      <c r="A2030" s="3">
        <v>142.51973000000001</v>
      </c>
      <c r="B2030">
        <v>1551483.25</v>
      </c>
      <c r="C2030">
        <v>632036.9375</v>
      </c>
      <c r="D2030">
        <v>1195168.4380000001</v>
      </c>
    </row>
    <row r="2031" spans="1:4" x14ac:dyDescent="0.25">
      <c r="A2031" s="3">
        <v>142.59</v>
      </c>
      <c r="B2031">
        <v>1551452.625</v>
      </c>
      <c r="C2031">
        <v>632039.4375</v>
      </c>
      <c r="D2031">
        <v>1195167.969</v>
      </c>
    </row>
    <row r="2032" spans="1:4" x14ac:dyDescent="0.25">
      <c r="A2032" s="3">
        <v>142.66028</v>
      </c>
      <c r="B2032">
        <v>1551542.125</v>
      </c>
      <c r="C2032">
        <v>632045.125</v>
      </c>
      <c r="D2032">
        <v>1195170.625</v>
      </c>
    </row>
    <row r="2033" spans="1:4" x14ac:dyDescent="0.25">
      <c r="A2033" s="3">
        <v>142.73056</v>
      </c>
      <c r="B2033">
        <v>1551439.125</v>
      </c>
      <c r="C2033">
        <v>632050</v>
      </c>
      <c r="D2033">
        <v>1195171.5630000001</v>
      </c>
    </row>
    <row r="2034" spans="1:4" x14ac:dyDescent="0.25">
      <c r="A2034" s="3">
        <v>142.80082999999999</v>
      </c>
      <c r="B2034">
        <v>1551385.25</v>
      </c>
      <c r="C2034">
        <v>632054.125</v>
      </c>
      <c r="D2034">
        <v>1195169.7660000001</v>
      </c>
    </row>
    <row r="2035" spans="1:4" x14ac:dyDescent="0.25">
      <c r="A2035" s="3">
        <v>142.87110999999999</v>
      </c>
      <c r="B2035">
        <v>1551419.625</v>
      </c>
      <c r="C2035">
        <v>632057.1875</v>
      </c>
      <c r="D2035">
        <v>1195160.8589999999</v>
      </c>
    </row>
    <row r="2036" spans="1:4" x14ac:dyDescent="0.25">
      <c r="A2036" s="3">
        <v>142.94138000000001</v>
      </c>
      <c r="B2036">
        <v>1551279.375</v>
      </c>
      <c r="C2036">
        <v>632062.625</v>
      </c>
      <c r="D2036">
        <v>1195147.5</v>
      </c>
    </row>
    <row r="2037" spans="1:4" x14ac:dyDescent="0.25">
      <c r="A2037" s="3">
        <v>143.01166000000001</v>
      </c>
      <c r="B2037">
        <v>1551415</v>
      </c>
      <c r="C2037">
        <v>632068.0625</v>
      </c>
      <c r="D2037">
        <v>1195139.531</v>
      </c>
    </row>
    <row r="2038" spans="1:4" x14ac:dyDescent="0.25">
      <c r="A2038" s="3">
        <v>143.08194</v>
      </c>
      <c r="B2038">
        <v>1551540.5</v>
      </c>
      <c r="C2038">
        <v>632073.375</v>
      </c>
      <c r="D2038">
        <v>1195125.703</v>
      </c>
    </row>
    <row r="2039" spans="1:4" x14ac:dyDescent="0.25">
      <c r="A2039" s="3">
        <v>143.15221</v>
      </c>
      <c r="B2039">
        <v>1551500</v>
      </c>
      <c r="C2039">
        <v>632078.75</v>
      </c>
      <c r="D2039">
        <v>1195121.875</v>
      </c>
    </row>
    <row r="2040" spans="1:4" x14ac:dyDescent="0.25">
      <c r="A2040" s="3">
        <v>143.22248999999999</v>
      </c>
      <c r="B2040">
        <v>1551675</v>
      </c>
      <c r="C2040">
        <v>632089.8125</v>
      </c>
      <c r="D2040">
        <v>1195116.172</v>
      </c>
    </row>
    <row r="2041" spans="1:4" x14ac:dyDescent="0.25">
      <c r="A2041" s="3">
        <v>143.29275999999999</v>
      </c>
      <c r="B2041">
        <v>1551651.25</v>
      </c>
      <c r="C2041">
        <v>632093.0625</v>
      </c>
      <c r="D2041">
        <v>1195114.7660000001</v>
      </c>
    </row>
    <row r="2042" spans="1:4" x14ac:dyDescent="0.25">
      <c r="A2042" s="3">
        <v>143.36304000000001</v>
      </c>
      <c r="B2042">
        <v>1551916.375</v>
      </c>
      <c r="C2042">
        <v>632099.6875</v>
      </c>
      <c r="D2042">
        <v>1195111.094</v>
      </c>
    </row>
    <row r="2043" spans="1:4" x14ac:dyDescent="0.25">
      <c r="A2043" s="3">
        <v>143.43332000000001</v>
      </c>
      <c r="B2043">
        <v>1551882.375</v>
      </c>
      <c r="C2043">
        <v>632104.625</v>
      </c>
      <c r="D2043">
        <v>1195098.4380000001</v>
      </c>
    </row>
    <row r="2044" spans="1:4" x14ac:dyDescent="0.25">
      <c r="A2044" s="3">
        <v>143.50359</v>
      </c>
      <c r="B2044">
        <v>1551926.375</v>
      </c>
      <c r="C2044">
        <v>632109.375</v>
      </c>
      <c r="D2044">
        <v>1195093.5160000001</v>
      </c>
    </row>
    <row r="2045" spans="1:4" x14ac:dyDescent="0.25">
      <c r="A2045" s="3">
        <v>143.57387</v>
      </c>
      <c r="B2045">
        <v>1552076.375</v>
      </c>
      <c r="C2045">
        <v>632111.75</v>
      </c>
      <c r="D2045">
        <v>1195104.6089999999</v>
      </c>
    </row>
    <row r="2046" spans="1:4" x14ac:dyDescent="0.25">
      <c r="A2046" s="3">
        <v>143.64413999999999</v>
      </c>
      <c r="B2046">
        <v>1552117.75</v>
      </c>
      <c r="C2046">
        <v>632118.1875</v>
      </c>
      <c r="D2046">
        <v>1195085</v>
      </c>
    </row>
    <row r="2047" spans="1:4" x14ac:dyDescent="0.25">
      <c r="A2047" s="3">
        <v>143.71441999999999</v>
      </c>
      <c r="B2047">
        <v>1552342.75</v>
      </c>
      <c r="C2047">
        <v>632124.75</v>
      </c>
      <c r="D2047">
        <v>1195085.781</v>
      </c>
    </row>
    <row r="2048" spans="1:4" x14ac:dyDescent="0.25">
      <c r="A2048" s="3">
        <v>143.78469999999999</v>
      </c>
      <c r="B2048">
        <v>1551991.375</v>
      </c>
      <c r="C2048">
        <v>632132.5</v>
      </c>
      <c r="D2048">
        <v>1195076.25</v>
      </c>
    </row>
    <row r="2049" spans="1:4" x14ac:dyDescent="0.25">
      <c r="A2049" s="3">
        <v>143.85497000000001</v>
      </c>
      <c r="B2049">
        <v>1551960.875</v>
      </c>
      <c r="C2049">
        <v>632137.1875</v>
      </c>
      <c r="D2049">
        <v>1195077.422</v>
      </c>
    </row>
    <row r="2050" spans="1:4" x14ac:dyDescent="0.25">
      <c r="A2050" s="3">
        <v>143.92525000000001</v>
      </c>
      <c r="B2050">
        <v>1552244.125</v>
      </c>
      <c r="C2050">
        <v>632140.125</v>
      </c>
      <c r="D2050">
        <v>1195064.6089999999</v>
      </c>
    </row>
    <row r="2051" spans="1:4" x14ac:dyDescent="0.25">
      <c r="A2051" s="3">
        <v>143.99552</v>
      </c>
      <c r="B2051">
        <v>1551890.875</v>
      </c>
      <c r="C2051">
        <v>632142.75</v>
      </c>
      <c r="D2051">
        <v>1195065.781</v>
      </c>
    </row>
    <row r="2052" spans="1:4" x14ac:dyDescent="0.25">
      <c r="A2052" s="3">
        <v>144.0658</v>
      </c>
      <c r="B2052">
        <v>1552492.5</v>
      </c>
      <c r="C2052">
        <v>632147.625</v>
      </c>
      <c r="D2052">
        <v>1195062.422</v>
      </c>
    </row>
    <row r="2053" spans="1:4" x14ac:dyDescent="0.25">
      <c r="A2053" s="3">
        <v>144.13607999999999</v>
      </c>
      <c r="B2053">
        <v>1552578.5</v>
      </c>
      <c r="C2053">
        <v>632148.625</v>
      </c>
      <c r="D2053">
        <v>1195058.125</v>
      </c>
    </row>
    <row r="2054" spans="1:4" x14ac:dyDescent="0.25">
      <c r="A2054" s="3">
        <v>144.20634999999999</v>
      </c>
      <c r="B2054">
        <v>1552460.875</v>
      </c>
      <c r="C2054">
        <v>632151.9375</v>
      </c>
      <c r="D2054">
        <v>1195043.672</v>
      </c>
    </row>
    <row r="2055" spans="1:4" x14ac:dyDescent="0.25">
      <c r="A2055" s="3">
        <v>144.27663000000001</v>
      </c>
      <c r="B2055">
        <v>1552630.875</v>
      </c>
      <c r="C2055">
        <v>632155.375</v>
      </c>
      <c r="D2055">
        <v>1195038.281</v>
      </c>
    </row>
    <row r="2056" spans="1:4" x14ac:dyDescent="0.25">
      <c r="A2056" s="3">
        <v>144.34690000000001</v>
      </c>
      <c r="B2056">
        <v>1552876.25</v>
      </c>
      <c r="C2056">
        <v>632160.5625</v>
      </c>
      <c r="D2056">
        <v>1195038.906</v>
      </c>
    </row>
    <row r="2057" spans="1:4" x14ac:dyDescent="0.25">
      <c r="A2057" s="3">
        <v>144.41718</v>
      </c>
      <c r="B2057">
        <v>1552923.125</v>
      </c>
      <c r="C2057">
        <v>632162.125</v>
      </c>
      <c r="D2057">
        <v>1195036.25</v>
      </c>
    </row>
    <row r="2058" spans="1:4" x14ac:dyDescent="0.25">
      <c r="A2058" s="3">
        <v>144.48746</v>
      </c>
      <c r="B2058">
        <v>1552703.5</v>
      </c>
      <c r="C2058">
        <v>632163.625</v>
      </c>
      <c r="D2058">
        <v>1195032.8130000001</v>
      </c>
    </row>
    <row r="2059" spans="1:4" x14ac:dyDescent="0.25">
      <c r="A2059" s="3">
        <v>144.55772999999999</v>
      </c>
      <c r="B2059">
        <v>1552752.5</v>
      </c>
      <c r="C2059">
        <v>632166.3125</v>
      </c>
      <c r="D2059">
        <v>1195024.219</v>
      </c>
    </row>
    <row r="2060" spans="1:4" x14ac:dyDescent="0.25">
      <c r="A2060" s="3">
        <v>144.62800999999999</v>
      </c>
      <c r="B2060">
        <v>1552842</v>
      </c>
      <c r="C2060">
        <v>632167.875</v>
      </c>
      <c r="D2060">
        <v>1195000.703</v>
      </c>
    </row>
    <row r="2061" spans="1:4" x14ac:dyDescent="0.25">
      <c r="A2061" s="3">
        <v>144.69828000000001</v>
      </c>
      <c r="B2061">
        <v>1552652.125</v>
      </c>
      <c r="C2061">
        <v>632174.75</v>
      </c>
      <c r="D2061">
        <v>1194998.5160000001</v>
      </c>
    </row>
    <row r="2062" spans="1:4" x14ac:dyDescent="0.25">
      <c r="A2062" s="3">
        <v>144.76856000000001</v>
      </c>
      <c r="B2062">
        <v>1553045.875</v>
      </c>
      <c r="C2062">
        <v>632179.1875</v>
      </c>
      <c r="D2062">
        <v>1194984.219</v>
      </c>
    </row>
    <row r="2063" spans="1:4" x14ac:dyDescent="0.25">
      <c r="A2063" s="3">
        <v>144.83884</v>
      </c>
      <c r="B2063">
        <v>1553089.625</v>
      </c>
      <c r="C2063">
        <v>632185.3125</v>
      </c>
      <c r="D2063">
        <v>1194966.094</v>
      </c>
    </row>
    <row r="2064" spans="1:4" x14ac:dyDescent="0.25">
      <c r="A2064" s="3">
        <v>144.90911</v>
      </c>
      <c r="B2064">
        <v>1552720</v>
      </c>
      <c r="C2064">
        <v>632190</v>
      </c>
      <c r="D2064">
        <v>1194972.2660000001</v>
      </c>
    </row>
    <row r="2065" spans="1:4" x14ac:dyDescent="0.25">
      <c r="A2065" s="3">
        <v>144.97939</v>
      </c>
      <c r="B2065">
        <v>1552847.25</v>
      </c>
      <c r="C2065">
        <v>632195.0625</v>
      </c>
      <c r="D2065">
        <v>1194951.719</v>
      </c>
    </row>
    <row r="2066" spans="1:4" x14ac:dyDescent="0.25">
      <c r="A2066" s="3">
        <v>145.04965999999999</v>
      </c>
      <c r="B2066">
        <v>1553071.125</v>
      </c>
      <c r="C2066">
        <v>632200.125</v>
      </c>
      <c r="D2066">
        <v>1194940.703</v>
      </c>
    </row>
    <row r="2067" spans="1:4" x14ac:dyDescent="0.25">
      <c r="A2067" s="3">
        <v>145.11994000000001</v>
      </c>
      <c r="B2067">
        <v>1553324.75</v>
      </c>
      <c r="C2067">
        <v>632197.125</v>
      </c>
      <c r="D2067">
        <v>1194932.7339999999</v>
      </c>
    </row>
    <row r="2068" spans="1:4" x14ac:dyDescent="0.25">
      <c r="A2068" s="3">
        <v>145.19022000000001</v>
      </c>
      <c r="B2068">
        <v>1553486.75</v>
      </c>
      <c r="C2068">
        <v>632197.8125</v>
      </c>
      <c r="D2068">
        <v>1194931.875</v>
      </c>
    </row>
    <row r="2069" spans="1:4" x14ac:dyDescent="0.25">
      <c r="A2069" s="3">
        <v>145.26049</v>
      </c>
      <c r="B2069">
        <v>1553395.75</v>
      </c>
      <c r="C2069">
        <v>632197.875</v>
      </c>
      <c r="D2069">
        <v>1194927.031</v>
      </c>
    </row>
    <row r="2070" spans="1:4" x14ac:dyDescent="0.25">
      <c r="A2070" s="3">
        <v>145.33077</v>
      </c>
      <c r="B2070">
        <v>1553559.5</v>
      </c>
      <c r="C2070">
        <v>632196.4375</v>
      </c>
      <c r="D2070">
        <v>1194918.5160000001</v>
      </c>
    </row>
    <row r="2071" spans="1:4" x14ac:dyDescent="0.25">
      <c r="A2071" s="3">
        <v>145.40103999999999</v>
      </c>
      <c r="B2071">
        <v>1553710.625</v>
      </c>
      <c r="C2071">
        <v>632197.0625</v>
      </c>
      <c r="D2071">
        <v>1194910.3130000001</v>
      </c>
    </row>
    <row r="2072" spans="1:4" x14ac:dyDescent="0.25">
      <c r="A2072" s="3">
        <v>145.47131999999999</v>
      </c>
      <c r="B2072">
        <v>1553403.125</v>
      </c>
      <c r="C2072">
        <v>632197.25</v>
      </c>
      <c r="D2072">
        <v>1194899.297</v>
      </c>
    </row>
    <row r="2073" spans="1:4" x14ac:dyDescent="0.25">
      <c r="A2073" s="3">
        <v>145.54159999999999</v>
      </c>
      <c r="B2073">
        <v>1553552.625</v>
      </c>
      <c r="C2073">
        <v>632197.5625</v>
      </c>
      <c r="D2073">
        <v>1194884.375</v>
      </c>
    </row>
    <row r="2074" spans="1:4" x14ac:dyDescent="0.25">
      <c r="A2074" s="3">
        <v>145.61187000000001</v>
      </c>
      <c r="B2074">
        <v>1553666.375</v>
      </c>
      <c r="C2074">
        <v>632201.3125</v>
      </c>
      <c r="D2074">
        <v>1194873.4380000001</v>
      </c>
    </row>
    <row r="2075" spans="1:4" x14ac:dyDescent="0.25">
      <c r="A2075" s="3">
        <v>145.68215000000001</v>
      </c>
      <c r="B2075">
        <v>1553569.5</v>
      </c>
      <c r="C2075">
        <v>632204.625</v>
      </c>
      <c r="D2075">
        <v>1194855.781</v>
      </c>
    </row>
    <row r="2076" spans="1:4" x14ac:dyDescent="0.25">
      <c r="A2076" s="3">
        <v>145.75242</v>
      </c>
      <c r="B2076">
        <v>1553849.75</v>
      </c>
      <c r="C2076">
        <v>632205.3125</v>
      </c>
      <c r="D2076">
        <v>1194857.031</v>
      </c>
    </row>
    <row r="2077" spans="1:4" x14ac:dyDescent="0.25">
      <c r="A2077" s="3">
        <v>145.8227</v>
      </c>
      <c r="B2077">
        <v>1553722.625</v>
      </c>
      <c r="C2077">
        <v>632201.875</v>
      </c>
      <c r="D2077">
        <v>1194839.6880000001</v>
      </c>
    </row>
    <row r="2078" spans="1:4" x14ac:dyDescent="0.25">
      <c r="A2078" s="3">
        <v>145.89297999999999</v>
      </c>
      <c r="B2078">
        <v>1553870.375</v>
      </c>
      <c r="C2078">
        <v>632205.0625</v>
      </c>
      <c r="D2078">
        <v>1194828.281</v>
      </c>
    </row>
    <row r="2079" spans="1:4" x14ac:dyDescent="0.25">
      <c r="A2079" s="3">
        <v>145.96324999999999</v>
      </c>
      <c r="B2079">
        <v>1553813.75</v>
      </c>
      <c r="C2079">
        <v>632210.0625</v>
      </c>
      <c r="D2079">
        <v>1194820.469</v>
      </c>
    </row>
    <row r="2080" spans="1:4" x14ac:dyDescent="0.25">
      <c r="A2080" s="3">
        <v>146.03353000000001</v>
      </c>
      <c r="B2080">
        <v>1553869</v>
      </c>
      <c r="C2080">
        <v>632207.8125</v>
      </c>
      <c r="D2080">
        <v>1194806.797</v>
      </c>
    </row>
    <row r="2081" spans="1:4" x14ac:dyDescent="0.25">
      <c r="A2081" s="3">
        <v>146.10380000000001</v>
      </c>
      <c r="B2081">
        <v>1553618.75</v>
      </c>
      <c r="C2081">
        <v>632211.3125</v>
      </c>
      <c r="D2081">
        <v>1194798.281</v>
      </c>
    </row>
    <row r="2082" spans="1:4" x14ac:dyDescent="0.25">
      <c r="A2082" s="3">
        <v>146.17408</v>
      </c>
      <c r="B2082">
        <v>1553433.625</v>
      </c>
      <c r="C2082">
        <v>632211.4375</v>
      </c>
      <c r="D2082">
        <v>1194793.9839999999</v>
      </c>
    </row>
    <row r="2083" spans="1:4" x14ac:dyDescent="0.25">
      <c r="A2083" s="3">
        <v>146.24436</v>
      </c>
      <c r="B2083">
        <v>1553576.5</v>
      </c>
      <c r="C2083">
        <v>632213.1875</v>
      </c>
      <c r="D2083">
        <v>1194787.1089999999</v>
      </c>
    </row>
    <row r="2084" spans="1:4" x14ac:dyDescent="0.25">
      <c r="A2084" s="3">
        <v>146.31462999999999</v>
      </c>
      <c r="B2084">
        <v>1553629.75</v>
      </c>
      <c r="C2084">
        <v>632217.1875</v>
      </c>
      <c r="D2084">
        <v>1194778.594</v>
      </c>
    </row>
    <row r="2085" spans="1:4" x14ac:dyDescent="0.25">
      <c r="A2085" s="3">
        <v>146.38490999999999</v>
      </c>
      <c r="B2085">
        <v>1553754.5</v>
      </c>
      <c r="C2085">
        <v>632217.1875</v>
      </c>
      <c r="D2085">
        <v>1194780.781</v>
      </c>
    </row>
    <row r="2086" spans="1:4" x14ac:dyDescent="0.25">
      <c r="A2086" s="3">
        <v>146.45518000000001</v>
      </c>
      <c r="B2086">
        <v>1553903</v>
      </c>
      <c r="C2086">
        <v>632213.0625</v>
      </c>
      <c r="D2086">
        <v>1194778.203</v>
      </c>
    </row>
    <row r="2087" spans="1:4" x14ac:dyDescent="0.25">
      <c r="A2087" s="3">
        <v>146.52546000000001</v>
      </c>
      <c r="B2087">
        <v>1553689.125</v>
      </c>
      <c r="C2087">
        <v>632215.3125</v>
      </c>
      <c r="D2087">
        <v>1194774.922</v>
      </c>
    </row>
    <row r="2088" spans="1:4" x14ac:dyDescent="0.25">
      <c r="A2088" s="3">
        <v>146.59574000000001</v>
      </c>
      <c r="B2088">
        <v>1553627.625</v>
      </c>
      <c r="C2088">
        <v>632216.3125</v>
      </c>
      <c r="D2088">
        <v>1194758.5160000001</v>
      </c>
    </row>
    <row r="2089" spans="1:4" x14ac:dyDescent="0.25">
      <c r="A2089" s="3">
        <v>146.66601</v>
      </c>
      <c r="B2089">
        <v>1553620.375</v>
      </c>
      <c r="C2089">
        <v>632220.125</v>
      </c>
      <c r="D2089">
        <v>1194752.344</v>
      </c>
    </row>
    <row r="2090" spans="1:4" x14ac:dyDescent="0.25">
      <c r="A2090" s="3">
        <v>146.73629</v>
      </c>
      <c r="B2090">
        <v>1553730</v>
      </c>
      <c r="C2090">
        <v>632225.125</v>
      </c>
      <c r="D2090">
        <v>1194750.469</v>
      </c>
    </row>
    <row r="2091" spans="1:4" x14ac:dyDescent="0.25">
      <c r="A2091" s="3">
        <v>146.80655999999999</v>
      </c>
      <c r="B2091">
        <v>1553763.25</v>
      </c>
      <c r="C2091">
        <v>632225.5625</v>
      </c>
      <c r="D2091">
        <v>1194746.953</v>
      </c>
    </row>
    <row r="2092" spans="1:4" x14ac:dyDescent="0.25">
      <c r="A2092" s="3">
        <v>146.87683999999999</v>
      </c>
      <c r="B2092">
        <v>1553828.875</v>
      </c>
      <c r="C2092">
        <v>632227.6875</v>
      </c>
      <c r="D2092">
        <v>1194735</v>
      </c>
    </row>
    <row r="2093" spans="1:4" x14ac:dyDescent="0.25">
      <c r="A2093" s="3">
        <v>146.94712000000001</v>
      </c>
      <c r="B2093">
        <v>1553780.25</v>
      </c>
      <c r="C2093">
        <v>632226.875</v>
      </c>
      <c r="D2093">
        <v>1194736.953</v>
      </c>
    </row>
    <row r="2094" spans="1:4" x14ac:dyDescent="0.25">
      <c r="A2094" s="3">
        <v>147.01739000000001</v>
      </c>
      <c r="B2094">
        <v>1553681.875</v>
      </c>
      <c r="C2094">
        <v>632227</v>
      </c>
      <c r="D2094">
        <v>1194735.625</v>
      </c>
    </row>
    <row r="2095" spans="1:4" x14ac:dyDescent="0.25">
      <c r="A2095" s="3">
        <v>147.08767</v>
      </c>
      <c r="B2095">
        <v>1553820</v>
      </c>
      <c r="C2095">
        <v>632225.1875</v>
      </c>
      <c r="D2095">
        <v>1194720.2339999999</v>
      </c>
    </row>
    <row r="2096" spans="1:4" x14ac:dyDescent="0.25">
      <c r="A2096" s="3">
        <v>147.15794</v>
      </c>
      <c r="B2096">
        <v>1553697</v>
      </c>
      <c r="C2096">
        <v>632224.25</v>
      </c>
      <c r="D2096">
        <v>1194707.5</v>
      </c>
    </row>
    <row r="2097" spans="1:4" x14ac:dyDescent="0.25">
      <c r="A2097" s="3">
        <v>147.22821999999999</v>
      </c>
      <c r="B2097">
        <v>1553938.5</v>
      </c>
      <c r="C2097">
        <v>632225.4375</v>
      </c>
      <c r="D2097">
        <v>1194709.219</v>
      </c>
    </row>
    <row r="2098" spans="1:4" x14ac:dyDescent="0.25">
      <c r="A2098" s="3">
        <v>147.29849999999999</v>
      </c>
      <c r="B2098">
        <v>1553483.875</v>
      </c>
      <c r="C2098">
        <v>632223.9375</v>
      </c>
      <c r="D2098">
        <v>1194698.828</v>
      </c>
    </row>
    <row r="2099" spans="1:4" x14ac:dyDescent="0.25">
      <c r="A2099" s="3">
        <v>147.36877000000001</v>
      </c>
      <c r="B2099">
        <v>1553586.125</v>
      </c>
      <c r="C2099">
        <v>632227.4375</v>
      </c>
      <c r="D2099">
        <v>1194690.2339999999</v>
      </c>
    </row>
    <row r="2100" spans="1:4" x14ac:dyDescent="0.25">
      <c r="A2100" s="3">
        <v>147.43905000000001</v>
      </c>
      <c r="B2100">
        <v>1553951.5</v>
      </c>
      <c r="C2100">
        <v>632228.0625</v>
      </c>
      <c r="D2100">
        <v>1194688.9839999999</v>
      </c>
    </row>
    <row r="2101" spans="1:4" x14ac:dyDescent="0.25">
      <c r="A2101" s="3">
        <v>147.50932</v>
      </c>
      <c r="B2101">
        <v>1553660</v>
      </c>
      <c r="C2101">
        <v>632230.4375</v>
      </c>
      <c r="D2101">
        <v>1194674.0630000001</v>
      </c>
    </row>
    <row r="2102" spans="1:4" x14ac:dyDescent="0.25">
      <c r="A2102" s="3">
        <v>147.5796</v>
      </c>
      <c r="B2102">
        <v>1553598.25</v>
      </c>
      <c r="C2102">
        <v>632233.25</v>
      </c>
      <c r="D2102">
        <v>1194668.4380000001</v>
      </c>
    </row>
    <row r="2103" spans="1:4" x14ac:dyDescent="0.25">
      <c r="A2103" s="3">
        <v>147.64988</v>
      </c>
      <c r="B2103">
        <v>1553535.875</v>
      </c>
      <c r="C2103">
        <v>632238.625</v>
      </c>
      <c r="D2103">
        <v>1194663.203</v>
      </c>
    </row>
    <row r="2104" spans="1:4" x14ac:dyDescent="0.25">
      <c r="A2104" s="3">
        <v>147.72014999999999</v>
      </c>
      <c r="B2104">
        <v>1553514.125</v>
      </c>
      <c r="C2104">
        <v>632240.1875</v>
      </c>
      <c r="D2104">
        <v>1194652.5</v>
      </c>
    </row>
    <row r="2105" spans="1:4" x14ac:dyDescent="0.25">
      <c r="A2105" s="3">
        <v>147.79042999999999</v>
      </c>
      <c r="B2105">
        <v>1553544.875</v>
      </c>
      <c r="C2105">
        <v>632247.6875</v>
      </c>
      <c r="D2105">
        <v>1194652.344</v>
      </c>
    </row>
    <row r="2106" spans="1:4" x14ac:dyDescent="0.25">
      <c r="A2106" s="3">
        <v>147.86070000000001</v>
      </c>
      <c r="B2106">
        <v>1553819.125</v>
      </c>
      <c r="C2106">
        <v>632250.125</v>
      </c>
      <c r="D2106">
        <v>1194644.375</v>
      </c>
    </row>
    <row r="2107" spans="1:4" x14ac:dyDescent="0.25">
      <c r="A2107" s="3">
        <v>147.93098000000001</v>
      </c>
      <c r="B2107">
        <v>1553594</v>
      </c>
      <c r="C2107">
        <v>632251.1875</v>
      </c>
      <c r="D2107">
        <v>1194644.297</v>
      </c>
    </row>
    <row r="2108" spans="1:4" x14ac:dyDescent="0.25">
      <c r="A2108" s="3">
        <v>148.00126</v>
      </c>
      <c r="B2108">
        <v>1553926</v>
      </c>
      <c r="C2108">
        <v>632254.1875</v>
      </c>
      <c r="D2108">
        <v>1194631.875</v>
      </c>
    </row>
    <row r="2109" spans="1:4" x14ac:dyDescent="0.25">
      <c r="A2109" s="3">
        <v>148.07153</v>
      </c>
      <c r="B2109">
        <v>1553735.625</v>
      </c>
      <c r="C2109">
        <v>632257.875</v>
      </c>
      <c r="D2109">
        <v>1194627.1089999999</v>
      </c>
    </row>
    <row r="2110" spans="1:4" x14ac:dyDescent="0.25">
      <c r="A2110" s="3">
        <v>148.14180999999999</v>
      </c>
      <c r="B2110">
        <v>1553779.5</v>
      </c>
      <c r="C2110">
        <v>632260.1875</v>
      </c>
      <c r="D2110">
        <v>1194610.3130000001</v>
      </c>
    </row>
    <row r="2111" spans="1:4" x14ac:dyDescent="0.25">
      <c r="A2111" s="3">
        <v>148.21207999999999</v>
      </c>
      <c r="B2111">
        <v>1554098.625</v>
      </c>
      <c r="C2111">
        <v>632263.1875</v>
      </c>
      <c r="D2111">
        <v>1194603.906</v>
      </c>
    </row>
    <row r="2112" spans="1:4" x14ac:dyDescent="0.25">
      <c r="A2112" s="3">
        <v>148.28236000000001</v>
      </c>
      <c r="B2112">
        <v>1554156.375</v>
      </c>
      <c r="C2112">
        <v>632264.25</v>
      </c>
      <c r="D2112">
        <v>1194592.031</v>
      </c>
    </row>
    <row r="2113" spans="1:4" x14ac:dyDescent="0.25">
      <c r="A2113" s="3">
        <v>148.35264000000001</v>
      </c>
      <c r="B2113">
        <v>1553879.625</v>
      </c>
      <c r="C2113">
        <v>632268.9375</v>
      </c>
      <c r="D2113">
        <v>1194585.625</v>
      </c>
    </row>
    <row r="2114" spans="1:4" x14ac:dyDescent="0.25">
      <c r="A2114" s="3">
        <v>148.42291</v>
      </c>
      <c r="B2114">
        <v>1554008.375</v>
      </c>
      <c r="C2114">
        <v>632274.375</v>
      </c>
      <c r="D2114">
        <v>1194576.4839999999</v>
      </c>
    </row>
    <row r="2115" spans="1:4" x14ac:dyDescent="0.25">
      <c r="A2115" s="3">
        <v>148.49319</v>
      </c>
      <c r="B2115">
        <v>1554063.875</v>
      </c>
      <c r="C2115">
        <v>632274.4375</v>
      </c>
      <c r="D2115">
        <v>1194582.1089999999</v>
      </c>
    </row>
    <row r="2116" spans="1:4" x14ac:dyDescent="0.25">
      <c r="A2116" s="3">
        <v>148.56345999999999</v>
      </c>
      <c r="B2116">
        <v>1553906.875</v>
      </c>
      <c r="C2116">
        <v>632276.25</v>
      </c>
      <c r="D2116">
        <v>1194574.0630000001</v>
      </c>
    </row>
    <row r="2117" spans="1:4" x14ac:dyDescent="0.25">
      <c r="A2117" s="3">
        <v>148.63373999999999</v>
      </c>
      <c r="B2117">
        <v>1554164.625</v>
      </c>
      <c r="C2117">
        <v>632281.5</v>
      </c>
      <c r="D2117">
        <v>1194564.6089999999</v>
      </c>
    </row>
    <row r="2118" spans="1:4" x14ac:dyDescent="0.25">
      <c r="A2118" s="3">
        <v>148.70402000000001</v>
      </c>
      <c r="B2118">
        <v>1553816.375</v>
      </c>
      <c r="C2118">
        <v>632281.625</v>
      </c>
      <c r="D2118">
        <v>1194566.094</v>
      </c>
    </row>
    <row r="2119" spans="1:4" x14ac:dyDescent="0.25">
      <c r="A2119" s="3">
        <v>148.77429000000001</v>
      </c>
      <c r="B2119">
        <v>1554370.625</v>
      </c>
      <c r="C2119">
        <v>632282.3125</v>
      </c>
      <c r="D2119">
        <v>1194552.1089999999</v>
      </c>
    </row>
    <row r="2120" spans="1:4" x14ac:dyDescent="0.25">
      <c r="A2120" s="3">
        <v>148.84457</v>
      </c>
      <c r="B2120">
        <v>1554207.25</v>
      </c>
      <c r="C2120">
        <v>632285</v>
      </c>
      <c r="D2120">
        <v>1194552.1089999999</v>
      </c>
    </row>
    <row r="2121" spans="1:4" x14ac:dyDescent="0.25">
      <c r="A2121" s="3">
        <v>148.91484</v>
      </c>
      <c r="B2121">
        <v>1554154.75</v>
      </c>
      <c r="C2121">
        <v>632288.125</v>
      </c>
      <c r="D2121">
        <v>1194555.9380000001</v>
      </c>
    </row>
    <row r="2122" spans="1:4" x14ac:dyDescent="0.25">
      <c r="A2122" s="3">
        <v>148.98511999999999</v>
      </c>
      <c r="B2122">
        <v>1553947.5</v>
      </c>
      <c r="C2122">
        <v>632286.625</v>
      </c>
      <c r="D2122">
        <v>1194553.3589999999</v>
      </c>
    </row>
    <row r="2123" spans="1:4" x14ac:dyDescent="0.25">
      <c r="A2123" s="3">
        <v>149.05539999999999</v>
      </c>
      <c r="B2123">
        <v>1554195</v>
      </c>
      <c r="C2123">
        <v>632286.8125</v>
      </c>
      <c r="D2123">
        <v>1194555.547</v>
      </c>
    </row>
    <row r="2124" spans="1:4" x14ac:dyDescent="0.25">
      <c r="A2124" s="3">
        <v>149.12567000000001</v>
      </c>
      <c r="B2124">
        <v>1554273.25</v>
      </c>
      <c r="C2124">
        <v>632285.1875</v>
      </c>
      <c r="D2124">
        <v>1194544.0630000001</v>
      </c>
    </row>
    <row r="2125" spans="1:4" x14ac:dyDescent="0.25">
      <c r="A2125" s="3">
        <v>149.19595000000001</v>
      </c>
      <c r="B2125">
        <v>1554094</v>
      </c>
      <c r="C2125">
        <v>632287.75</v>
      </c>
      <c r="D2125">
        <v>1194535.625</v>
      </c>
    </row>
    <row r="2126" spans="1:4" x14ac:dyDescent="0.25">
      <c r="A2126" s="3">
        <v>149.26622</v>
      </c>
      <c r="B2126">
        <v>1553950.5</v>
      </c>
      <c r="C2126">
        <v>632287.75</v>
      </c>
      <c r="D2126">
        <v>1194523.047</v>
      </c>
    </row>
    <row r="2127" spans="1:4" x14ac:dyDescent="0.25">
      <c r="A2127" s="3">
        <v>149.3365</v>
      </c>
      <c r="B2127">
        <v>1554112</v>
      </c>
      <c r="C2127">
        <v>632288.75</v>
      </c>
      <c r="D2127">
        <v>1194526.094</v>
      </c>
    </row>
    <row r="2128" spans="1:4" x14ac:dyDescent="0.25">
      <c r="A2128" s="3">
        <v>149.40678</v>
      </c>
      <c r="B2128">
        <v>1554029.875</v>
      </c>
      <c r="C2128">
        <v>632288.0625</v>
      </c>
      <c r="D2128">
        <v>1194521.6410000001</v>
      </c>
    </row>
    <row r="2129" spans="1:4" x14ac:dyDescent="0.25">
      <c r="A2129" s="3">
        <v>149.47704999999999</v>
      </c>
      <c r="B2129">
        <v>1554351.875</v>
      </c>
      <c r="C2129">
        <v>632286.9375</v>
      </c>
      <c r="D2129">
        <v>1194517.2660000001</v>
      </c>
    </row>
    <row r="2130" spans="1:4" x14ac:dyDescent="0.25">
      <c r="A2130" s="3">
        <v>149.54732999999999</v>
      </c>
      <c r="B2130">
        <v>1554192.25</v>
      </c>
      <c r="C2130">
        <v>632291</v>
      </c>
      <c r="D2130">
        <v>1194512.969</v>
      </c>
    </row>
    <row r="2131" spans="1:4" x14ac:dyDescent="0.25">
      <c r="A2131" s="3">
        <v>149.61760000000001</v>
      </c>
      <c r="B2131">
        <v>1554224</v>
      </c>
      <c r="C2131">
        <v>632296</v>
      </c>
      <c r="D2131">
        <v>1194499.297</v>
      </c>
    </row>
    <row r="2132" spans="1:4" x14ac:dyDescent="0.25">
      <c r="A2132" s="3">
        <v>149.68788000000001</v>
      </c>
      <c r="B2132">
        <v>1554572.625</v>
      </c>
      <c r="C2132">
        <v>632299.75</v>
      </c>
      <c r="D2132">
        <v>1194491.5630000001</v>
      </c>
    </row>
    <row r="2133" spans="1:4" x14ac:dyDescent="0.25">
      <c r="A2133" s="3">
        <v>149.75816</v>
      </c>
      <c r="B2133">
        <v>1554393</v>
      </c>
      <c r="C2133">
        <v>632302.0625</v>
      </c>
      <c r="D2133">
        <v>1194494.0630000001</v>
      </c>
    </row>
    <row r="2134" spans="1:4" x14ac:dyDescent="0.25">
      <c r="A2134" s="3">
        <v>149.82843</v>
      </c>
      <c r="B2134">
        <v>1554092.625</v>
      </c>
      <c r="C2134">
        <v>632305.25</v>
      </c>
      <c r="D2134">
        <v>1194493.672</v>
      </c>
    </row>
    <row r="2135" spans="1:4" x14ac:dyDescent="0.25">
      <c r="A2135" s="3">
        <v>149.89870999999999</v>
      </c>
      <c r="B2135">
        <v>1554184.25</v>
      </c>
      <c r="C2135">
        <v>632309.875</v>
      </c>
      <c r="D2135">
        <v>1194483.281</v>
      </c>
    </row>
    <row r="2136" spans="1:4" x14ac:dyDescent="0.25">
      <c r="A2136" s="3">
        <v>149.96897999999999</v>
      </c>
      <c r="B2136">
        <v>1554296.375</v>
      </c>
      <c r="C2136">
        <v>632312.4375</v>
      </c>
      <c r="D2136">
        <v>1194485.156</v>
      </c>
    </row>
    <row r="2137" spans="1:4" x14ac:dyDescent="0.25">
      <c r="A2137" s="3">
        <v>150.03926000000001</v>
      </c>
      <c r="B2137">
        <v>1554704.125</v>
      </c>
      <c r="C2137">
        <v>632316.125</v>
      </c>
      <c r="D2137">
        <v>1194488.4380000001</v>
      </c>
    </row>
    <row r="2138" spans="1:4" x14ac:dyDescent="0.25">
      <c r="A2138" s="3">
        <v>150.10954000000001</v>
      </c>
      <c r="B2138">
        <v>1554663.875</v>
      </c>
      <c r="C2138">
        <v>632320.625</v>
      </c>
      <c r="D2138">
        <v>1194488.828</v>
      </c>
    </row>
    <row r="2139" spans="1:4" x14ac:dyDescent="0.25">
      <c r="A2139" s="3">
        <v>150.17981</v>
      </c>
      <c r="B2139">
        <v>1554670.875</v>
      </c>
      <c r="C2139">
        <v>632322.0625</v>
      </c>
      <c r="D2139">
        <v>1194502.422</v>
      </c>
    </row>
    <row r="2140" spans="1:4" x14ac:dyDescent="0.25">
      <c r="A2140" s="3">
        <v>150.25009</v>
      </c>
      <c r="B2140">
        <v>1554710</v>
      </c>
      <c r="C2140">
        <v>632323.9375</v>
      </c>
      <c r="D2140">
        <v>1194493.828</v>
      </c>
    </row>
    <row r="2141" spans="1:4" x14ac:dyDescent="0.25">
      <c r="A2141" s="3">
        <v>150.32035999999999</v>
      </c>
      <c r="B2141">
        <v>1554734.625</v>
      </c>
      <c r="C2141">
        <v>632327.4375</v>
      </c>
      <c r="D2141">
        <v>1194499.531</v>
      </c>
    </row>
    <row r="2142" spans="1:4" x14ac:dyDescent="0.25">
      <c r="A2142" s="3">
        <v>150.39063999999999</v>
      </c>
      <c r="B2142">
        <v>1554674.5</v>
      </c>
      <c r="C2142">
        <v>632331.3125</v>
      </c>
      <c r="D2142">
        <v>1194495.547</v>
      </c>
    </row>
    <row r="2143" spans="1:4" x14ac:dyDescent="0.25">
      <c r="A2143" s="3">
        <v>150.46091999999999</v>
      </c>
      <c r="B2143">
        <v>1554723</v>
      </c>
      <c r="C2143">
        <v>632333</v>
      </c>
      <c r="D2143">
        <v>1194495.781</v>
      </c>
    </row>
    <row r="2144" spans="1:4" x14ac:dyDescent="0.25">
      <c r="A2144" s="3">
        <v>150.53119000000001</v>
      </c>
      <c r="B2144">
        <v>1554367.125</v>
      </c>
      <c r="C2144">
        <v>632336.5625</v>
      </c>
      <c r="D2144">
        <v>1194477.1089999999</v>
      </c>
    </row>
    <row r="2145" spans="1:4" x14ac:dyDescent="0.25">
      <c r="A2145" s="3">
        <v>150.60147000000001</v>
      </c>
      <c r="B2145">
        <v>1554573.25</v>
      </c>
      <c r="C2145">
        <v>632336.8125</v>
      </c>
      <c r="D2145">
        <v>1194487.969</v>
      </c>
    </row>
    <row r="2146" spans="1:4" x14ac:dyDescent="0.25">
      <c r="A2146" s="3">
        <v>150.67174</v>
      </c>
      <c r="B2146">
        <v>1554646.5</v>
      </c>
      <c r="C2146">
        <v>632339.5625</v>
      </c>
      <c r="D2146">
        <v>1194470</v>
      </c>
    </row>
    <row r="2147" spans="1:4" x14ac:dyDescent="0.25">
      <c r="A2147" s="3">
        <v>150.74202</v>
      </c>
      <c r="B2147">
        <v>1554836.25</v>
      </c>
      <c r="C2147">
        <v>632340.5</v>
      </c>
      <c r="D2147">
        <v>1194475.9380000001</v>
      </c>
    </row>
    <row r="2148" spans="1:4" x14ac:dyDescent="0.25">
      <c r="A2148" s="3">
        <v>150.81229999999999</v>
      </c>
      <c r="B2148">
        <v>1554738.875</v>
      </c>
      <c r="C2148">
        <v>632339.375</v>
      </c>
      <c r="D2148">
        <v>1194486.094</v>
      </c>
    </row>
    <row r="2149" spans="1:4" x14ac:dyDescent="0.25">
      <c r="A2149" s="3">
        <v>150.88256999999999</v>
      </c>
      <c r="B2149">
        <v>1554710.75</v>
      </c>
      <c r="C2149">
        <v>632339.375</v>
      </c>
      <c r="D2149">
        <v>1194484.0630000001</v>
      </c>
    </row>
    <row r="2150" spans="1:4" x14ac:dyDescent="0.25">
      <c r="A2150" s="3">
        <v>150.95285000000001</v>
      </c>
      <c r="B2150">
        <v>1554807.5</v>
      </c>
      <c r="C2150">
        <v>632336.875</v>
      </c>
      <c r="D2150">
        <v>1194485.703</v>
      </c>
    </row>
    <row r="2151" spans="1:4" x14ac:dyDescent="0.25">
      <c r="A2151" s="3">
        <v>151.02312000000001</v>
      </c>
      <c r="B2151">
        <v>1554522.25</v>
      </c>
      <c r="C2151">
        <v>632338.3125</v>
      </c>
      <c r="D2151">
        <v>1194463.594</v>
      </c>
    </row>
    <row r="2152" spans="1:4" x14ac:dyDescent="0.25">
      <c r="A2152" s="3">
        <v>151.0934</v>
      </c>
      <c r="B2152">
        <v>1554706.5</v>
      </c>
      <c r="C2152">
        <v>632338.75</v>
      </c>
      <c r="D2152">
        <v>1194469.6089999999</v>
      </c>
    </row>
    <row r="2153" spans="1:4" x14ac:dyDescent="0.25">
      <c r="A2153" s="3">
        <v>151.16368</v>
      </c>
      <c r="B2153">
        <v>1555157.375</v>
      </c>
      <c r="C2153">
        <v>632338.3125</v>
      </c>
      <c r="D2153">
        <v>1194476.875</v>
      </c>
    </row>
    <row r="2154" spans="1:4" x14ac:dyDescent="0.25">
      <c r="A2154" s="3">
        <v>151.23394999999999</v>
      </c>
      <c r="B2154">
        <v>1554943.25</v>
      </c>
      <c r="C2154">
        <v>632335.125</v>
      </c>
      <c r="D2154">
        <v>1194473.203</v>
      </c>
    </row>
    <row r="2155" spans="1:4" x14ac:dyDescent="0.25">
      <c r="A2155" s="3">
        <v>151.30422999999999</v>
      </c>
      <c r="B2155">
        <v>1555143.25</v>
      </c>
      <c r="C2155">
        <v>632333.125</v>
      </c>
      <c r="D2155">
        <v>1194475.781</v>
      </c>
    </row>
    <row r="2156" spans="1:4" x14ac:dyDescent="0.25">
      <c r="A2156" s="3">
        <v>151.37450000000001</v>
      </c>
      <c r="B2156">
        <v>1554908</v>
      </c>
      <c r="C2156">
        <v>632333.375</v>
      </c>
      <c r="D2156">
        <v>1194474.7660000001</v>
      </c>
    </row>
    <row r="2157" spans="1:4" x14ac:dyDescent="0.25">
      <c r="A2157" s="3">
        <v>151.44478000000001</v>
      </c>
      <c r="B2157">
        <v>1555040.5</v>
      </c>
      <c r="C2157">
        <v>632334.6875</v>
      </c>
      <c r="D2157">
        <v>1194475.703</v>
      </c>
    </row>
    <row r="2158" spans="1:4" x14ac:dyDescent="0.25">
      <c r="A2158" s="3">
        <v>151.51506000000001</v>
      </c>
      <c r="B2158">
        <v>1555228.25</v>
      </c>
      <c r="C2158">
        <v>632330.375</v>
      </c>
      <c r="D2158">
        <v>1194467.5</v>
      </c>
    </row>
    <row r="2159" spans="1:4" x14ac:dyDescent="0.25">
      <c r="A2159" s="3">
        <v>151.58533</v>
      </c>
      <c r="B2159">
        <v>1555047.875</v>
      </c>
      <c r="C2159">
        <v>632331.5625</v>
      </c>
      <c r="D2159">
        <v>1194462.1880000001</v>
      </c>
    </row>
    <row r="2160" spans="1:4" x14ac:dyDescent="0.25">
      <c r="A2160" s="3">
        <v>151.65561</v>
      </c>
      <c r="B2160">
        <v>1555279.75</v>
      </c>
      <c r="C2160">
        <v>632336.4375</v>
      </c>
      <c r="D2160">
        <v>1194468.5160000001</v>
      </c>
    </row>
    <row r="2161" spans="1:4" x14ac:dyDescent="0.25">
      <c r="A2161" s="3">
        <v>151.72587999999999</v>
      </c>
      <c r="B2161">
        <v>1555762.375</v>
      </c>
      <c r="C2161">
        <v>632342.125</v>
      </c>
      <c r="D2161">
        <v>1194460.078</v>
      </c>
    </row>
    <row r="2162" spans="1:4" x14ac:dyDescent="0.25">
      <c r="A2162" s="3">
        <v>151.79615999999999</v>
      </c>
      <c r="B2162">
        <v>1555280.375</v>
      </c>
      <c r="C2162">
        <v>632346.0625</v>
      </c>
      <c r="D2162">
        <v>1194450.078</v>
      </c>
    </row>
    <row r="2163" spans="1:4" x14ac:dyDescent="0.25">
      <c r="A2163" s="3">
        <v>151.86644000000001</v>
      </c>
      <c r="B2163">
        <v>1555542.875</v>
      </c>
      <c r="C2163">
        <v>632342.625</v>
      </c>
      <c r="D2163">
        <v>1194440.9380000001</v>
      </c>
    </row>
    <row r="2164" spans="1:4" x14ac:dyDescent="0.25">
      <c r="A2164" s="3">
        <v>151.93671000000001</v>
      </c>
      <c r="B2164">
        <v>1555733.75</v>
      </c>
      <c r="C2164">
        <v>632341.8125</v>
      </c>
      <c r="D2164">
        <v>1194429.1410000001</v>
      </c>
    </row>
    <row r="2165" spans="1:4" x14ac:dyDescent="0.25">
      <c r="A2165" s="3">
        <v>152.00699</v>
      </c>
      <c r="B2165">
        <v>1555721.25</v>
      </c>
      <c r="C2165">
        <v>632342.125</v>
      </c>
      <c r="D2165">
        <v>1194437.578</v>
      </c>
    </row>
    <row r="2166" spans="1:4" x14ac:dyDescent="0.25">
      <c r="A2166" s="3">
        <v>152.07726</v>
      </c>
      <c r="B2166">
        <v>1556099</v>
      </c>
      <c r="C2166">
        <v>632340.5</v>
      </c>
      <c r="D2166">
        <v>1194441.4839999999</v>
      </c>
    </row>
    <row r="2167" spans="1:4" x14ac:dyDescent="0.25">
      <c r="A2167" s="3">
        <v>152.14753999999999</v>
      </c>
      <c r="B2167">
        <v>1556200.5</v>
      </c>
      <c r="C2167">
        <v>632339.9375</v>
      </c>
      <c r="D2167">
        <v>1194457.8910000001</v>
      </c>
    </row>
    <row r="2168" spans="1:4" x14ac:dyDescent="0.25">
      <c r="A2168" s="3">
        <v>152.21781999999999</v>
      </c>
      <c r="B2168">
        <v>1556465.125</v>
      </c>
      <c r="C2168">
        <v>632341.6875</v>
      </c>
      <c r="D2168">
        <v>1194462.8130000001</v>
      </c>
    </row>
    <row r="2169" spans="1:4" x14ac:dyDescent="0.25">
      <c r="A2169" s="3">
        <v>152.28809000000001</v>
      </c>
      <c r="B2169">
        <v>1556713</v>
      </c>
      <c r="C2169">
        <v>632344.125</v>
      </c>
      <c r="D2169">
        <v>1194462.7339999999</v>
      </c>
    </row>
    <row r="2170" spans="1:4" x14ac:dyDescent="0.25">
      <c r="A2170" s="3">
        <v>152.35837000000001</v>
      </c>
      <c r="B2170">
        <v>1556720.625</v>
      </c>
      <c r="C2170">
        <v>632347.25</v>
      </c>
      <c r="D2170">
        <v>1194465.156</v>
      </c>
    </row>
    <row r="2171" spans="1:4" x14ac:dyDescent="0.25">
      <c r="A2171" s="3">
        <v>152.42864</v>
      </c>
      <c r="B2171">
        <v>1556384.875</v>
      </c>
      <c r="C2171">
        <v>632348.1875</v>
      </c>
      <c r="D2171">
        <v>1194474.219</v>
      </c>
    </row>
    <row r="2172" spans="1:4" x14ac:dyDescent="0.25">
      <c r="A2172" s="3">
        <v>152.49892</v>
      </c>
      <c r="B2172">
        <v>1556523.25</v>
      </c>
      <c r="C2172">
        <v>632351.875</v>
      </c>
      <c r="D2172">
        <v>1194482.1880000001</v>
      </c>
    </row>
    <row r="2173" spans="1:4" x14ac:dyDescent="0.25">
      <c r="A2173" s="3">
        <v>152.5692</v>
      </c>
      <c r="B2173">
        <v>1556571</v>
      </c>
      <c r="C2173">
        <v>632349.25</v>
      </c>
      <c r="D2173">
        <v>1194485.469</v>
      </c>
    </row>
    <row r="2174" spans="1:4" x14ac:dyDescent="0.25">
      <c r="A2174" s="3">
        <v>152.63946999999999</v>
      </c>
      <c r="B2174">
        <v>1556398.875</v>
      </c>
      <c r="C2174">
        <v>632350.5</v>
      </c>
      <c r="D2174">
        <v>1194494.6089999999</v>
      </c>
    </row>
    <row r="2175" spans="1:4" x14ac:dyDescent="0.25">
      <c r="A2175" s="3">
        <v>152.70975000000001</v>
      </c>
      <c r="B2175">
        <v>1556667.375</v>
      </c>
      <c r="C2175">
        <v>632349.5</v>
      </c>
      <c r="D2175">
        <v>1194495.156</v>
      </c>
    </row>
    <row r="2176" spans="1:4" x14ac:dyDescent="0.25">
      <c r="A2176" s="3">
        <v>152.78002000000001</v>
      </c>
      <c r="B2176">
        <v>1556600.5</v>
      </c>
      <c r="C2176">
        <v>632345.4375</v>
      </c>
      <c r="D2176">
        <v>1194498.9839999999</v>
      </c>
    </row>
    <row r="2177" spans="1:4" x14ac:dyDescent="0.25">
      <c r="A2177" s="3">
        <v>152.8503</v>
      </c>
      <c r="B2177">
        <v>1556619.125</v>
      </c>
      <c r="C2177">
        <v>632346.8125</v>
      </c>
      <c r="D2177">
        <v>1194479.922</v>
      </c>
    </row>
    <row r="2178" spans="1:4" x14ac:dyDescent="0.25">
      <c r="A2178" s="3">
        <v>152.92058</v>
      </c>
      <c r="B2178">
        <v>1556844.375</v>
      </c>
      <c r="C2178">
        <v>632346.75</v>
      </c>
      <c r="D2178">
        <v>1194486.719</v>
      </c>
    </row>
    <row r="2179" spans="1:4" x14ac:dyDescent="0.25">
      <c r="A2179" s="3">
        <v>152.99084999999999</v>
      </c>
      <c r="B2179">
        <v>1556910.375</v>
      </c>
      <c r="C2179">
        <v>632347.3125</v>
      </c>
      <c r="D2179">
        <v>1194494.0630000001</v>
      </c>
    </row>
    <row r="2180" spans="1:4" x14ac:dyDescent="0.25">
      <c r="A2180" s="3">
        <v>153.06112999999999</v>
      </c>
      <c r="B2180">
        <v>1557074.125</v>
      </c>
      <c r="C2180">
        <v>632341.625</v>
      </c>
      <c r="D2180">
        <v>1194496.875</v>
      </c>
    </row>
    <row r="2181" spans="1:4" x14ac:dyDescent="0.25">
      <c r="A2181" s="3">
        <v>153.13140000000001</v>
      </c>
      <c r="B2181">
        <v>1557069.625</v>
      </c>
      <c r="C2181">
        <v>632335.5625</v>
      </c>
      <c r="D2181">
        <v>1194496.719</v>
      </c>
    </row>
    <row r="2182" spans="1:4" x14ac:dyDescent="0.25">
      <c r="A2182" s="3">
        <v>153.20168000000001</v>
      </c>
      <c r="B2182">
        <v>1557230.75</v>
      </c>
      <c r="C2182">
        <v>632332.875</v>
      </c>
      <c r="D2182">
        <v>1194500.2339999999</v>
      </c>
    </row>
    <row r="2183" spans="1:4" x14ac:dyDescent="0.25">
      <c r="A2183" s="3">
        <v>153.27196000000001</v>
      </c>
      <c r="B2183">
        <v>1557374.375</v>
      </c>
      <c r="C2183">
        <v>632330.125</v>
      </c>
      <c r="D2183">
        <v>1194497.2660000001</v>
      </c>
    </row>
    <row r="2184" spans="1:4" x14ac:dyDescent="0.25">
      <c r="A2184" s="3">
        <v>153.34223</v>
      </c>
      <c r="B2184">
        <v>1557286.5</v>
      </c>
      <c r="C2184">
        <v>632323.1875</v>
      </c>
      <c r="D2184">
        <v>1194473.203</v>
      </c>
    </row>
    <row r="2185" spans="1:4" x14ac:dyDescent="0.25">
      <c r="A2185" s="3">
        <v>153.41251</v>
      </c>
      <c r="B2185">
        <v>1557279.625</v>
      </c>
      <c r="C2185">
        <v>632318.75</v>
      </c>
      <c r="D2185">
        <v>1194470.8589999999</v>
      </c>
    </row>
    <row r="2186" spans="1:4" x14ac:dyDescent="0.25">
      <c r="A2186" s="3">
        <v>153.48277999999999</v>
      </c>
      <c r="B2186">
        <v>1556966</v>
      </c>
      <c r="C2186">
        <v>632318.625</v>
      </c>
      <c r="D2186">
        <v>1194466.406</v>
      </c>
    </row>
    <row r="2187" spans="1:4" x14ac:dyDescent="0.25">
      <c r="A2187" s="3">
        <v>153.55305999999999</v>
      </c>
      <c r="B2187">
        <v>1557308.5</v>
      </c>
      <c r="C2187">
        <v>632314.3125</v>
      </c>
      <c r="D2187">
        <v>1194479.1410000001</v>
      </c>
    </row>
    <row r="2188" spans="1:4" x14ac:dyDescent="0.25">
      <c r="A2188" s="3">
        <v>153.62334000000001</v>
      </c>
      <c r="B2188">
        <v>1557469.375</v>
      </c>
      <c r="C2188">
        <v>632306.375</v>
      </c>
      <c r="D2188">
        <v>1194476.5630000001</v>
      </c>
    </row>
    <row r="2189" spans="1:4" x14ac:dyDescent="0.25">
      <c r="A2189" s="3">
        <v>153.69361000000001</v>
      </c>
      <c r="B2189">
        <v>1557232.625</v>
      </c>
      <c r="C2189">
        <v>632304.625</v>
      </c>
      <c r="D2189">
        <v>1194477.344</v>
      </c>
    </row>
    <row r="2190" spans="1:4" x14ac:dyDescent="0.25">
      <c r="A2190" s="3">
        <v>153.76389</v>
      </c>
      <c r="B2190">
        <v>1557504.75</v>
      </c>
      <c r="C2190">
        <v>632298.25</v>
      </c>
      <c r="D2190">
        <v>1194486.6410000001</v>
      </c>
    </row>
    <row r="2191" spans="1:4" x14ac:dyDescent="0.25">
      <c r="A2191" s="3">
        <v>153.83416</v>
      </c>
      <c r="B2191">
        <v>1557113.375</v>
      </c>
      <c r="C2191">
        <v>632289.3125</v>
      </c>
      <c r="D2191">
        <v>1194488.5160000001</v>
      </c>
    </row>
    <row r="2192" spans="1:4" x14ac:dyDescent="0.25">
      <c r="A2192" s="3">
        <v>153.90443999999999</v>
      </c>
      <c r="B2192">
        <v>1556913.875</v>
      </c>
      <c r="C2192">
        <v>632282.9375</v>
      </c>
      <c r="D2192">
        <v>1194485.625</v>
      </c>
    </row>
    <row r="2193" spans="1:4" x14ac:dyDescent="0.25">
      <c r="A2193" s="3">
        <v>153.97471999999999</v>
      </c>
      <c r="B2193">
        <v>1556909.125</v>
      </c>
      <c r="C2193">
        <v>632278.625</v>
      </c>
      <c r="D2193">
        <v>1194483.4380000001</v>
      </c>
    </row>
    <row r="2194" spans="1:4" x14ac:dyDescent="0.25">
      <c r="A2194" s="3">
        <v>154.04499000000001</v>
      </c>
      <c r="B2194">
        <v>1557095.625</v>
      </c>
      <c r="C2194">
        <v>632275.4375</v>
      </c>
      <c r="D2194">
        <v>1194476.6410000001</v>
      </c>
    </row>
    <row r="2195" spans="1:4" x14ac:dyDescent="0.25">
      <c r="A2195" s="3">
        <v>154.11527000000001</v>
      </c>
      <c r="B2195">
        <v>1556892.125</v>
      </c>
      <c r="C2195">
        <v>632269.0625</v>
      </c>
      <c r="D2195">
        <v>1194474.7660000001</v>
      </c>
    </row>
    <row r="2196" spans="1:4" x14ac:dyDescent="0.25">
      <c r="A2196" s="3">
        <v>154.18554</v>
      </c>
      <c r="B2196">
        <v>1557098.5</v>
      </c>
      <c r="C2196">
        <v>632261.8125</v>
      </c>
      <c r="D2196">
        <v>1194468.828</v>
      </c>
    </row>
    <row r="2197" spans="1:4" x14ac:dyDescent="0.25">
      <c r="A2197" s="3">
        <v>154.25582</v>
      </c>
      <c r="B2197">
        <v>1557492.875</v>
      </c>
      <c r="C2197">
        <v>632256.875</v>
      </c>
      <c r="D2197">
        <v>1194464.922</v>
      </c>
    </row>
    <row r="2198" spans="1:4" x14ac:dyDescent="0.25">
      <c r="A2198" s="3">
        <v>154.3261</v>
      </c>
      <c r="B2198">
        <v>1557431.25</v>
      </c>
      <c r="C2198">
        <v>632247.4375</v>
      </c>
      <c r="D2198">
        <v>1194460.156</v>
      </c>
    </row>
    <row r="2199" spans="1:4" x14ac:dyDescent="0.25">
      <c r="A2199" s="3">
        <v>154.39636999999999</v>
      </c>
      <c r="B2199">
        <v>1557347.875</v>
      </c>
      <c r="C2199">
        <v>632237</v>
      </c>
      <c r="D2199">
        <v>1194449.375</v>
      </c>
    </row>
    <row r="2200" spans="1:4" x14ac:dyDescent="0.25">
      <c r="A2200" s="3">
        <v>154.46664999999999</v>
      </c>
      <c r="B2200">
        <v>1557456</v>
      </c>
      <c r="C2200">
        <v>632226.9375</v>
      </c>
      <c r="D2200">
        <v>1194440.3130000001</v>
      </c>
    </row>
    <row r="2201" spans="1:4" x14ac:dyDescent="0.25">
      <c r="A2201" s="3">
        <v>154.53692000000001</v>
      </c>
      <c r="B2201">
        <v>1557379.625</v>
      </c>
      <c r="C2201">
        <v>632217.625</v>
      </c>
      <c r="D2201">
        <v>1194442.8130000001</v>
      </c>
    </row>
    <row r="2202" spans="1:4" x14ac:dyDescent="0.25">
      <c r="A2202" s="3">
        <v>154.60720000000001</v>
      </c>
      <c r="B2202">
        <v>1557733</v>
      </c>
      <c r="C2202">
        <v>632200.5</v>
      </c>
      <c r="D2202">
        <v>1194445.703</v>
      </c>
    </row>
    <row r="2203" spans="1:4" x14ac:dyDescent="0.25">
      <c r="A2203" s="3">
        <v>154.67748</v>
      </c>
      <c r="B2203">
        <v>1557688.625</v>
      </c>
      <c r="C2203">
        <v>632191.75</v>
      </c>
      <c r="D2203">
        <v>1194433.203</v>
      </c>
    </row>
    <row r="2204" spans="1:4" x14ac:dyDescent="0.25">
      <c r="A2204" s="3">
        <v>154.74775</v>
      </c>
      <c r="B2204">
        <v>1557410.25</v>
      </c>
      <c r="C2204">
        <v>632178.8125</v>
      </c>
      <c r="D2204">
        <v>1194435.9380000001</v>
      </c>
    </row>
    <row r="2205" spans="1:4" x14ac:dyDescent="0.25">
      <c r="A2205" s="3">
        <v>154.81802999999999</v>
      </c>
      <c r="B2205">
        <v>1556927.75</v>
      </c>
      <c r="C2205">
        <v>632167.6875</v>
      </c>
      <c r="D2205">
        <v>1194440.3130000001</v>
      </c>
    </row>
    <row r="2206" spans="1:4" x14ac:dyDescent="0.25">
      <c r="A2206" s="3">
        <v>154.88829999999999</v>
      </c>
      <c r="B2206">
        <v>1557069.625</v>
      </c>
      <c r="C2206">
        <v>632157.9375</v>
      </c>
      <c r="D2206">
        <v>1194441.25</v>
      </c>
    </row>
    <row r="2207" spans="1:4" x14ac:dyDescent="0.25">
      <c r="A2207" s="3">
        <v>154.95858000000001</v>
      </c>
      <c r="B2207">
        <v>1557002.125</v>
      </c>
      <c r="C2207">
        <v>632148.4375</v>
      </c>
      <c r="D2207">
        <v>1194431.953</v>
      </c>
    </row>
    <row r="2208" spans="1:4" x14ac:dyDescent="0.25">
      <c r="A2208" s="3">
        <v>155.02886000000001</v>
      </c>
      <c r="B2208">
        <v>1556974</v>
      </c>
      <c r="C2208">
        <v>632141.625</v>
      </c>
      <c r="D2208">
        <v>1194437.578</v>
      </c>
    </row>
    <row r="2209" spans="1:4" x14ac:dyDescent="0.25">
      <c r="A2209" s="3">
        <v>155.09913</v>
      </c>
      <c r="B2209">
        <v>1557163.375</v>
      </c>
      <c r="C2209">
        <v>632133.25</v>
      </c>
      <c r="D2209">
        <v>1194418.75</v>
      </c>
    </row>
    <row r="2210" spans="1:4" x14ac:dyDescent="0.25">
      <c r="A2210" s="3">
        <v>155.16941</v>
      </c>
      <c r="B2210">
        <v>1557525.375</v>
      </c>
      <c r="C2210">
        <v>632124.4375</v>
      </c>
      <c r="D2210">
        <v>1194393.3589999999</v>
      </c>
    </row>
    <row r="2211" spans="1:4" x14ac:dyDescent="0.25">
      <c r="A2211" s="3">
        <v>155.23967999999999</v>
      </c>
      <c r="B2211">
        <v>1557460</v>
      </c>
      <c r="C2211">
        <v>632119</v>
      </c>
      <c r="D2211">
        <v>1194380.625</v>
      </c>
    </row>
    <row r="2212" spans="1:4" x14ac:dyDescent="0.25">
      <c r="A2212" s="3">
        <v>155.30995999999999</v>
      </c>
      <c r="B2212">
        <v>1557645.5</v>
      </c>
      <c r="C2212">
        <v>632109.5</v>
      </c>
      <c r="D2212">
        <v>1194384.922</v>
      </c>
    </row>
    <row r="2213" spans="1:4" x14ac:dyDescent="0.25">
      <c r="A2213" s="3">
        <v>155.38023999999999</v>
      </c>
      <c r="B2213">
        <v>1557848.75</v>
      </c>
      <c r="C2213">
        <v>632105.3125</v>
      </c>
      <c r="D2213">
        <v>1194395.3910000001</v>
      </c>
    </row>
    <row r="2214" spans="1:4" x14ac:dyDescent="0.25">
      <c r="A2214" s="3">
        <v>155.45051000000001</v>
      </c>
      <c r="B2214">
        <v>1558242.875</v>
      </c>
      <c r="C2214">
        <v>632101.0625</v>
      </c>
      <c r="D2214">
        <v>1194394.1410000001</v>
      </c>
    </row>
    <row r="2215" spans="1:4" x14ac:dyDescent="0.25">
      <c r="A2215" s="3">
        <v>155.52079000000001</v>
      </c>
      <c r="B2215">
        <v>1557886</v>
      </c>
      <c r="C2215">
        <v>632098</v>
      </c>
      <c r="D2215">
        <v>1194367.5</v>
      </c>
    </row>
    <row r="2216" spans="1:4" x14ac:dyDescent="0.25">
      <c r="A2216" s="3">
        <v>155.59106</v>
      </c>
      <c r="B2216">
        <v>1558139.5</v>
      </c>
      <c r="C2216">
        <v>632089.75</v>
      </c>
      <c r="D2216">
        <v>1194366.0160000001</v>
      </c>
    </row>
    <row r="2217" spans="1:4" x14ac:dyDescent="0.25">
      <c r="A2217" s="3">
        <v>155.66134</v>
      </c>
      <c r="B2217">
        <v>1558357.5</v>
      </c>
      <c r="C2217">
        <v>632083.75</v>
      </c>
      <c r="D2217">
        <v>1194345.156</v>
      </c>
    </row>
    <row r="2218" spans="1:4" x14ac:dyDescent="0.25">
      <c r="A2218" s="3">
        <v>155.73161999999999</v>
      </c>
      <c r="B2218">
        <v>1558009.125</v>
      </c>
      <c r="C2218">
        <v>632078.125</v>
      </c>
      <c r="D2218">
        <v>1194332.8130000001</v>
      </c>
    </row>
    <row r="2219" spans="1:4" x14ac:dyDescent="0.25">
      <c r="A2219" s="3">
        <v>155.80188999999999</v>
      </c>
      <c r="B2219">
        <v>1557908.375</v>
      </c>
      <c r="C2219">
        <v>632072.875</v>
      </c>
      <c r="D2219">
        <v>1194298.9839999999</v>
      </c>
    </row>
    <row r="2220" spans="1:4" x14ac:dyDescent="0.25">
      <c r="A2220" s="3">
        <v>155.87217000000001</v>
      </c>
      <c r="B2220">
        <v>1558007.875</v>
      </c>
      <c r="C2220">
        <v>632072.1875</v>
      </c>
      <c r="D2220">
        <v>1194256.4839999999</v>
      </c>
    </row>
    <row r="2221" spans="1:4" x14ac:dyDescent="0.25">
      <c r="A2221" s="3">
        <v>155.94244</v>
      </c>
      <c r="B2221">
        <v>1558203.25</v>
      </c>
      <c r="C2221">
        <v>632070.3125</v>
      </c>
      <c r="D2221">
        <v>1194238.75</v>
      </c>
    </row>
    <row r="2222" spans="1:4" x14ac:dyDescent="0.25">
      <c r="A2222" s="3">
        <v>156.01272</v>
      </c>
      <c r="B2222">
        <v>1557982.875</v>
      </c>
      <c r="C2222">
        <v>632068.3125</v>
      </c>
      <c r="D2222">
        <v>1194218.125</v>
      </c>
    </row>
    <row r="2223" spans="1:4" x14ac:dyDescent="0.25">
      <c r="A2223" s="3">
        <v>156.083</v>
      </c>
      <c r="B2223">
        <v>1558011.875</v>
      </c>
      <c r="C2223">
        <v>632067.5</v>
      </c>
      <c r="D2223">
        <v>1194213.047</v>
      </c>
    </row>
    <row r="2224" spans="1:4" x14ac:dyDescent="0.25">
      <c r="A2224" s="3">
        <v>156.15326999999999</v>
      </c>
      <c r="B2224">
        <v>1558067.25</v>
      </c>
      <c r="C2224">
        <v>632064.9375</v>
      </c>
      <c r="D2224">
        <v>1194204.6089999999</v>
      </c>
    </row>
    <row r="2225" spans="1:4" x14ac:dyDescent="0.25">
      <c r="A2225" s="3">
        <v>156.22354999999999</v>
      </c>
      <c r="B2225">
        <v>1557672</v>
      </c>
      <c r="C2225">
        <v>632059.3125</v>
      </c>
      <c r="D2225">
        <v>1194203.125</v>
      </c>
    </row>
    <row r="2226" spans="1:4" x14ac:dyDescent="0.25">
      <c r="A2226" s="3">
        <v>156.29382000000001</v>
      </c>
      <c r="B2226">
        <v>1558121.25</v>
      </c>
      <c r="C2226">
        <v>632056.0625</v>
      </c>
      <c r="D2226">
        <v>1194190.625</v>
      </c>
    </row>
    <row r="2227" spans="1:4" x14ac:dyDescent="0.25">
      <c r="A2227" s="3">
        <v>156.36410000000001</v>
      </c>
      <c r="B2227">
        <v>1558494.75</v>
      </c>
      <c r="C2227">
        <v>632053</v>
      </c>
      <c r="D2227">
        <v>1194182.422</v>
      </c>
    </row>
    <row r="2228" spans="1:4" x14ac:dyDescent="0.25">
      <c r="A2228" s="3">
        <v>156.43438</v>
      </c>
      <c r="B2228">
        <v>1558420.875</v>
      </c>
      <c r="C2228">
        <v>632049.3125</v>
      </c>
      <c r="D2228">
        <v>1194166.5630000001</v>
      </c>
    </row>
    <row r="2229" spans="1:4" x14ac:dyDescent="0.25">
      <c r="A2229" s="3">
        <v>156.50465</v>
      </c>
      <c r="B2229">
        <v>1558238.875</v>
      </c>
      <c r="C2229">
        <v>632045.5625</v>
      </c>
      <c r="D2229">
        <v>1194160.625</v>
      </c>
    </row>
    <row r="2230" spans="1:4" x14ac:dyDescent="0.25">
      <c r="A2230" s="3">
        <v>156.57492999999999</v>
      </c>
      <c r="B2230">
        <v>1558423.25</v>
      </c>
      <c r="C2230">
        <v>632045.0625</v>
      </c>
      <c r="D2230">
        <v>1194157.656</v>
      </c>
    </row>
    <row r="2231" spans="1:4" x14ac:dyDescent="0.25">
      <c r="A2231" s="3">
        <v>156.64519999999999</v>
      </c>
      <c r="B2231">
        <v>1558528.75</v>
      </c>
      <c r="C2231">
        <v>632039.9375</v>
      </c>
      <c r="D2231">
        <v>1194150.156</v>
      </c>
    </row>
    <row r="2232" spans="1:4" x14ac:dyDescent="0.25">
      <c r="A2232" s="3">
        <v>156.71548000000001</v>
      </c>
      <c r="B2232">
        <v>1558519.5</v>
      </c>
      <c r="C2232">
        <v>632037.875</v>
      </c>
      <c r="D2232">
        <v>1194125.469</v>
      </c>
    </row>
    <row r="2233" spans="1:4" x14ac:dyDescent="0.25">
      <c r="A2233" s="3">
        <v>156.78576000000001</v>
      </c>
      <c r="B2233">
        <v>1558176.125</v>
      </c>
      <c r="C2233">
        <v>632030</v>
      </c>
      <c r="D2233">
        <v>1194109.922</v>
      </c>
    </row>
    <row r="2234" spans="1:4" x14ac:dyDescent="0.25">
      <c r="A2234" s="3">
        <v>156.85603</v>
      </c>
      <c r="B2234">
        <v>1558105.125</v>
      </c>
      <c r="C2234">
        <v>632027.5</v>
      </c>
      <c r="D2234">
        <v>1194103.203</v>
      </c>
    </row>
    <row r="2235" spans="1:4" x14ac:dyDescent="0.25">
      <c r="A2235" s="3">
        <v>156.92631</v>
      </c>
      <c r="B2235">
        <v>1558392.5</v>
      </c>
      <c r="C2235">
        <v>632025.125</v>
      </c>
      <c r="D2235">
        <v>1194098.5160000001</v>
      </c>
    </row>
    <row r="2236" spans="1:4" x14ac:dyDescent="0.25">
      <c r="A2236" s="3">
        <v>156.99657999999999</v>
      </c>
      <c r="B2236">
        <v>1558433.875</v>
      </c>
      <c r="C2236">
        <v>632025.5</v>
      </c>
      <c r="D2236">
        <v>1194088.281</v>
      </c>
    </row>
    <row r="2237" spans="1:4" x14ac:dyDescent="0.25">
      <c r="A2237" s="3">
        <v>157.06685999999999</v>
      </c>
      <c r="B2237">
        <v>1558602.125</v>
      </c>
      <c r="C2237">
        <v>632020.375</v>
      </c>
      <c r="D2237">
        <v>1194020</v>
      </c>
    </row>
    <row r="2238" spans="1:4" x14ac:dyDescent="0.25">
      <c r="A2238" s="3">
        <v>157.13713999999999</v>
      </c>
      <c r="B2238">
        <v>1558547.75</v>
      </c>
      <c r="C2238">
        <v>632015.75</v>
      </c>
      <c r="D2238">
        <v>1193991.875</v>
      </c>
    </row>
    <row r="2239" spans="1:4" x14ac:dyDescent="0.25">
      <c r="A2239" s="3">
        <v>157.20741000000001</v>
      </c>
      <c r="B2239">
        <v>1558959.5</v>
      </c>
      <c r="C2239">
        <v>632011.9375</v>
      </c>
      <c r="D2239">
        <v>1193961.172</v>
      </c>
    </row>
    <row r="2240" spans="1:4" x14ac:dyDescent="0.25">
      <c r="A2240" s="3">
        <v>157.27769000000001</v>
      </c>
      <c r="B2240">
        <v>1558389.75</v>
      </c>
      <c r="C2240">
        <v>632009.625</v>
      </c>
      <c r="D2240">
        <v>1193956.406</v>
      </c>
    </row>
    <row r="2241" spans="1:4" x14ac:dyDescent="0.25">
      <c r="A2241" s="3">
        <v>157.34796</v>
      </c>
      <c r="B2241">
        <v>1558249.875</v>
      </c>
      <c r="C2241">
        <v>632003.625</v>
      </c>
      <c r="D2241">
        <v>1193952.2660000001</v>
      </c>
    </row>
    <row r="2242" spans="1:4" x14ac:dyDescent="0.25">
      <c r="A2242" s="3">
        <v>157.41824</v>
      </c>
      <c r="B2242">
        <v>1558521.75</v>
      </c>
      <c r="C2242">
        <v>632002.1875</v>
      </c>
      <c r="D2242">
        <v>1193947.969</v>
      </c>
    </row>
    <row r="2243" spans="1:4" x14ac:dyDescent="0.25">
      <c r="A2243" s="3">
        <v>157.48851999999999</v>
      </c>
      <c r="B2243">
        <v>1559201.625</v>
      </c>
      <c r="C2243">
        <v>631997.8125</v>
      </c>
      <c r="D2243">
        <v>1193946.953</v>
      </c>
    </row>
    <row r="2244" spans="1:4" x14ac:dyDescent="0.25">
      <c r="A2244" s="3">
        <v>157.55878999999999</v>
      </c>
      <c r="B2244">
        <v>1559086</v>
      </c>
      <c r="C2244">
        <v>631996</v>
      </c>
      <c r="D2244">
        <v>1193937.656</v>
      </c>
    </row>
    <row r="2245" spans="1:4" x14ac:dyDescent="0.25">
      <c r="A2245" s="3">
        <v>157.62907000000001</v>
      </c>
      <c r="B2245">
        <v>1558951.125</v>
      </c>
      <c r="C2245">
        <v>631993.8125</v>
      </c>
      <c r="D2245">
        <v>1193939.531</v>
      </c>
    </row>
    <row r="2246" spans="1:4" x14ac:dyDescent="0.25">
      <c r="A2246" s="3">
        <v>157.69934000000001</v>
      </c>
      <c r="B2246">
        <v>1558867.75</v>
      </c>
      <c r="C2246">
        <v>631994.25</v>
      </c>
      <c r="D2246">
        <v>1193927.5</v>
      </c>
    </row>
    <row r="2247" spans="1:4" x14ac:dyDescent="0.25">
      <c r="A2247" s="3">
        <v>157.76962</v>
      </c>
      <c r="B2247">
        <v>1559283.25</v>
      </c>
      <c r="C2247">
        <v>631991.9375</v>
      </c>
      <c r="D2247">
        <v>1193929.7660000001</v>
      </c>
    </row>
    <row r="2248" spans="1:4" x14ac:dyDescent="0.25">
      <c r="A2248" s="3">
        <v>157.8399</v>
      </c>
      <c r="B2248">
        <v>1559242.125</v>
      </c>
      <c r="C2248">
        <v>631987.0625</v>
      </c>
      <c r="D2248">
        <v>1193927.8130000001</v>
      </c>
    </row>
    <row r="2249" spans="1:4" x14ac:dyDescent="0.25">
      <c r="A2249" s="3">
        <v>157.91016999999999</v>
      </c>
      <c r="B2249">
        <v>1559219.625</v>
      </c>
      <c r="C2249">
        <v>631981.4375</v>
      </c>
      <c r="D2249">
        <v>1193928.672</v>
      </c>
    </row>
    <row r="2250" spans="1:4" x14ac:dyDescent="0.25">
      <c r="A2250" s="3">
        <v>157.98044999999999</v>
      </c>
      <c r="B2250">
        <v>1559154.625</v>
      </c>
      <c r="C2250">
        <v>631980.125</v>
      </c>
      <c r="D2250">
        <v>1193920.3130000001</v>
      </c>
    </row>
    <row r="2251" spans="1:4" x14ac:dyDescent="0.25">
      <c r="A2251" s="3">
        <v>158.05072000000001</v>
      </c>
      <c r="B2251">
        <v>1559090.875</v>
      </c>
      <c r="C2251">
        <v>631974.9375</v>
      </c>
      <c r="D2251">
        <v>1193918.3589999999</v>
      </c>
    </row>
    <row r="2252" spans="1:4" x14ac:dyDescent="0.25">
      <c r="A2252" s="3">
        <v>158.12100000000001</v>
      </c>
      <c r="B2252">
        <v>1558954.25</v>
      </c>
      <c r="C2252">
        <v>631975.9375</v>
      </c>
      <c r="D2252">
        <v>1193913.828</v>
      </c>
    </row>
    <row r="2253" spans="1:4" x14ac:dyDescent="0.25">
      <c r="A2253" s="3">
        <v>158.19128000000001</v>
      </c>
      <c r="B2253">
        <v>1558895.25</v>
      </c>
      <c r="C2253">
        <v>631978.9375</v>
      </c>
      <c r="D2253">
        <v>1193916.0160000001</v>
      </c>
    </row>
    <row r="2254" spans="1:4" x14ac:dyDescent="0.25">
      <c r="A2254" s="3">
        <v>158.26155</v>
      </c>
      <c r="B2254">
        <v>1559125</v>
      </c>
      <c r="C2254">
        <v>631975.3125</v>
      </c>
      <c r="D2254">
        <v>1193901.25</v>
      </c>
    </row>
    <row r="2255" spans="1:4" x14ac:dyDescent="0.25">
      <c r="A2255" s="3">
        <v>158.33183</v>
      </c>
      <c r="B2255">
        <v>1559212.875</v>
      </c>
      <c r="C2255">
        <v>631972.75</v>
      </c>
      <c r="D2255">
        <v>1193904.531</v>
      </c>
    </row>
    <row r="2256" spans="1:4" x14ac:dyDescent="0.25">
      <c r="A2256" s="3">
        <v>158.40209999999999</v>
      </c>
      <c r="B2256">
        <v>1559180.375</v>
      </c>
      <c r="C2256">
        <v>631972.8125</v>
      </c>
      <c r="D2256">
        <v>1193914.219</v>
      </c>
    </row>
    <row r="2257" spans="1:4" x14ac:dyDescent="0.25">
      <c r="A2257" s="3">
        <v>158.47237999999999</v>
      </c>
      <c r="B2257">
        <v>1559527.75</v>
      </c>
      <c r="C2257">
        <v>631963.4375</v>
      </c>
      <c r="D2257">
        <v>1193908.9839999999</v>
      </c>
    </row>
    <row r="2258" spans="1:4" x14ac:dyDescent="0.25">
      <c r="A2258" s="3">
        <v>158.54266000000001</v>
      </c>
      <c r="B2258">
        <v>1559564</v>
      </c>
      <c r="C2258">
        <v>631956.75</v>
      </c>
      <c r="D2258">
        <v>1193899.219</v>
      </c>
    </row>
    <row r="2259" spans="1:4" x14ac:dyDescent="0.25">
      <c r="A2259" s="3">
        <v>158.61293000000001</v>
      </c>
      <c r="B2259">
        <v>1559821.625</v>
      </c>
      <c r="C2259">
        <v>631956.875</v>
      </c>
      <c r="D2259">
        <v>1193876.094</v>
      </c>
    </row>
    <row r="2260" spans="1:4" x14ac:dyDescent="0.25">
      <c r="A2260" s="3">
        <v>158.68321</v>
      </c>
      <c r="B2260">
        <v>1559858.75</v>
      </c>
      <c r="C2260">
        <v>631955.5625</v>
      </c>
      <c r="D2260">
        <v>1193891.0160000001</v>
      </c>
    </row>
    <row r="2261" spans="1:4" x14ac:dyDescent="0.25">
      <c r="A2261" s="3">
        <v>158.75348</v>
      </c>
      <c r="B2261">
        <v>1559820.875</v>
      </c>
      <c r="C2261">
        <v>631952</v>
      </c>
      <c r="D2261">
        <v>1193892.422</v>
      </c>
    </row>
    <row r="2262" spans="1:4" x14ac:dyDescent="0.25">
      <c r="A2262" s="3">
        <v>158.82375999999999</v>
      </c>
      <c r="B2262">
        <v>1559701.5</v>
      </c>
      <c r="C2262">
        <v>631951.9375</v>
      </c>
      <c r="D2262">
        <v>1193899.375</v>
      </c>
    </row>
    <row r="2263" spans="1:4" x14ac:dyDescent="0.25">
      <c r="A2263" s="3">
        <v>158.89403999999999</v>
      </c>
      <c r="B2263">
        <v>1559665.5</v>
      </c>
      <c r="C2263">
        <v>631954.625</v>
      </c>
      <c r="D2263">
        <v>1193886.6410000001</v>
      </c>
    </row>
    <row r="2264" spans="1:4" x14ac:dyDescent="0.25">
      <c r="A2264" s="3">
        <v>158.96431000000001</v>
      </c>
      <c r="B2264">
        <v>1559952.125</v>
      </c>
      <c r="C2264">
        <v>631956.6875</v>
      </c>
      <c r="D2264">
        <v>1193884.6880000001</v>
      </c>
    </row>
    <row r="2265" spans="1:4" x14ac:dyDescent="0.25">
      <c r="A2265" s="3">
        <v>159.03459000000001</v>
      </c>
      <c r="B2265">
        <v>1559651</v>
      </c>
      <c r="C2265">
        <v>631956.9375</v>
      </c>
      <c r="D2265">
        <v>1193886.719</v>
      </c>
    </row>
    <row r="2266" spans="1:4" x14ac:dyDescent="0.25">
      <c r="A2266" s="3">
        <v>159.10486</v>
      </c>
      <c r="B2266">
        <v>1559558.125</v>
      </c>
      <c r="C2266">
        <v>631958.25</v>
      </c>
      <c r="D2266">
        <v>1193883.203</v>
      </c>
    </row>
    <row r="2267" spans="1:4" x14ac:dyDescent="0.25">
      <c r="A2267" s="3">
        <v>159.17514</v>
      </c>
      <c r="B2267">
        <v>1559703.875</v>
      </c>
      <c r="C2267">
        <v>631961.625</v>
      </c>
      <c r="D2267">
        <v>1193879.297</v>
      </c>
    </row>
    <row r="2268" spans="1:4" x14ac:dyDescent="0.25">
      <c r="A2268" s="3">
        <v>159.24542</v>
      </c>
      <c r="B2268">
        <v>1559544.25</v>
      </c>
      <c r="C2268">
        <v>631965.625</v>
      </c>
      <c r="D2268">
        <v>1193883.047</v>
      </c>
    </row>
    <row r="2269" spans="1:4" x14ac:dyDescent="0.25">
      <c r="A2269" s="3">
        <v>159.31568999999999</v>
      </c>
      <c r="B2269">
        <v>1559630.25</v>
      </c>
      <c r="C2269">
        <v>631968.75</v>
      </c>
      <c r="D2269">
        <v>1193883.75</v>
      </c>
    </row>
    <row r="2270" spans="1:4" x14ac:dyDescent="0.25">
      <c r="A2270" s="3">
        <v>159.38596999999999</v>
      </c>
      <c r="B2270">
        <v>1559919.625</v>
      </c>
      <c r="C2270">
        <v>631973.5</v>
      </c>
      <c r="D2270">
        <v>1193883.125</v>
      </c>
    </row>
    <row r="2271" spans="1:4" x14ac:dyDescent="0.25">
      <c r="A2271" s="3">
        <v>159.45624000000001</v>
      </c>
      <c r="B2271">
        <v>1560025.125</v>
      </c>
      <c r="C2271">
        <v>631977.3125</v>
      </c>
      <c r="D2271">
        <v>1193885.547</v>
      </c>
    </row>
    <row r="2272" spans="1:4" x14ac:dyDescent="0.25">
      <c r="A2272" s="3">
        <v>159.52652</v>
      </c>
      <c r="B2272">
        <v>1560033</v>
      </c>
      <c r="C2272">
        <v>631981.3125</v>
      </c>
      <c r="D2272">
        <v>1193850.781</v>
      </c>
    </row>
    <row r="2273" spans="1:4" x14ac:dyDescent="0.25">
      <c r="A2273" s="3">
        <v>159.5968</v>
      </c>
      <c r="B2273">
        <v>1560280.875</v>
      </c>
      <c r="C2273">
        <v>631981.875</v>
      </c>
      <c r="D2273">
        <v>1193818.047</v>
      </c>
    </row>
    <row r="2274" spans="1:4" x14ac:dyDescent="0.25">
      <c r="A2274" s="3">
        <v>159.66707</v>
      </c>
      <c r="B2274">
        <v>1560067.75</v>
      </c>
      <c r="C2274">
        <v>631981.8125</v>
      </c>
      <c r="D2274">
        <v>1193807.7339999999</v>
      </c>
    </row>
    <row r="2275" spans="1:4" x14ac:dyDescent="0.25">
      <c r="A2275" s="3">
        <v>159.73734999999999</v>
      </c>
      <c r="B2275">
        <v>1560222.75</v>
      </c>
      <c r="C2275">
        <v>631985.9375</v>
      </c>
      <c r="D2275">
        <v>1193791.25</v>
      </c>
    </row>
    <row r="2276" spans="1:4" x14ac:dyDescent="0.25">
      <c r="A2276" s="3">
        <v>159.80761999999999</v>
      </c>
      <c r="B2276">
        <v>1559693.875</v>
      </c>
      <c r="C2276">
        <v>631990.8125</v>
      </c>
      <c r="D2276">
        <v>1193796.0160000001</v>
      </c>
    </row>
    <row r="2277" spans="1:4" x14ac:dyDescent="0.25">
      <c r="A2277" s="3">
        <v>159.87790000000001</v>
      </c>
      <c r="B2277">
        <v>1559817.5</v>
      </c>
      <c r="C2277">
        <v>631997.125</v>
      </c>
      <c r="D2277">
        <v>1193792.031</v>
      </c>
    </row>
    <row r="2278" spans="1:4" x14ac:dyDescent="0.25">
      <c r="A2278" s="3">
        <v>159.94818000000001</v>
      </c>
      <c r="B2278">
        <v>1559919.125</v>
      </c>
      <c r="C2278">
        <v>632001</v>
      </c>
      <c r="D2278">
        <v>1193794.297</v>
      </c>
    </row>
    <row r="2279" spans="1:4" x14ac:dyDescent="0.25">
      <c r="A2279" s="3">
        <v>160.01845</v>
      </c>
      <c r="B2279">
        <v>1559909.875</v>
      </c>
      <c r="C2279">
        <v>632001.8125</v>
      </c>
      <c r="D2279">
        <v>1193791.719</v>
      </c>
    </row>
    <row r="2280" spans="1:4" x14ac:dyDescent="0.25">
      <c r="A2280" s="3">
        <v>160.08873</v>
      </c>
      <c r="B2280">
        <v>1559971.375</v>
      </c>
      <c r="C2280">
        <v>632007.5625</v>
      </c>
      <c r="D2280">
        <v>1193797.344</v>
      </c>
    </row>
    <row r="2281" spans="1:4" x14ac:dyDescent="0.25">
      <c r="A2281" s="3">
        <v>160.15899999999999</v>
      </c>
      <c r="B2281">
        <v>1559969.5</v>
      </c>
      <c r="C2281">
        <v>632013.8125</v>
      </c>
      <c r="D2281">
        <v>1193803.828</v>
      </c>
    </row>
    <row r="2282" spans="1:4" x14ac:dyDescent="0.25">
      <c r="A2282" s="3">
        <v>160.22927999999999</v>
      </c>
      <c r="B2282">
        <v>1560029.625</v>
      </c>
      <c r="C2282">
        <v>632017.9375</v>
      </c>
      <c r="D2282">
        <v>1193802.1089999999</v>
      </c>
    </row>
    <row r="2283" spans="1:4" x14ac:dyDescent="0.25">
      <c r="A2283" s="3">
        <v>160.29956000000001</v>
      </c>
      <c r="B2283">
        <v>1560186.75</v>
      </c>
      <c r="C2283">
        <v>632022.5625</v>
      </c>
      <c r="D2283">
        <v>1193799.531</v>
      </c>
    </row>
    <row r="2284" spans="1:4" x14ac:dyDescent="0.25">
      <c r="A2284" s="3">
        <v>160.36983000000001</v>
      </c>
      <c r="B2284">
        <v>1560018.75</v>
      </c>
      <c r="C2284">
        <v>632024</v>
      </c>
      <c r="D2284">
        <v>1193789.219</v>
      </c>
    </row>
    <row r="2285" spans="1:4" x14ac:dyDescent="0.25">
      <c r="A2285" s="3">
        <v>160.44011</v>
      </c>
      <c r="B2285">
        <v>1559994.75</v>
      </c>
      <c r="C2285">
        <v>632028.9375</v>
      </c>
      <c r="D2285">
        <v>1193781.094</v>
      </c>
    </row>
    <row r="2286" spans="1:4" x14ac:dyDescent="0.25">
      <c r="A2286" s="3">
        <v>160.51038</v>
      </c>
      <c r="B2286">
        <v>1560260.625</v>
      </c>
      <c r="C2286">
        <v>632032.1875</v>
      </c>
      <c r="D2286">
        <v>1193782.031</v>
      </c>
    </row>
    <row r="2287" spans="1:4" x14ac:dyDescent="0.25">
      <c r="A2287" s="3">
        <v>160.58065999999999</v>
      </c>
      <c r="B2287">
        <v>1560430.125</v>
      </c>
      <c r="C2287">
        <v>632035.8125</v>
      </c>
      <c r="D2287">
        <v>1193772.969</v>
      </c>
    </row>
    <row r="2288" spans="1:4" x14ac:dyDescent="0.25">
      <c r="A2288" s="3">
        <v>160.65093999999999</v>
      </c>
      <c r="B2288">
        <v>1560579.375</v>
      </c>
      <c r="C2288">
        <v>632039.5</v>
      </c>
      <c r="D2288">
        <v>1193783.047</v>
      </c>
    </row>
    <row r="2289" spans="1:4" x14ac:dyDescent="0.25">
      <c r="A2289" s="3">
        <v>160.72121000000001</v>
      </c>
      <c r="B2289">
        <v>1560663.625</v>
      </c>
      <c r="C2289">
        <v>632044.8125</v>
      </c>
      <c r="D2289">
        <v>1193771.172</v>
      </c>
    </row>
    <row r="2290" spans="1:4" x14ac:dyDescent="0.25">
      <c r="A2290" s="3">
        <v>160.79149000000001</v>
      </c>
      <c r="B2290">
        <v>1560430.25</v>
      </c>
      <c r="C2290">
        <v>632049.3125</v>
      </c>
      <c r="D2290">
        <v>1193763.3589999999</v>
      </c>
    </row>
    <row r="2291" spans="1:4" x14ac:dyDescent="0.25">
      <c r="A2291" s="3">
        <v>160.86176</v>
      </c>
      <c r="B2291">
        <v>1560460.75</v>
      </c>
      <c r="C2291">
        <v>632054.0625</v>
      </c>
      <c r="D2291">
        <v>1193746.0160000001</v>
      </c>
    </row>
    <row r="2292" spans="1:4" x14ac:dyDescent="0.25">
      <c r="A2292" s="3">
        <v>160.93204</v>
      </c>
      <c r="B2292">
        <v>1560457.25</v>
      </c>
      <c r="C2292">
        <v>632054.3125</v>
      </c>
      <c r="D2292">
        <v>1193730.703</v>
      </c>
    </row>
    <row r="2293" spans="1:4" x14ac:dyDescent="0.25">
      <c r="A2293" s="3">
        <v>161.00232</v>
      </c>
      <c r="B2293">
        <v>1560835.625</v>
      </c>
      <c r="C2293">
        <v>632060.375</v>
      </c>
      <c r="D2293">
        <v>1193714.6880000001</v>
      </c>
    </row>
    <row r="2294" spans="1:4" x14ac:dyDescent="0.25">
      <c r="A2294" s="3">
        <v>161.07258999999999</v>
      </c>
      <c r="B2294">
        <v>1560991.875</v>
      </c>
      <c r="C2294">
        <v>632063.5625</v>
      </c>
      <c r="D2294">
        <v>1193706.6410000001</v>
      </c>
    </row>
    <row r="2295" spans="1:4" x14ac:dyDescent="0.25">
      <c r="A2295" s="3">
        <v>161.14286999999999</v>
      </c>
      <c r="B2295">
        <v>1560607.375</v>
      </c>
      <c r="C2295">
        <v>632067.5</v>
      </c>
      <c r="D2295">
        <v>1193704.531</v>
      </c>
    </row>
    <row r="2296" spans="1:4" x14ac:dyDescent="0.25">
      <c r="A2296" s="3">
        <v>161.21314000000001</v>
      </c>
      <c r="B2296">
        <v>1560599.125</v>
      </c>
      <c r="C2296">
        <v>632068.625</v>
      </c>
      <c r="D2296">
        <v>1193706.406</v>
      </c>
    </row>
    <row r="2297" spans="1:4" x14ac:dyDescent="0.25">
      <c r="A2297" s="3">
        <v>161.28342000000001</v>
      </c>
      <c r="B2297">
        <v>1560542.25</v>
      </c>
      <c r="C2297">
        <v>632073.5</v>
      </c>
      <c r="D2297">
        <v>1193694.219</v>
      </c>
    </row>
    <row r="2298" spans="1:4" x14ac:dyDescent="0.25">
      <c r="A2298" s="3">
        <v>161.3537</v>
      </c>
      <c r="B2298">
        <v>1560472.125</v>
      </c>
      <c r="C2298">
        <v>632078.8125</v>
      </c>
      <c r="D2298">
        <v>1193694.0630000001</v>
      </c>
    </row>
    <row r="2299" spans="1:4" x14ac:dyDescent="0.25">
      <c r="A2299" s="3">
        <v>161.42397</v>
      </c>
      <c r="B2299">
        <v>1560834.375</v>
      </c>
      <c r="C2299">
        <v>632083.4375</v>
      </c>
      <c r="D2299">
        <v>1193682.1880000001</v>
      </c>
    </row>
    <row r="2300" spans="1:4" x14ac:dyDescent="0.25">
      <c r="A2300" s="3">
        <v>161.49424999999999</v>
      </c>
      <c r="B2300">
        <v>1561006.875</v>
      </c>
      <c r="C2300">
        <v>632086.75</v>
      </c>
      <c r="D2300">
        <v>1193662.1089999999</v>
      </c>
    </row>
    <row r="2301" spans="1:4" x14ac:dyDescent="0.25">
      <c r="A2301" s="3">
        <v>161.56451999999999</v>
      </c>
      <c r="B2301">
        <v>1560975.5</v>
      </c>
      <c r="C2301">
        <v>632090.3125</v>
      </c>
      <c r="D2301">
        <v>1193661.328</v>
      </c>
    </row>
    <row r="2302" spans="1:4" x14ac:dyDescent="0.25">
      <c r="A2302" s="3">
        <v>161.63480000000001</v>
      </c>
      <c r="B2302">
        <v>1560876.875</v>
      </c>
      <c r="C2302">
        <v>632089.3125</v>
      </c>
      <c r="D2302">
        <v>1193657.7339999999</v>
      </c>
    </row>
    <row r="2303" spans="1:4" x14ac:dyDescent="0.25">
      <c r="A2303" s="3">
        <v>161.70508000000001</v>
      </c>
      <c r="B2303">
        <v>1561002</v>
      </c>
      <c r="C2303">
        <v>632086.375</v>
      </c>
      <c r="D2303">
        <v>1193639.7660000001</v>
      </c>
    </row>
    <row r="2304" spans="1:4" x14ac:dyDescent="0.25">
      <c r="A2304" s="3">
        <v>161.77535</v>
      </c>
      <c r="B2304">
        <v>1561118.375</v>
      </c>
      <c r="C2304">
        <v>632086.6875</v>
      </c>
      <c r="D2304">
        <v>1193643.203</v>
      </c>
    </row>
    <row r="2305" spans="1:4" x14ac:dyDescent="0.25">
      <c r="A2305" s="3">
        <v>161.84563</v>
      </c>
      <c r="B2305">
        <v>1560740.75</v>
      </c>
      <c r="C2305">
        <v>632088.1875</v>
      </c>
      <c r="D2305">
        <v>1193631.406</v>
      </c>
    </row>
    <row r="2306" spans="1:4" x14ac:dyDescent="0.25">
      <c r="A2306" s="3">
        <v>161.91589999999999</v>
      </c>
      <c r="B2306">
        <v>1560956.75</v>
      </c>
      <c r="C2306">
        <v>632094.125</v>
      </c>
      <c r="D2306">
        <v>1193619.6089999999</v>
      </c>
    </row>
    <row r="2307" spans="1:4" x14ac:dyDescent="0.25">
      <c r="A2307" s="3">
        <v>161.98617999999999</v>
      </c>
      <c r="B2307">
        <v>1560733.375</v>
      </c>
      <c r="C2307">
        <v>632095.3125</v>
      </c>
      <c r="D2307">
        <v>1193617.656</v>
      </c>
    </row>
    <row r="2308" spans="1:4" x14ac:dyDescent="0.25">
      <c r="A2308" s="3">
        <v>162.05645999999999</v>
      </c>
      <c r="B2308">
        <v>1560752.25</v>
      </c>
      <c r="C2308">
        <v>632101.9375</v>
      </c>
      <c r="D2308">
        <v>1193608.5160000001</v>
      </c>
    </row>
    <row r="2309" spans="1:4" x14ac:dyDescent="0.25">
      <c r="A2309" s="3">
        <v>162.12673000000001</v>
      </c>
      <c r="B2309">
        <v>1560563.875</v>
      </c>
      <c r="C2309">
        <v>632101.75</v>
      </c>
      <c r="D2309">
        <v>1193600.703</v>
      </c>
    </row>
    <row r="2310" spans="1:4" x14ac:dyDescent="0.25">
      <c r="A2310" s="3">
        <v>162.19701000000001</v>
      </c>
      <c r="B2310">
        <v>1560548.625</v>
      </c>
      <c r="C2310">
        <v>632104.75</v>
      </c>
      <c r="D2310">
        <v>1193598.203</v>
      </c>
    </row>
    <row r="2311" spans="1:4" x14ac:dyDescent="0.25">
      <c r="A2311" s="3">
        <v>162.26728</v>
      </c>
      <c r="B2311">
        <v>1560672</v>
      </c>
      <c r="C2311">
        <v>632107.5625</v>
      </c>
      <c r="D2311">
        <v>1193586.4839999999</v>
      </c>
    </row>
    <row r="2312" spans="1:4" x14ac:dyDescent="0.25">
      <c r="A2312" s="3">
        <v>162.33756</v>
      </c>
      <c r="B2312">
        <v>1560885.75</v>
      </c>
      <c r="C2312">
        <v>632109.1875</v>
      </c>
      <c r="D2312">
        <v>1193572.7339999999</v>
      </c>
    </row>
    <row r="2313" spans="1:4" x14ac:dyDescent="0.25">
      <c r="A2313" s="3">
        <v>162.40783999999999</v>
      </c>
      <c r="B2313">
        <v>1560770.25</v>
      </c>
      <c r="C2313">
        <v>632110.0625</v>
      </c>
      <c r="D2313">
        <v>1193566.953</v>
      </c>
    </row>
    <row r="2314" spans="1:4" x14ac:dyDescent="0.25">
      <c r="A2314" s="3">
        <v>162.47810999999999</v>
      </c>
      <c r="B2314">
        <v>1560468.375</v>
      </c>
      <c r="C2314">
        <v>632109.6875</v>
      </c>
      <c r="D2314">
        <v>1193561.953</v>
      </c>
    </row>
    <row r="2315" spans="1:4" x14ac:dyDescent="0.25">
      <c r="A2315" s="3">
        <v>162.54839000000001</v>
      </c>
      <c r="B2315">
        <v>1560556.5</v>
      </c>
      <c r="C2315">
        <v>632112.8125</v>
      </c>
      <c r="D2315">
        <v>1193559.922</v>
      </c>
    </row>
    <row r="2316" spans="1:4" x14ac:dyDescent="0.25">
      <c r="A2316" s="3">
        <v>162.61866000000001</v>
      </c>
      <c r="B2316">
        <v>1560550</v>
      </c>
      <c r="C2316">
        <v>632115.3125</v>
      </c>
      <c r="D2316">
        <v>1193547.031</v>
      </c>
    </row>
    <row r="2317" spans="1:4" x14ac:dyDescent="0.25">
      <c r="A2317" s="3">
        <v>162.68894</v>
      </c>
      <c r="B2317">
        <v>1560969.125</v>
      </c>
      <c r="C2317">
        <v>632119.6875</v>
      </c>
      <c r="D2317">
        <v>1193529.531</v>
      </c>
    </row>
    <row r="2318" spans="1:4" x14ac:dyDescent="0.25">
      <c r="A2318" s="3">
        <v>162.75922</v>
      </c>
      <c r="B2318">
        <v>1560900.375</v>
      </c>
      <c r="C2318">
        <v>632120.0625</v>
      </c>
      <c r="D2318">
        <v>1193495.625</v>
      </c>
    </row>
    <row r="2319" spans="1:4" x14ac:dyDescent="0.25">
      <c r="A2319" s="3">
        <v>162.82948999999999</v>
      </c>
      <c r="B2319">
        <v>1560740.125</v>
      </c>
      <c r="C2319">
        <v>632120.5</v>
      </c>
      <c r="D2319">
        <v>1193512.1089999999</v>
      </c>
    </row>
    <row r="2320" spans="1:4" x14ac:dyDescent="0.25">
      <c r="A2320" s="3">
        <v>162.89976999999999</v>
      </c>
      <c r="B2320">
        <v>1560772.875</v>
      </c>
      <c r="C2320">
        <v>632119</v>
      </c>
      <c r="D2320">
        <v>1193500.9380000001</v>
      </c>
    </row>
    <row r="2321" spans="1:4" x14ac:dyDescent="0.25">
      <c r="A2321" s="3">
        <v>162.97004000000001</v>
      </c>
      <c r="B2321">
        <v>1560704.125</v>
      </c>
      <c r="C2321">
        <v>632115.4375</v>
      </c>
      <c r="D2321">
        <v>1193502.344</v>
      </c>
    </row>
    <row r="2322" spans="1:4" x14ac:dyDescent="0.25">
      <c r="A2322" s="3">
        <v>163.04032000000001</v>
      </c>
      <c r="B2322">
        <v>1560325.625</v>
      </c>
      <c r="C2322">
        <v>632117.875</v>
      </c>
      <c r="D2322">
        <v>1193492.422</v>
      </c>
    </row>
    <row r="2323" spans="1:4" x14ac:dyDescent="0.25">
      <c r="A2323" s="3">
        <v>163.11060000000001</v>
      </c>
      <c r="B2323">
        <v>1560814.125</v>
      </c>
      <c r="C2323">
        <v>632121.75</v>
      </c>
      <c r="D2323">
        <v>1193490.547</v>
      </c>
    </row>
    <row r="2324" spans="1:4" x14ac:dyDescent="0.25">
      <c r="A2324" s="3">
        <v>163.18087</v>
      </c>
      <c r="B2324">
        <v>1561051.125</v>
      </c>
      <c r="C2324">
        <v>632122.3125</v>
      </c>
      <c r="D2324">
        <v>1193491.4839999999</v>
      </c>
    </row>
    <row r="2325" spans="1:4" x14ac:dyDescent="0.25">
      <c r="A2325" s="3">
        <v>163.25115</v>
      </c>
      <c r="B2325">
        <v>1561209.375</v>
      </c>
      <c r="C2325">
        <v>632124</v>
      </c>
      <c r="D2325">
        <v>1193467.5</v>
      </c>
    </row>
    <row r="2326" spans="1:4" x14ac:dyDescent="0.25">
      <c r="A2326" s="3">
        <v>163.32141999999999</v>
      </c>
      <c r="B2326">
        <v>1561313</v>
      </c>
      <c r="C2326">
        <v>632126</v>
      </c>
      <c r="D2326">
        <v>1193430.8589999999</v>
      </c>
    </row>
    <row r="2327" spans="1:4" x14ac:dyDescent="0.25">
      <c r="A2327" s="3">
        <v>163.39169999999999</v>
      </c>
      <c r="B2327">
        <v>1561312.875</v>
      </c>
      <c r="C2327">
        <v>632132.1875</v>
      </c>
      <c r="D2327">
        <v>1193423.828</v>
      </c>
    </row>
    <row r="2328" spans="1:4" x14ac:dyDescent="0.25">
      <c r="A2328" s="3">
        <v>163.46198000000001</v>
      </c>
      <c r="B2328">
        <v>1561364.125</v>
      </c>
      <c r="C2328">
        <v>632130.9375</v>
      </c>
      <c r="D2328">
        <v>1193414.0630000001</v>
      </c>
    </row>
    <row r="2329" spans="1:4" x14ac:dyDescent="0.25">
      <c r="A2329" s="3">
        <v>163.53225</v>
      </c>
      <c r="B2329">
        <v>1561171.25</v>
      </c>
      <c r="C2329">
        <v>632133.9375</v>
      </c>
      <c r="D2329">
        <v>1193404.844</v>
      </c>
    </row>
    <row r="2330" spans="1:4" x14ac:dyDescent="0.25">
      <c r="A2330" s="3">
        <v>163.60253</v>
      </c>
      <c r="B2330">
        <v>1561263.625</v>
      </c>
      <c r="C2330">
        <v>632136.25</v>
      </c>
      <c r="D2330">
        <v>1193383.75</v>
      </c>
    </row>
    <row r="2331" spans="1:4" x14ac:dyDescent="0.25">
      <c r="A2331" s="3">
        <v>163.6728</v>
      </c>
      <c r="B2331">
        <v>1561442.25</v>
      </c>
      <c r="C2331">
        <v>632135.75</v>
      </c>
      <c r="D2331">
        <v>1193382.7339999999</v>
      </c>
    </row>
    <row r="2332" spans="1:4" x14ac:dyDescent="0.25">
      <c r="A2332" s="3">
        <v>163.74307999999999</v>
      </c>
      <c r="B2332">
        <v>1561281.375</v>
      </c>
      <c r="C2332">
        <v>632137.875</v>
      </c>
      <c r="D2332">
        <v>1193373.125</v>
      </c>
    </row>
    <row r="2333" spans="1:4" x14ac:dyDescent="0.25">
      <c r="A2333" s="3">
        <v>163.81335999999999</v>
      </c>
      <c r="B2333">
        <v>1561028.625</v>
      </c>
      <c r="C2333">
        <v>632142.8125</v>
      </c>
      <c r="D2333">
        <v>1193373.75</v>
      </c>
    </row>
    <row r="2334" spans="1:4" x14ac:dyDescent="0.25">
      <c r="A2334" s="3">
        <v>163.88363000000001</v>
      </c>
      <c r="B2334">
        <v>1561268.5</v>
      </c>
      <c r="C2334">
        <v>632143.0625</v>
      </c>
      <c r="D2334">
        <v>1193365.703</v>
      </c>
    </row>
    <row r="2335" spans="1:4" x14ac:dyDescent="0.25">
      <c r="A2335" s="3">
        <v>163.95391000000001</v>
      </c>
      <c r="B2335">
        <v>1561268</v>
      </c>
      <c r="C2335">
        <v>632142.1875</v>
      </c>
      <c r="D2335">
        <v>1193352.031</v>
      </c>
    </row>
    <row r="2336" spans="1:4" x14ac:dyDescent="0.25">
      <c r="A2336" s="3">
        <v>164.02418</v>
      </c>
      <c r="B2336">
        <v>1561268.25</v>
      </c>
      <c r="C2336">
        <v>632142.25</v>
      </c>
      <c r="D2336">
        <v>1193339.844</v>
      </c>
    </row>
    <row r="2337" spans="1:4" x14ac:dyDescent="0.25">
      <c r="A2337" s="3">
        <v>164.09446</v>
      </c>
      <c r="B2337">
        <v>1561385.25</v>
      </c>
      <c r="C2337">
        <v>632143.0625</v>
      </c>
      <c r="D2337">
        <v>1193327.8130000001</v>
      </c>
    </row>
    <row r="2338" spans="1:4" x14ac:dyDescent="0.25">
      <c r="A2338" s="3">
        <v>164.16473999999999</v>
      </c>
      <c r="B2338">
        <v>1561781.375</v>
      </c>
      <c r="C2338">
        <v>632143.3125</v>
      </c>
      <c r="D2338">
        <v>1193324.531</v>
      </c>
    </row>
    <row r="2339" spans="1:4" x14ac:dyDescent="0.25">
      <c r="A2339" s="3">
        <v>164.23500999999999</v>
      </c>
      <c r="B2339">
        <v>1561689.875</v>
      </c>
      <c r="C2339">
        <v>632145.8125</v>
      </c>
      <c r="D2339">
        <v>1193294.6880000001</v>
      </c>
    </row>
    <row r="2340" spans="1:4" x14ac:dyDescent="0.25">
      <c r="A2340" s="3">
        <v>164.30529000000001</v>
      </c>
      <c r="B2340">
        <v>1562110.375</v>
      </c>
      <c r="C2340">
        <v>632149.375</v>
      </c>
      <c r="D2340">
        <v>1193276.25</v>
      </c>
    </row>
    <row r="2341" spans="1:4" x14ac:dyDescent="0.25">
      <c r="A2341" s="3">
        <v>164.37556000000001</v>
      </c>
      <c r="B2341">
        <v>1562133.125</v>
      </c>
      <c r="C2341">
        <v>632151.625</v>
      </c>
      <c r="D2341">
        <v>1193261.797</v>
      </c>
    </row>
    <row r="2342" spans="1:4" x14ac:dyDescent="0.25">
      <c r="A2342" s="3">
        <v>164.44584</v>
      </c>
      <c r="B2342">
        <v>1562307.375</v>
      </c>
      <c r="C2342">
        <v>632149.75</v>
      </c>
      <c r="D2342">
        <v>1193247.578</v>
      </c>
    </row>
    <row r="2343" spans="1:4" x14ac:dyDescent="0.25">
      <c r="A2343" s="3">
        <v>164.51612</v>
      </c>
      <c r="B2343">
        <v>1562337.125</v>
      </c>
      <c r="C2343">
        <v>632149.6875</v>
      </c>
      <c r="D2343">
        <v>1193220.2339999999</v>
      </c>
    </row>
    <row r="2344" spans="1:4" x14ac:dyDescent="0.25">
      <c r="A2344" s="3">
        <v>164.58638999999999</v>
      </c>
      <c r="B2344">
        <v>1562453.5</v>
      </c>
      <c r="C2344">
        <v>632149.1875</v>
      </c>
      <c r="D2344">
        <v>1193207.7339999999</v>
      </c>
    </row>
    <row r="2345" spans="1:4" x14ac:dyDescent="0.25">
      <c r="A2345" s="3">
        <v>164.65666999999999</v>
      </c>
      <c r="B2345">
        <v>1562270.75</v>
      </c>
      <c r="C2345">
        <v>632150</v>
      </c>
      <c r="D2345">
        <v>1193201.797</v>
      </c>
    </row>
    <row r="2346" spans="1:4" x14ac:dyDescent="0.25">
      <c r="A2346" s="3">
        <v>164.72694000000001</v>
      </c>
      <c r="B2346">
        <v>1562153.375</v>
      </c>
      <c r="C2346">
        <v>632151.25</v>
      </c>
      <c r="D2346">
        <v>1193191.328</v>
      </c>
    </row>
    <row r="2347" spans="1:4" x14ac:dyDescent="0.25">
      <c r="A2347" s="3">
        <v>164.79722000000001</v>
      </c>
      <c r="B2347">
        <v>1561972.75</v>
      </c>
      <c r="C2347">
        <v>632152.5625</v>
      </c>
      <c r="D2347">
        <v>1193179.6089999999</v>
      </c>
    </row>
    <row r="2348" spans="1:4" x14ac:dyDescent="0.25">
      <c r="A2348" s="3">
        <v>164.86750000000001</v>
      </c>
      <c r="B2348">
        <v>1561570.5</v>
      </c>
      <c r="C2348">
        <v>632156.3125</v>
      </c>
      <c r="D2348">
        <v>1193168.281</v>
      </c>
    </row>
    <row r="2349" spans="1:4" x14ac:dyDescent="0.25">
      <c r="A2349" s="3">
        <v>164.93777</v>
      </c>
      <c r="B2349">
        <v>1561791.25</v>
      </c>
      <c r="C2349">
        <v>632155.9375</v>
      </c>
      <c r="D2349">
        <v>1193154.6880000001</v>
      </c>
    </row>
    <row r="2350" spans="1:4" x14ac:dyDescent="0.25">
      <c r="A2350" s="3">
        <v>165.00805</v>
      </c>
      <c r="B2350">
        <v>1561897.5</v>
      </c>
      <c r="C2350">
        <v>632156.375</v>
      </c>
      <c r="D2350">
        <v>1193147.2660000001</v>
      </c>
    </row>
    <row r="2351" spans="1:4" x14ac:dyDescent="0.25">
      <c r="A2351" s="3">
        <v>165.07831999999999</v>
      </c>
      <c r="B2351">
        <v>1562007.625</v>
      </c>
      <c r="C2351">
        <v>632159.4375</v>
      </c>
      <c r="D2351">
        <v>1193140.547</v>
      </c>
    </row>
    <row r="2352" spans="1:4" x14ac:dyDescent="0.25">
      <c r="A2352" s="3">
        <v>165.14859999999999</v>
      </c>
      <c r="B2352">
        <v>1561986.25</v>
      </c>
      <c r="C2352">
        <v>632159.75</v>
      </c>
      <c r="D2352">
        <v>1193127.031</v>
      </c>
    </row>
    <row r="2353" spans="1:4" x14ac:dyDescent="0.25">
      <c r="A2353" s="3">
        <v>165.21888000000001</v>
      </c>
      <c r="B2353">
        <v>1561898.5</v>
      </c>
      <c r="C2353">
        <v>632164.3125</v>
      </c>
      <c r="D2353">
        <v>1193100.9380000001</v>
      </c>
    </row>
    <row r="2354" spans="1:4" x14ac:dyDescent="0.25">
      <c r="A2354" s="3">
        <v>165.28915000000001</v>
      </c>
      <c r="B2354">
        <v>1561864</v>
      </c>
      <c r="C2354">
        <v>632166.625</v>
      </c>
      <c r="D2354">
        <v>1193094.1410000001</v>
      </c>
    </row>
    <row r="2355" spans="1:4" x14ac:dyDescent="0.25">
      <c r="A2355" s="3">
        <v>165.35943</v>
      </c>
      <c r="B2355">
        <v>1561815.875</v>
      </c>
      <c r="C2355">
        <v>632167.625</v>
      </c>
      <c r="D2355">
        <v>1193082.031</v>
      </c>
    </row>
    <row r="2356" spans="1:4" x14ac:dyDescent="0.25">
      <c r="A2356" s="3">
        <v>165.4297</v>
      </c>
      <c r="B2356">
        <v>1561664.75</v>
      </c>
      <c r="C2356">
        <v>632166.1875</v>
      </c>
      <c r="D2356">
        <v>1193066.875</v>
      </c>
    </row>
    <row r="2357" spans="1:4" x14ac:dyDescent="0.25">
      <c r="A2357" s="3">
        <v>165.49997999999999</v>
      </c>
      <c r="B2357">
        <v>1562123.125</v>
      </c>
      <c r="C2357">
        <v>632167.25</v>
      </c>
      <c r="D2357">
        <v>1193056.797</v>
      </c>
    </row>
    <row r="2358" spans="1:4" x14ac:dyDescent="0.25">
      <c r="A2358" s="3">
        <v>165.57025999999999</v>
      </c>
      <c r="B2358">
        <v>1561496.875</v>
      </c>
      <c r="C2358">
        <v>632163.0625</v>
      </c>
      <c r="D2358">
        <v>1193046.094</v>
      </c>
    </row>
    <row r="2359" spans="1:4" x14ac:dyDescent="0.25">
      <c r="A2359" s="3">
        <v>165.64053000000001</v>
      </c>
      <c r="B2359">
        <v>1561870.5</v>
      </c>
      <c r="C2359">
        <v>632163.375</v>
      </c>
      <c r="D2359">
        <v>1193044.7660000001</v>
      </c>
    </row>
    <row r="2360" spans="1:4" x14ac:dyDescent="0.25">
      <c r="A2360" s="3">
        <v>165.71081000000001</v>
      </c>
      <c r="B2360">
        <v>1561955.375</v>
      </c>
      <c r="C2360">
        <v>632162.4375</v>
      </c>
      <c r="D2360">
        <v>1193043.594</v>
      </c>
    </row>
    <row r="2361" spans="1:4" x14ac:dyDescent="0.25">
      <c r="A2361" s="3">
        <v>165.78108</v>
      </c>
      <c r="B2361">
        <v>1561793</v>
      </c>
      <c r="C2361">
        <v>632163.5625</v>
      </c>
      <c r="D2361">
        <v>1193040.703</v>
      </c>
    </row>
    <row r="2362" spans="1:4" x14ac:dyDescent="0.25">
      <c r="A2362" s="3">
        <v>165.85136</v>
      </c>
      <c r="B2362">
        <v>1561811.375</v>
      </c>
      <c r="C2362">
        <v>632164.875</v>
      </c>
      <c r="D2362">
        <v>1193029.531</v>
      </c>
    </row>
    <row r="2363" spans="1:4" x14ac:dyDescent="0.25">
      <c r="A2363" s="3">
        <v>165.92164</v>
      </c>
      <c r="B2363">
        <v>1561840.25</v>
      </c>
      <c r="C2363">
        <v>632167.5</v>
      </c>
      <c r="D2363">
        <v>1193019.922</v>
      </c>
    </row>
    <row r="2364" spans="1:4" x14ac:dyDescent="0.25">
      <c r="A2364" s="3">
        <v>165.99190999999999</v>
      </c>
      <c r="B2364">
        <v>1562099.125</v>
      </c>
      <c r="C2364">
        <v>632169.9375</v>
      </c>
      <c r="D2364">
        <v>1193002.344</v>
      </c>
    </row>
    <row r="2365" spans="1:4" x14ac:dyDescent="0.25">
      <c r="A2365" s="3">
        <v>166.06218999999999</v>
      </c>
      <c r="B2365">
        <v>1561966</v>
      </c>
      <c r="C2365">
        <v>632171.3125</v>
      </c>
      <c r="D2365">
        <v>1193009.1410000001</v>
      </c>
    </row>
    <row r="2366" spans="1:4" x14ac:dyDescent="0.25">
      <c r="A2366" s="3">
        <v>166.13246000000001</v>
      </c>
      <c r="B2366">
        <v>1562418.875</v>
      </c>
      <c r="C2366">
        <v>632172.5</v>
      </c>
      <c r="D2366">
        <v>1193001.797</v>
      </c>
    </row>
    <row r="2367" spans="1:4" x14ac:dyDescent="0.25">
      <c r="A2367" s="3">
        <v>166.20274000000001</v>
      </c>
      <c r="B2367">
        <v>1562790</v>
      </c>
      <c r="C2367">
        <v>632171.625</v>
      </c>
      <c r="D2367">
        <v>1192972.656</v>
      </c>
    </row>
    <row r="2368" spans="1:4" x14ac:dyDescent="0.25">
      <c r="A2368" s="3">
        <v>166.27302</v>
      </c>
      <c r="B2368">
        <v>1562915</v>
      </c>
      <c r="C2368">
        <v>632173.3125</v>
      </c>
      <c r="D2368">
        <v>1192953.281</v>
      </c>
    </row>
    <row r="2369" spans="1:4" x14ac:dyDescent="0.25">
      <c r="A2369" s="3">
        <v>166.34329</v>
      </c>
      <c r="B2369">
        <v>1562798.125</v>
      </c>
      <c r="C2369">
        <v>632174.6875</v>
      </c>
      <c r="D2369">
        <v>1192959.531</v>
      </c>
    </row>
    <row r="2370" spans="1:4" x14ac:dyDescent="0.25">
      <c r="A2370" s="3">
        <v>166.41356999999999</v>
      </c>
      <c r="B2370">
        <v>1563000.25</v>
      </c>
      <c r="C2370">
        <v>632175.6875</v>
      </c>
      <c r="D2370">
        <v>1192952.969</v>
      </c>
    </row>
    <row r="2371" spans="1:4" x14ac:dyDescent="0.25">
      <c r="A2371" s="3">
        <v>166.48383999999999</v>
      </c>
      <c r="B2371">
        <v>1563279.875</v>
      </c>
      <c r="C2371">
        <v>632176.75</v>
      </c>
      <c r="D2371">
        <v>1192949.6089999999</v>
      </c>
    </row>
    <row r="2372" spans="1:4" x14ac:dyDescent="0.25">
      <c r="A2372" s="3">
        <v>166.55412000000001</v>
      </c>
      <c r="B2372">
        <v>1563614.375</v>
      </c>
      <c r="C2372">
        <v>632177.375</v>
      </c>
      <c r="D2372">
        <v>1192945.469</v>
      </c>
    </row>
    <row r="2373" spans="1:4" x14ac:dyDescent="0.25">
      <c r="A2373" s="3">
        <v>166.62440000000001</v>
      </c>
      <c r="B2373">
        <v>1563392</v>
      </c>
      <c r="C2373">
        <v>632177.8125</v>
      </c>
      <c r="D2373">
        <v>1192941.4839999999</v>
      </c>
    </row>
    <row r="2374" spans="1:4" x14ac:dyDescent="0.25">
      <c r="A2374" s="3">
        <v>166.69467</v>
      </c>
      <c r="B2374">
        <v>1563406.125</v>
      </c>
      <c r="C2374">
        <v>632176.125</v>
      </c>
      <c r="D2374">
        <v>1192927.578</v>
      </c>
    </row>
    <row r="2375" spans="1:4" x14ac:dyDescent="0.25">
      <c r="A2375" s="3">
        <v>166.76495</v>
      </c>
      <c r="B2375">
        <v>1563405.375</v>
      </c>
      <c r="C2375">
        <v>632177.6875</v>
      </c>
      <c r="D2375">
        <v>1192923.203</v>
      </c>
    </row>
    <row r="2376" spans="1:4" x14ac:dyDescent="0.25">
      <c r="A2376" s="3">
        <v>166.83521999999999</v>
      </c>
      <c r="B2376">
        <v>1563654.625</v>
      </c>
      <c r="C2376">
        <v>632178.125</v>
      </c>
      <c r="D2376">
        <v>1192906.094</v>
      </c>
    </row>
    <row r="2377" spans="1:4" x14ac:dyDescent="0.25">
      <c r="A2377" s="3">
        <v>166.90549999999999</v>
      </c>
      <c r="B2377">
        <v>1563230.875</v>
      </c>
      <c r="C2377">
        <v>632178.375</v>
      </c>
      <c r="D2377">
        <v>1192888.9839999999</v>
      </c>
    </row>
    <row r="2378" spans="1:4" x14ac:dyDescent="0.25">
      <c r="A2378" s="3">
        <v>166.97577999999999</v>
      </c>
      <c r="B2378">
        <v>1563313.625</v>
      </c>
      <c r="C2378">
        <v>632177.8125</v>
      </c>
      <c r="D2378">
        <v>1192897.422</v>
      </c>
    </row>
    <row r="2379" spans="1:4" x14ac:dyDescent="0.25">
      <c r="A2379" s="3">
        <v>167.04605000000001</v>
      </c>
      <c r="B2379">
        <v>1563331.125</v>
      </c>
      <c r="C2379">
        <v>632178.1875</v>
      </c>
      <c r="D2379">
        <v>1192892.1089999999</v>
      </c>
    </row>
    <row r="2380" spans="1:4" x14ac:dyDescent="0.25">
      <c r="A2380" s="3">
        <v>167.11633</v>
      </c>
      <c r="B2380">
        <v>1563324.625</v>
      </c>
      <c r="C2380">
        <v>632177.9375</v>
      </c>
      <c r="D2380">
        <v>1192886.4839999999</v>
      </c>
    </row>
    <row r="2381" spans="1:4" x14ac:dyDescent="0.25">
      <c r="A2381" s="3">
        <v>167.1866</v>
      </c>
      <c r="B2381">
        <v>1563059.875</v>
      </c>
      <c r="C2381">
        <v>632177.1875</v>
      </c>
      <c r="D2381">
        <v>1192879.7660000001</v>
      </c>
    </row>
    <row r="2382" spans="1:4" x14ac:dyDescent="0.25">
      <c r="A2382" s="3">
        <v>167.25688</v>
      </c>
      <c r="B2382">
        <v>1562790.875</v>
      </c>
      <c r="C2382">
        <v>632176.8125</v>
      </c>
      <c r="D2382">
        <v>1192862.8130000001</v>
      </c>
    </row>
    <row r="2383" spans="1:4" x14ac:dyDescent="0.25">
      <c r="A2383" s="3">
        <v>167.32715999999999</v>
      </c>
      <c r="B2383">
        <v>1562612.375</v>
      </c>
      <c r="C2383">
        <v>632178.3125</v>
      </c>
      <c r="D2383">
        <v>1192844.844</v>
      </c>
    </row>
    <row r="2384" spans="1:4" x14ac:dyDescent="0.25">
      <c r="A2384" s="3">
        <v>167.39743000000001</v>
      </c>
      <c r="B2384">
        <v>1562733.25</v>
      </c>
      <c r="C2384">
        <v>632181.875</v>
      </c>
      <c r="D2384">
        <v>1192844.297</v>
      </c>
    </row>
    <row r="2385" spans="1:4" x14ac:dyDescent="0.25">
      <c r="A2385" s="3">
        <v>167.46771000000001</v>
      </c>
      <c r="B2385">
        <v>1562957.875</v>
      </c>
      <c r="C2385">
        <v>632181</v>
      </c>
      <c r="D2385">
        <v>1192834.0630000001</v>
      </c>
    </row>
    <row r="2386" spans="1:4" x14ac:dyDescent="0.25">
      <c r="A2386" s="3">
        <v>167.53798</v>
      </c>
      <c r="B2386">
        <v>1563193</v>
      </c>
      <c r="C2386">
        <v>632179.8125</v>
      </c>
      <c r="D2386">
        <v>1192822.2660000001</v>
      </c>
    </row>
    <row r="2387" spans="1:4" x14ac:dyDescent="0.25">
      <c r="A2387" s="3">
        <v>167.60826</v>
      </c>
      <c r="B2387">
        <v>1562719.125</v>
      </c>
      <c r="C2387">
        <v>632181.9375</v>
      </c>
      <c r="D2387">
        <v>1192807.5</v>
      </c>
    </row>
    <row r="2388" spans="1:4" x14ac:dyDescent="0.25">
      <c r="A2388" s="3">
        <v>167.67854</v>
      </c>
      <c r="B2388">
        <v>1563312.25</v>
      </c>
      <c r="C2388">
        <v>632182.625</v>
      </c>
      <c r="D2388">
        <v>1192803.047</v>
      </c>
    </row>
    <row r="2389" spans="1:4" x14ac:dyDescent="0.25">
      <c r="A2389" s="3">
        <v>167.74880999999999</v>
      </c>
      <c r="B2389">
        <v>1563240.25</v>
      </c>
      <c r="C2389">
        <v>632183.75</v>
      </c>
      <c r="D2389">
        <v>1192791.953</v>
      </c>
    </row>
    <row r="2390" spans="1:4" x14ac:dyDescent="0.25">
      <c r="A2390" s="3">
        <v>167.81908999999999</v>
      </c>
      <c r="B2390">
        <v>1563438.75</v>
      </c>
      <c r="C2390">
        <v>632186.375</v>
      </c>
      <c r="D2390">
        <v>1192775.703</v>
      </c>
    </row>
    <row r="2391" spans="1:4" x14ac:dyDescent="0.25">
      <c r="A2391" s="3">
        <v>167.88936000000001</v>
      </c>
      <c r="B2391">
        <v>1563410.875</v>
      </c>
      <c r="C2391">
        <v>632187.5625</v>
      </c>
      <c r="D2391">
        <v>1192770.078</v>
      </c>
    </row>
    <row r="2392" spans="1:4" x14ac:dyDescent="0.25">
      <c r="A2392" s="3">
        <v>167.95964000000001</v>
      </c>
      <c r="B2392">
        <v>1563618</v>
      </c>
      <c r="C2392">
        <v>632187.25</v>
      </c>
      <c r="D2392">
        <v>1192747.031</v>
      </c>
    </row>
    <row r="2393" spans="1:4" x14ac:dyDescent="0.25">
      <c r="A2393" s="3">
        <v>168.02992</v>
      </c>
      <c r="B2393">
        <v>1563558.875</v>
      </c>
      <c r="C2393">
        <v>632186.8125</v>
      </c>
      <c r="D2393">
        <v>1192739.219</v>
      </c>
    </row>
    <row r="2394" spans="1:4" x14ac:dyDescent="0.25">
      <c r="A2394" s="3">
        <v>168.10019</v>
      </c>
      <c r="B2394">
        <v>1563709.875</v>
      </c>
      <c r="C2394">
        <v>632187.3125</v>
      </c>
      <c r="D2394">
        <v>1192746.875</v>
      </c>
    </row>
    <row r="2395" spans="1:4" x14ac:dyDescent="0.25">
      <c r="A2395" s="3">
        <v>168.17046999999999</v>
      </c>
      <c r="B2395">
        <v>1563576.125</v>
      </c>
      <c r="C2395">
        <v>632186.5625</v>
      </c>
      <c r="D2395">
        <v>1192743.125</v>
      </c>
    </row>
    <row r="2396" spans="1:4" x14ac:dyDescent="0.25">
      <c r="A2396" s="3">
        <v>168.24073999999999</v>
      </c>
      <c r="B2396">
        <v>1563907</v>
      </c>
      <c r="C2396">
        <v>632189</v>
      </c>
      <c r="D2396">
        <v>1192733.672</v>
      </c>
    </row>
    <row r="2397" spans="1:4" x14ac:dyDescent="0.25">
      <c r="A2397" s="3">
        <v>168.31102000000001</v>
      </c>
      <c r="B2397">
        <v>1564144.25</v>
      </c>
      <c r="C2397">
        <v>632191.3125</v>
      </c>
      <c r="D2397">
        <v>1192728.828</v>
      </c>
    </row>
    <row r="2398" spans="1:4" x14ac:dyDescent="0.25">
      <c r="A2398" s="3">
        <v>168.38130000000001</v>
      </c>
      <c r="B2398">
        <v>1564483.125</v>
      </c>
      <c r="C2398">
        <v>632191.25</v>
      </c>
      <c r="D2398">
        <v>1192724.1410000001</v>
      </c>
    </row>
    <row r="2399" spans="1:4" x14ac:dyDescent="0.25">
      <c r="A2399" s="3">
        <v>168.45157</v>
      </c>
      <c r="B2399">
        <v>1564391.875</v>
      </c>
      <c r="C2399">
        <v>632191.3125</v>
      </c>
      <c r="D2399">
        <v>1192717.422</v>
      </c>
    </row>
    <row r="2400" spans="1:4" x14ac:dyDescent="0.25">
      <c r="A2400" s="3">
        <v>168.52185</v>
      </c>
      <c r="B2400">
        <v>1564782</v>
      </c>
      <c r="C2400">
        <v>632186.625</v>
      </c>
      <c r="D2400">
        <v>1192711.875</v>
      </c>
    </row>
    <row r="2401" spans="1:4" x14ac:dyDescent="0.25">
      <c r="A2401" s="3">
        <v>168.59211999999999</v>
      </c>
      <c r="B2401">
        <v>1564409.25</v>
      </c>
      <c r="C2401">
        <v>632188.375</v>
      </c>
      <c r="D2401">
        <v>1192699.375</v>
      </c>
    </row>
    <row r="2402" spans="1:4" x14ac:dyDescent="0.25">
      <c r="A2402" s="3">
        <v>168.66239999999999</v>
      </c>
      <c r="B2402">
        <v>1564290.75</v>
      </c>
      <c r="C2402">
        <v>632189.3125</v>
      </c>
      <c r="D2402">
        <v>1192695.8589999999</v>
      </c>
    </row>
    <row r="2403" spans="1:4" x14ac:dyDescent="0.25">
      <c r="A2403" s="3">
        <v>168.73267999999999</v>
      </c>
      <c r="B2403">
        <v>1564151.625</v>
      </c>
      <c r="C2403">
        <v>632191.875</v>
      </c>
      <c r="D2403">
        <v>1192698.3589999999</v>
      </c>
    </row>
    <row r="2404" spans="1:4" x14ac:dyDescent="0.25">
      <c r="A2404" s="3">
        <v>168.80295000000001</v>
      </c>
      <c r="B2404">
        <v>1564326.875</v>
      </c>
      <c r="C2404">
        <v>632193.9375</v>
      </c>
      <c r="D2404">
        <v>1192680.625</v>
      </c>
    </row>
    <row r="2405" spans="1:4" x14ac:dyDescent="0.25">
      <c r="A2405" s="3">
        <v>168.87323000000001</v>
      </c>
      <c r="B2405">
        <v>1564201.75</v>
      </c>
      <c r="C2405">
        <v>632195.5</v>
      </c>
      <c r="D2405">
        <v>1192669.844</v>
      </c>
    </row>
    <row r="2406" spans="1:4" x14ac:dyDescent="0.25">
      <c r="A2406" s="3">
        <v>168.9435</v>
      </c>
      <c r="B2406">
        <v>1564392.5</v>
      </c>
      <c r="C2406">
        <v>632194.5</v>
      </c>
      <c r="D2406">
        <v>1192661.797</v>
      </c>
    </row>
    <row r="2407" spans="1:4" x14ac:dyDescent="0.25">
      <c r="A2407" s="3">
        <v>169.01378</v>
      </c>
      <c r="B2407">
        <v>1564362.875</v>
      </c>
      <c r="C2407">
        <v>632195.1875</v>
      </c>
      <c r="D2407">
        <v>1192647.969</v>
      </c>
    </row>
    <row r="2408" spans="1:4" x14ac:dyDescent="0.25">
      <c r="A2408" s="3">
        <v>169.08405999999999</v>
      </c>
      <c r="B2408">
        <v>1564418.125</v>
      </c>
      <c r="C2408">
        <v>632197.8125</v>
      </c>
      <c r="D2408">
        <v>1192644.6089999999</v>
      </c>
    </row>
    <row r="2409" spans="1:4" x14ac:dyDescent="0.25">
      <c r="A2409" s="3">
        <v>169.15432999999999</v>
      </c>
      <c r="B2409">
        <v>1564332.875</v>
      </c>
      <c r="C2409">
        <v>632197.9375</v>
      </c>
      <c r="D2409">
        <v>1192634.922</v>
      </c>
    </row>
    <row r="2410" spans="1:4" x14ac:dyDescent="0.25">
      <c r="A2410" s="3">
        <v>169.22461000000001</v>
      </c>
      <c r="B2410">
        <v>1564619.375</v>
      </c>
      <c r="C2410">
        <v>632196.375</v>
      </c>
      <c r="D2410">
        <v>1192632.969</v>
      </c>
    </row>
    <row r="2411" spans="1:4" x14ac:dyDescent="0.25">
      <c r="A2411" s="3">
        <v>169.29488000000001</v>
      </c>
      <c r="B2411">
        <v>1564514.125</v>
      </c>
      <c r="C2411">
        <v>632194.0625</v>
      </c>
      <c r="D2411">
        <v>1192625.156</v>
      </c>
    </row>
    <row r="2412" spans="1:4" x14ac:dyDescent="0.25">
      <c r="A2412" s="3">
        <v>169.36516</v>
      </c>
      <c r="B2412">
        <v>1564290.75</v>
      </c>
      <c r="C2412">
        <v>632196.0625</v>
      </c>
      <c r="D2412">
        <v>1192629.453</v>
      </c>
    </row>
    <row r="2413" spans="1:4" x14ac:dyDescent="0.25">
      <c r="A2413" s="3">
        <v>169.43544</v>
      </c>
      <c r="B2413">
        <v>1564139.75</v>
      </c>
      <c r="C2413">
        <v>632194.875</v>
      </c>
      <c r="D2413">
        <v>1192624.6089999999</v>
      </c>
    </row>
    <row r="2414" spans="1:4" x14ac:dyDescent="0.25">
      <c r="A2414" s="3">
        <v>169.50570999999999</v>
      </c>
      <c r="B2414">
        <v>1564222.25</v>
      </c>
      <c r="C2414">
        <v>632197.1875</v>
      </c>
      <c r="D2414">
        <v>1192616.719</v>
      </c>
    </row>
    <row r="2415" spans="1:4" x14ac:dyDescent="0.25">
      <c r="A2415" s="3">
        <v>169.57598999999999</v>
      </c>
      <c r="B2415">
        <v>1564035</v>
      </c>
      <c r="C2415">
        <v>632198.5625</v>
      </c>
      <c r="D2415">
        <v>1192598.281</v>
      </c>
    </row>
    <row r="2416" spans="1:4" x14ac:dyDescent="0.25">
      <c r="A2416" s="3">
        <v>169.64626000000001</v>
      </c>
      <c r="B2416">
        <v>1564261.25</v>
      </c>
      <c r="C2416">
        <v>632198.25</v>
      </c>
      <c r="D2416">
        <v>1192598.125</v>
      </c>
    </row>
    <row r="2417" spans="1:4" x14ac:dyDescent="0.25">
      <c r="A2417" s="3">
        <v>169.71654000000001</v>
      </c>
      <c r="B2417">
        <v>1564307.375</v>
      </c>
      <c r="C2417">
        <v>632199.6875</v>
      </c>
      <c r="D2417">
        <v>1192595.8589999999</v>
      </c>
    </row>
    <row r="2418" spans="1:4" x14ac:dyDescent="0.25">
      <c r="A2418" s="3">
        <v>169.78682000000001</v>
      </c>
      <c r="B2418">
        <v>1564644</v>
      </c>
      <c r="C2418">
        <v>632201.75</v>
      </c>
      <c r="D2418">
        <v>1192595.8589999999</v>
      </c>
    </row>
    <row r="2419" spans="1:4" x14ac:dyDescent="0.25">
      <c r="A2419" s="3">
        <v>169.85709</v>
      </c>
      <c r="B2419">
        <v>1564735.5</v>
      </c>
      <c r="C2419">
        <v>632204.5</v>
      </c>
      <c r="D2419">
        <v>1192593.75</v>
      </c>
    </row>
    <row r="2420" spans="1:4" x14ac:dyDescent="0.25">
      <c r="A2420" s="3">
        <v>169.92737</v>
      </c>
      <c r="B2420">
        <v>1564665.875</v>
      </c>
      <c r="C2420">
        <v>632203.3125</v>
      </c>
      <c r="D2420">
        <v>1192565.156</v>
      </c>
    </row>
    <row r="2421" spans="1:4" x14ac:dyDescent="0.25">
      <c r="A2421" s="3">
        <v>169.99763999999999</v>
      </c>
      <c r="B2421">
        <v>1564908.5</v>
      </c>
      <c r="C2421">
        <v>632201.875</v>
      </c>
      <c r="D2421">
        <v>1192554.6880000001</v>
      </c>
    </row>
    <row r="2422" spans="1:4" x14ac:dyDescent="0.25">
      <c r="A2422" s="3">
        <v>170.06791999999999</v>
      </c>
      <c r="B2422">
        <v>1565013.375</v>
      </c>
      <c r="C2422">
        <v>632202.5</v>
      </c>
      <c r="D2422">
        <v>1192539.844</v>
      </c>
    </row>
    <row r="2423" spans="1:4" x14ac:dyDescent="0.25">
      <c r="A2423" s="3">
        <v>170.13820000000001</v>
      </c>
      <c r="B2423">
        <v>1564943.25</v>
      </c>
      <c r="C2423">
        <v>632205.4375</v>
      </c>
      <c r="D2423">
        <v>1192530.3130000001</v>
      </c>
    </row>
    <row r="2424" spans="1:4" x14ac:dyDescent="0.25">
      <c r="A2424" s="3">
        <v>170.20847000000001</v>
      </c>
      <c r="B2424">
        <v>1564997.75</v>
      </c>
      <c r="C2424">
        <v>632201.4375</v>
      </c>
      <c r="D2424">
        <v>1192521.953</v>
      </c>
    </row>
    <row r="2425" spans="1:4" x14ac:dyDescent="0.25">
      <c r="A2425" s="3">
        <v>170.27875</v>
      </c>
      <c r="B2425">
        <v>1564917.875</v>
      </c>
      <c r="C2425">
        <v>632202.4375</v>
      </c>
      <c r="D2425">
        <v>1192515.3910000001</v>
      </c>
    </row>
    <row r="2426" spans="1:4" x14ac:dyDescent="0.25">
      <c r="A2426" s="3">
        <v>170.34902</v>
      </c>
      <c r="B2426">
        <v>1565232.5</v>
      </c>
      <c r="C2426">
        <v>632202.5</v>
      </c>
      <c r="D2426">
        <v>1192514.531</v>
      </c>
    </row>
    <row r="2427" spans="1:4" x14ac:dyDescent="0.25">
      <c r="A2427" s="3">
        <v>170.41929999999999</v>
      </c>
      <c r="B2427">
        <v>1565250.25</v>
      </c>
      <c r="C2427">
        <v>632203.1875</v>
      </c>
      <c r="D2427">
        <v>1192515.078</v>
      </c>
    </row>
    <row r="2428" spans="1:4" x14ac:dyDescent="0.25">
      <c r="A2428" s="3">
        <v>170.48957999999999</v>
      </c>
      <c r="B2428">
        <v>1565130.25</v>
      </c>
      <c r="C2428">
        <v>632205.0625</v>
      </c>
      <c r="D2428">
        <v>1192491.6410000001</v>
      </c>
    </row>
    <row r="2429" spans="1:4" x14ac:dyDescent="0.25">
      <c r="A2429" s="3">
        <v>170.55985000000001</v>
      </c>
      <c r="B2429">
        <v>1564951.125</v>
      </c>
      <c r="C2429">
        <v>632205.25</v>
      </c>
      <c r="D2429">
        <v>1192497.1880000001</v>
      </c>
    </row>
    <row r="2430" spans="1:4" x14ac:dyDescent="0.25">
      <c r="A2430" s="3">
        <v>170.63013000000001</v>
      </c>
      <c r="B2430">
        <v>1565025</v>
      </c>
      <c r="C2430">
        <v>632206.6875</v>
      </c>
      <c r="D2430">
        <v>1192514.6880000001</v>
      </c>
    </row>
    <row r="2431" spans="1:4" x14ac:dyDescent="0.25">
      <c r="A2431" s="3">
        <v>170.7004</v>
      </c>
      <c r="B2431">
        <v>1564695.875</v>
      </c>
      <c r="C2431">
        <v>632209.0625</v>
      </c>
      <c r="D2431">
        <v>1192515.3130000001</v>
      </c>
    </row>
    <row r="2432" spans="1:4" x14ac:dyDescent="0.25">
      <c r="A2432" s="3">
        <v>170.77068</v>
      </c>
      <c r="B2432">
        <v>1564579.625</v>
      </c>
      <c r="C2432">
        <v>632211.625</v>
      </c>
      <c r="D2432">
        <v>1192513.3589999999</v>
      </c>
    </row>
    <row r="2433" spans="1:4" x14ac:dyDescent="0.25">
      <c r="A2433" s="3">
        <v>170.84096</v>
      </c>
      <c r="B2433">
        <v>1565090.625</v>
      </c>
      <c r="C2433">
        <v>632205.875</v>
      </c>
      <c r="D2433">
        <v>1192518.5160000001</v>
      </c>
    </row>
    <row r="2434" spans="1:4" x14ac:dyDescent="0.25">
      <c r="A2434" s="3">
        <v>170.91122999999999</v>
      </c>
      <c r="B2434">
        <v>1565338.625</v>
      </c>
      <c r="C2434">
        <v>632209.875</v>
      </c>
      <c r="D2434">
        <v>1192521.719</v>
      </c>
    </row>
    <row r="2435" spans="1:4" x14ac:dyDescent="0.25">
      <c r="A2435" s="3">
        <v>170.98150999999999</v>
      </c>
      <c r="B2435">
        <v>1565396.75</v>
      </c>
      <c r="C2435">
        <v>632212.375</v>
      </c>
      <c r="D2435">
        <v>1192532.5</v>
      </c>
    </row>
    <row r="2436" spans="1:4" x14ac:dyDescent="0.25">
      <c r="A2436" s="3">
        <v>171.05178000000001</v>
      </c>
      <c r="B2436">
        <v>1565473.75</v>
      </c>
      <c r="C2436">
        <v>632212.5</v>
      </c>
      <c r="D2436">
        <v>1192524.375</v>
      </c>
    </row>
    <row r="2437" spans="1:4" x14ac:dyDescent="0.25">
      <c r="A2437" s="3">
        <v>171.12206</v>
      </c>
      <c r="B2437">
        <v>1565053.875</v>
      </c>
      <c r="C2437">
        <v>632213.5625</v>
      </c>
      <c r="D2437">
        <v>1192527.344</v>
      </c>
    </row>
    <row r="2438" spans="1:4" x14ac:dyDescent="0.25">
      <c r="A2438" s="3">
        <v>171.19234</v>
      </c>
      <c r="B2438">
        <v>1565308.5</v>
      </c>
      <c r="C2438">
        <v>632215.3125</v>
      </c>
      <c r="D2438">
        <v>1192521.875</v>
      </c>
    </row>
    <row r="2439" spans="1:4" x14ac:dyDescent="0.25">
      <c r="A2439" s="3">
        <v>171.26261</v>
      </c>
      <c r="B2439">
        <v>1565355.75</v>
      </c>
      <c r="C2439">
        <v>632216.5625</v>
      </c>
      <c r="D2439">
        <v>1192518.125</v>
      </c>
    </row>
    <row r="2440" spans="1:4" x14ac:dyDescent="0.25">
      <c r="A2440" s="3">
        <v>171.33288999999999</v>
      </c>
      <c r="B2440">
        <v>1565647.25</v>
      </c>
      <c r="C2440">
        <v>632221.5625</v>
      </c>
      <c r="D2440">
        <v>1192526.4839999999</v>
      </c>
    </row>
    <row r="2441" spans="1:4" x14ac:dyDescent="0.25">
      <c r="A2441" s="3">
        <v>171.40316000000001</v>
      </c>
      <c r="B2441">
        <v>1565573.75</v>
      </c>
      <c r="C2441">
        <v>632222.5625</v>
      </c>
      <c r="D2441">
        <v>1192508.594</v>
      </c>
    </row>
    <row r="2442" spans="1:4" x14ac:dyDescent="0.25">
      <c r="A2442" s="3">
        <v>171.47344000000001</v>
      </c>
      <c r="B2442">
        <v>1565463.625</v>
      </c>
      <c r="C2442">
        <v>632222.75</v>
      </c>
      <c r="D2442">
        <v>1192510.156</v>
      </c>
    </row>
    <row r="2443" spans="1:4" x14ac:dyDescent="0.25">
      <c r="A2443" s="3">
        <v>171.54372000000001</v>
      </c>
      <c r="B2443">
        <v>1565389.375</v>
      </c>
      <c r="C2443">
        <v>632224.3125</v>
      </c>
      <c r="D2443">
        <v>1192505.156</v>
      </c>
    </row>
    <row r="2444" spans="1:4" x14ac:dyDescent="0.25">
      <c r="A2444" s="3">
        <v>171.61399</v>
      </c>
      <c r="B2444">
        <v>1565561.375</v>
      </c>
      <c r="C2444">
        <v>632224.75</v>
      </c>
      <c r="D2444">
        <v>1192500.547</v>
      </c>
    </row>
    <row r="2445" spans="1:4" x14ac:dyDescent="0.25">
      <c r="A2445" s="3">
        <v>171.68427</v>
      </c>
      <c r="B2445">
        <v>1565332.125</v>
      </c>
      <c r="C2445">
        <v>632225.3125</v>
      </c>
      <c r="D2445">
        <v>1192495.469</v>
      </c>
    </row>
    <row r="2446" spans="1:4" x14ac:dyDescent="0.25">
      <c r="A2446" s="3">
        <v>171.75453999999999</v>
      </c>
      <c r="B2446">
        <v>1565394.75</v>
      </c>
      <c r="C2446">
        <v>632228.3125</v>
      </c>
      <c r="D2446">
        <v>1192489.7660000001</v>
      </c>
    </row>
    <row r="2447" spans="1:4" x14ac:dyDescent="0.25">
      <c r="A2447" s="3">
        <v>171.82481999999999</v>
      </c>
      <c r="B2447">
        <v>1565725.625</v>
      </c>
      <c r="C2447">
        <v>632231.8125</v>
      </c>
      <c r="D2447">
        <v>1192489.531</v>
      </c>
    </row>
    <row r="2448" spans="1:4" x14ac:dyDescent="0.25">
      <c r="A2448" s="3">
        <v>171.89510000000001</v>
      </c>
      <c r="B2448">
        <v>1565504.5</v>
      </c>
      <c r="C2448">
        <v>632229.6875</v>
      </c>
      <c r="D2448">
        <v>1192486.328</v>
      </c>
    </row>
    <row r="2449" spans="1:4" x14ac:dyDescent="0.25">
      <c r="A2449" s="3">
        <v>171.96537000000001</v>
      </c>
      <c r="B2449">
        <v>1565299.75</v>
      </c>
      <c r="C2449">
        <v>632229.625</v>
      </c>
      <c r="D2449">
        <v>1192483.75</v>
      </c>
    </row>
    <row r="2450" spans="1:4" x14ac:dyDescent="0.25">
      <c r="A2450" s="3">
        <v>172.03565</v>
      </c>
      <c r="B2450">
        <v>1565378.375</v>
      </c>
      <c r="C2450">
        <v>632234.25</v>
      </c>
      <c r="D2450">
        <v>1192467.656</v>
      </c>
    </row>
    <row r="2451" spans="1:4" x14ac:dyDescent="0.25">
      <c r="A2451" s="3">
        <v>172.10592</v>
      </c>
      <c r="B2451">
        <v>1565746.25</v>
      </c>
      <c r="C2451">
        <v>632236.8125</v>
      </c>
      <c r="D2451">
        <v>1192456.5630000001</v>
      </c>
    </row>
    <row r="2452" spans="1:4" x14ac:dyDescent="0.25">
      <c r="A2452" s="3">
        <v>172.17619999999999</v>
      </c>
      <c r="B2452">
        <v>1565542.375</v>
      </c>
      <c r="C2452">
        <v>632233.0625</v>
      </c>
      <c r="D2452">
        <v>1192443.672</v>
      </c>
    </row>
    <row r="2453" spans="1:4" x14ac:dyDescent="0.25">
      <c r="A2453" s="3">
        <v>172.24647999999999</v>
      </c>
      <c r="B2453">
        <v>1565538</v>
      </c>
      <c r="C2453">
        <v>632232</v>
      </c>
      <c r="D2453">
        <v>1192437.031</v>
      </c>
    </row>
    <row r="2454" spans="1:4" x14ac:dyDescent="0.25">
      <c r="A2454" s="3">
        <v>172.31675000000001</v>
      </c>
      <c r="B2454">
        <v>1565710.625</v>
      </c>
      <c r="C2454">
        <v>632230.875</v>
      </c>
      <c r="D2454">
        <v>1192424.0630000001</v>
      </c>
    </row>
    <row r="2455" spans="1:4" x14ac:dyDescent="0.25">
      <c r="A2455" s="3">
        <v>172.38703000000001</v>
      </c>
      <c r="B2455">
        <v>1565769.625</v>
      </c>
      <c r="C2455">
        <v>632236.875</v>
      </c>
      <c r="D2455">
        <v>1192419.375</v>
      </c>
    </row>
    <row r="2456" spans="1:4" x14ac:dyDescent="0.25">
      <c r="A2456" s="3">
        <v>172.4573</v>
      </c>
      <c r="B2456">
        <v>1565739.25</v>
      </c>
      <c r="C2456">
        <v>632239.5625</v>
      </c>
      <c r="D2456">
        <v>1192413.047</v>
      </c>
    </row>
    <row r="2457" spans="1:4" x14ac:dyDescent="0.25">
      <c r="A2457" s="3">
        <v>172.52758</v>
      </c>
      <c r="B2457">
        <v>1565708.25</v>
      </c>
      <c r="C2457">
        <v>632241.75</v>
      </c>
      <c r="D2457">
        <v>1192402.1880000001</v>
      </c>
    </row>
    <row r="2458" spans="1:4" x14ac:dyDescent="0.25">
      <c r="A2458" s="3">
        <v>172.59786</v>
      </c>
      <c r="B2458">
        <v>1565987</v>
      </c>
      <c r="C2458">
        <v>632244.1875</v>
      </c>
      <c r="D2458">
        <v>1192391.094</v>
      </c>
    </row>
    <row r="2459" spans="1:4" x14ac:dyDescent="0.25">
      <c r="A2459" s="3">
        <v>172.66812999999999</v>
      </c>
      <c r="B2459">
        <v>1565809.375</v>
      </c>
      <c r="C2459">
        <v>632247.0625</v>
      </c>
      <c r="D2459">
        <v>1192386.4839999999</v>
      </c>
    </row>
    <row r="2460" spans="1:4" x14ac:dyDescent="0.25">
      <c r="A2460" s="3">
        <v>172.73840999999999</v>
      </c>
      <c r="B2460">
        <v>1565472.125</v>
      </c>
      <c r="C2460">
        <v>632244.9375</v>
      </c>
      <c r="D2460">
        <v>1192365.078</v>
      </c>
    </row>
    <row r="2461" spans="1:4" x14ac:dyDescent="0.25">
      <c r="A2461" s="3">
        <v>172.80868000000001</v>
      </c>
      <c r="B2461">
        <v>1565468</v>
      </c>
      <c r="C2461">
        <v>632244.9375</v>
      </c>
      <c r="D2461">
        <v>1192349.531</v>
      </c>
    </row>
    <row r="2462" spans="1:4" x14ac:dyDescent="0.25">
      <c r="A2462" s="3">
        <v>172.87896000000001</v>
      </c>
      <c r="B2462">
        <v>1565573</v>
      </c>
      <c r="C2462">
        <v>632246.3125</v>
      </c>
      <c r="D2462">
        <v>1192351.5630000001</v>
      </c>
    </row>
    <row r="2463" spans="1:4" x14ac:dyDescent="0.25">
      <c r="A2463" s="3">
        <v>172.94924</v>
      </c>
      <c r="B2463">
        <v>1565770.625</v>
      </c>
      <c r="C2463">
        <v>632247.125</v>
      </c>
      <c r="D2463">
        <v>1192327.8130000001</v>
      </c>
    </row>
    <row r="2464" spans="1:4" x14ac:dyDescent="0.25">
      <c r="A2464" s="3">
        <v>173.01951</v>
      </c>
      <c r="B2464">
        <v>1565810.375</v>
      </c>
      <c r="C2464">
        <v>632252.5</v>
      </c>
      <c r="D2464">
        <v>1192323.125</v>
      </c>
    </row>
    <row r="2465" spans="1:4" x14ac:dyDescent="0.25">
      <c r="A2465" s="3">
        <v>173.08978999999999</v>
      </c>
      <c r="B2465">
        <v>1565635.625</v>
      </c>
      <c r="C2465">
        <v>632255.9375</v>
      </c>
      <c r="D2465">
        <v>1192324.6880000001</v>
      </c>
    </row>
    <row r="2466" spans="1:4" x14ac:dyDescent="0.25">
      <c r="A2466" s="3">
        <v>173.16005999999999</v>
      </c>
      <c r="B2466">
        <v>1565660.5</v>
      </c>
      <c r="C2466">
        <v>632256.5</v>
      </c>
      <c r="D2466">
        <v>1192331.5630000001</v>
      </c>
    </row>
    <row r="2467" spans="1:4" x14ac:dyDescent="0.25">
      <c r="A2467" s="3">
        <v>173.23034000000001</v>
      </c>
      <c r="B2467">
        <v>1565619.875</v>
      </c>
      <c r="C2467">
        <v>632256.875</v>
      </c>
      <c r="D2467">
        <v>1192317.969</v>
      </c>
    </row>
    <row r="2468" spans="1:4" x14ac:dyDescent="0.25">
      <c r="A2468" s="3">
        <v>173.30062000000001</v>
      </c>
      <c r="B2468">
        <v>1565616.875</v>
      </c>
      <c r="C2468">
        <v>632257.25</v>
      </c>
      <c r="D2468">
        <v>1192294.1410000001</v>
      </c>
    </row>
    <row r="2469" spans="1:4" x14ac:dyDescent="0.25">
      <c r="A2469" s="3">
        <v>173.37089</v>
      </c>
      <c r="B2469">
        <v>1565389.5</v>
      </c>
      <c r="C2469">
        <v>632257.125</v>
      </c>
      <c r="D2469">
        <v>1192286.328</v>
      </c>
    </row>
    <row r="2470" spans="1:4" x14ac:dyDescent="0.25">
      <c r="A2470" s="3">
        <v>173.44117</v>
      </c>
      <c r="B2470">
        <v>1565423.5</v>
      </c>
      <c r="C2470">
        <v>632259.1875</v>
      </c>
      <c r="D2470">
        <v>1192298.906</v>
      </c>
    </row>
    <row r="2471" spans="1:4" x14ac:dyDescent="0.25">
      <c r="A2471" s="3">
        <v>173.51143999999999</v>
      </c>
      <c r="B2471">
        <v>1565324</v>
      </c>
      <c r="C2471">
        <v>632259.75</v>
      </c>
      <c r="D2471">
        <v>1192306.6410000001</v>
      </c>
    </row>
    <row r="2472" spans="1:4" x14ac:dyDescent="0.25">
      <c r="A2472" s="3">
        <v>173.58171999999999</v>
      </c>
      <c r="B2472">
        <v>1565432.5</v>
      </c>
      <c r="C2472">
        <v>632264.75</v>
      </c>
      <c r="D2472">
        <v>1192308.672</v>
      </c>
    </row>
    <row r="2473" spans="1:4" x14ac:dyDescent="0.25">
      <c r="A2473" s="3">
        <v>173.65199999999999</v>
      </c>
      <c r="B2473">
        <v>1565261.875</v>
      </c>
      <c r="C2473">
        <v>632268.9375</v>
      </c>
      <c r="D2473">
        <v>1192310.469</v>
      </c>
    </row>
    <row r="2474" spans="1:4" x14ac:dyDescent="0.25">
      <c r="A2474" s="3">
        <v>173.72227000000001</v>
      </c>
      <c r="B2474">
        <v>1565107</v>
      </c>
      <c r="C2474">
        <v>632274.3125</v>
      </c>
      <c r="D2474">
        <v>1192318.125</v>
      </c>
    </row>
    <row r="2475" spans="1:4" x14ac:dyDescent="0.25">
      <c r="A2475" s="3">
        <v>173.79255000000001</v>
      </c>
      <c r="B2475">
        <v>1565443.125</v>
      </c>
      <c r="C2475">
        <v>632279.75</v>
      </c>
      <c r="D2475">
        <v>1192232.5</v>
      </c>
    </row>
    <row r="2476" spans="1:4" x14ac:dyDescent="0.25">
      <c r="A2476" s="3">
        <v>173.86282</v>
      </c>
      <c r="B2476">
        <v>1565737.375</v>
      </c>
      <c r="C2476">
        <v>632285.8125</v>
      </c>
      <c r="D2476">
        <v>1192251.6410000001</v>
      </c>
    </row>
    <row r="2477" spans="1:4" x14ac:dyDescent="0.25">
      <c r="A2477" s="3">
        <v>173.9331</v>
      </c>
      <c r="B2477">
        <v>1565801.125</v>
      </c>
      <c r="C2477">
        <v>632289.4375</v>
      </c>
      <c r="D2477">
        <v>1192245.625</v>
      </c>
    </row>
    <row r="2478" spans="1:4" x14ac:dyDescent="0.25">
      <c r="A2478" s="3">
        <v>174.00337999999999</v>
      </c>
      <c r="B2478">
        <v>1566034.5</v>
      </c>
      <c r="C2478">
        <v>632295.5625</v>
      </c>
      <c r="D2478">
        <v>1192262.8910000001</v>
      </c>
    </row>
    <row r="2479" spans="1:4" x14ac:dyDescent="0.25">
      <c r="A2479" s="3">
        <v>174.07364999999999</v>
      </c>
      <c r="B2479">
        <v>1565845.75</v>
      </c>
      <c r="C2479">
        <v>632302</v>
      </c>
      <c r="D2479">
        <v>1192271.797</v>
      </c>
    </row>
    <row r="2480" spans="1:4" x14ac:dyDescent="0.25">
      <c r="A2480" s="3">
        <v>174.14393000000001</v>
      </c>
      <c r="B2480">
        <v>1565574.5</v>
      </c>
      <c r="C2480">
        <v>632305.0625</v>
      </c>
      <c r="D2480">
        <v>1192275.078</v>
      </c>
    </row>
    <row r="2481" spans="1:4" x14ac:dyDescent="0.25">
      <c r="A2481" s="3">
        <v>174.21420000000001</v>
      </c>
      <c r="B2481">
        <v>1565679.875</v>
      </c>
      <c r="C2481">
        <v>632310.3125</v>
      </c>
      <c r="D2481">
        <v>1192273.3589999999</v>
      </c>
    </row>
    <row r="2482" spans="1:4" x14ac:dyDescent="0.25">
      <c r="A2482" s="3">
        <v>174.28448</v>
      </c>
      <c r="B2482">
        <v>1565798.625</v>
      </c>
      <c r="C2482">
        <v>632312.0625</v>
      </c>
      <c r="D2482">
        <v>1192262.031</v>
      </c>
    </row>
    <row r="2483" spans="1:4" x14ac:dyDescent="0.25">
      <c r="A2483" s="3">
        <v>174.35476</v>
      </c>
      <c r="B2483">
        <v>1565609</v>
      </c>
      <c r="C2483">
        <v>632316.125</v>
      </c>
      <c r="D2483">
        <v>1192269.6880000001</v>
      </c>
    </row>
    <row r="2484" spans="1:4" x14ac:dyDescent="0.25">
      <c r="A2484" s="3">
        <v>174.42502999999999</v>
      </c>
      <c r="B2484">
        <v>1565920</v>
      </c>
      <c r="C2484">
        <v>632321</v>
      </c>
      <c r="D2484">
        <v>1192268.672</v>
      </c>
    </row>
    <row r="2485" spans="1:4" x14ac:dyDescent="0.25">
      <c r="A2485" s="3">
        <v>174.49530999999999</v>
      </c>
      <c r="B2485">
        <v>1566263.75</v>
      </c>
      <c r="C2485">
        <v>632323.625</v>
      </c>
      <c r="D2485">
        <v>1192255.469</v>
      </c>
    </row>
    <row r="2486" spans="1:4" x14ac:dyDescent="0.25">
      <c r="A2486" s="3">
        <v>174.56558000000001</v>
      </c>
      <c r="B2486">
        <v>1566316</v>
      </c>
      <c r="C2486">
        <v>632325.0625</v>
      </c>
      <c r="D2486">
        <v>1192233.5160000001</v>
      </c>
    </row>
    <row r="2487" spans="1:4" x14ac:dyDescent="0.25">
      <c r="A2487" s="3">
        <v>174.63586000000001</v>
      </c>
      <c r="B2487">
        <v>1566384</v>
      </c>
      <c r="C2487">
        <v>632331</v>
      </c>
      <c r="D2487">
        <v>1192233.828</v>
      </c>
    </row>
    <row r="2488" spans="1:4" x14ac:dyDescent="0.25">
      <c r="A2488" s="3">
        <v>174.70614</v>
      </c>
      <c r="B2488">
        <v>1566309.625</v>
      </c>
      <c r="C2488">
        <v>632324.25</v>
      </c>
      <c r="D2488">
        <v>1192225.9380000001</v>
      </c>
    </row>
    <row r="2489" spans="1:4" x14ac:dyDescent="0.25">
      <c r="A2489" s="3">
        <v>174.77641</v>
      </c>
      <c r="B2489">
        <v>1566258.125</v>
      </c>
      <c r="C2489">
        <v>632321.75</v>
      </c>
      <c r="D2489">
        <v>1192232.422</v>
      </c>
    </row>
    <row r="2490" spans="1:4" x14ac:dyDescent="0.25">
      <c r="A2490" s="3">
        <v>174.84669</v>
      </c>
      <c r="B2490">
        <v>1566277.5</v>
      </c>
      <c r="C2490">
        <v>632323.625</v>
      </c>
      <c r="D2490">
        <v>1192242.578</v>
      </c>
    </row>
    <row r="2491" spans="1:4" x14ac:dyDescent="0.25">
      <c r="A2491" s="3">
        <v>174.91695999999999</v>
      </c>
      <c r="B2491">
        <v>1566405.625</v>
      </c>
      <c r="C2491">
        <v>632325.4375</v>
      </c>
      <c r="D2491">
        <v>1192243.828</v>
      </c>
    </row>
    <row r="2492" spans="1:4" x14ac:dyDescent="0.25">
      <c r="A2492" s="3">
        <v>174.98724000000001</v>
      </c>
      <c r="B2492">
        <v>1566598.75</v>
      </c>
      <c r="C2492">
        <v>632326.5625</v>
      </c>
      <c r="D2492">
        <v>1192243.672</v>
      </c>
    </row>
    <row r="2493" spans="1:4" x14ac:dyDescent="0.25">
      <c r="A2493" s="3">
        <v>175.05752000000001</v>
      </c>
      <c r="B2493">
        <v>1566787.25</v>
      </c>
      <c r="C2493">
        <v>632325.5</v>
      </c>
      <c r="D2493">
        <v>1192253.4380000001</v>
      </c>
    </row>
    <row r="2494" spans="1:4" x14ac:dyDescent="0.25">
      <c r="A2494" s="3">
        <v>175.12779</v>
      </c>
      <c r="B2494">
        <v>1566744.625</v>
      </c>
      <c r="C2494">
        <v>632326</v>
      </c>
      <c r="D2494">
        <v>1192258.047</v>
      </c>
    </row>
    <row r="2495" spans="1:4" x14ac:dyDescent="0.25">
      <c r="A2495" s="3">
        <v>175.19807</v>
      </c>
      <c r="B2495">
        <v>1566483.5</v>
      </c>
      <c r="C2495">
        <v>632326.5625</v>
      </c>
      <c r="D2495">
        <v>1192266.4839999999</v>
      </c>
    </row>
    <row r="2496" spans="1:4" x14ac:dyDescent="0.25">
      <c r="A2496" s="3">
        <v>175.26833999999999</v>
      </c>
      <c r="B2496">
        <v>1566769.625</v>
      </c>
      <c r="C2496">
        <v>632328.1875</v>
      </c>
      <c r="D2496">
        <v>1192280.781</v>
      </c>
    </row>
    <row r="2497" spans="1:4" x14ac:dyDescent="0.25">
      <c r="A2497" s="3">
        <v>175.33861999999999</v>
      </c>
      <c r="B2497">
        <v>1566719.25</v>
      </c>
      <c r="C2497">
        <v>632327.0625</v>
      </c>
      <c r="D2497">
        <v>1192284.531</v>
      </c>
    </row>
    <row r="2498" spans="1:4" x14ac:dyDescent="0.25">
      <c r="A2498" s="3">
        <v>175.40889999999999</v>
      </c>
      <c r="B2498">
        <v>1566580.125</v>
      </c>
      <c r="C2498">
        <v>632326.3125</v>
      </c>
      <c r="D2498">
        <v>1192276.094</v>
      </c>
    </row>
    <row r="2499" spans="1:4" x14ac:dyDescent="0.25">
      <c r="A2499" s="3">
        <v>175.47917000000001</v>
      </c>
      <c r="B2499">
        <v>1566780</v>
      </c>
      <c r="C2499">
        <v>632327.375</v>
      </c>
      <c r="D2499">
        <v>1192272.7339999999</v>
      </c>
    </row>
    <row r="2500" spans="1:4" x14ac:dyDescent="0.25">
      <c r="A2500" s="3">
        <v>175.54945000000001</v>
      </c>
      <c r="B2500">
        <v>1566669.5</v>
      </c>
      <c r="C2500">
        <v>632326.875</v>
      </c>
      <c r="D2500">
        <v>1192258.3589999999</v>
      </c>
    </row>
    <row r="2501" spans="1:4" x14ac:dyDescent="0.25">
      <c r="A2501" s="3">
        <v>175.61972</v>
      </c>
      <c r="B2501">
        <v>1566704.875</v>
      </c>
      <c r="C2501">
        <v>632325.9375</v>
      </c>
      <c r="D2501">
        <v>1192274.844</v>
      </c>
    </row>
    <row r="2502" spans="1:4" x14ac:dyDescent="0.25">
      <c r="A2502" s="3">
        <v>175.69</v>
      </c>
      <c r="B2502">
        <v>1566896.875</v>
      </c>
      <c r="C2502">
        <v>632326.6875</v>
      </c>
      <c r="D2502">
        <v>1192271.5630000001</v>
      </c>
    </row>
    <row r="2503" spans="1:4" x14ac:dyDescent="0.25">
      <c r="A2503" s="3">
        <v>175.76027999999999</v>
      </c>
      <c r="B2503">
        <v>1567027.25</v>
      </c>
      <c r="C2503">
        <v>632325.0625</v>
      </c>
      <c r="D2503">
        <v>1192224.0630000001</v>
      </c>
    </row>
    <row r="2504" spans="1:4" x14ac:dyDescent="0.25">
      <c r="A2504" s="3">
        <v>175.83054999999999</v>
      </c>
      <c r="B2504">
        <v>1566991.875</v>
      </c>
      <c r="C2504">
        <v>632323.5625</v>
      </c>
      <c r="D2504">
        <v>1192224.531</v>
      </c>
    </row>
    <row r="2505" spans="1:4" x14ac:dyDescent="0.25">
      <c r="A2505" s="3">
        <v>175.90083000000001</v>
      </c>
      <c r="B2505">
        <v>1567445.125</v>
      </c>
      <c r="C2505">
        <v>632321.8125</v>
      </c>
      <c r="D2505">
        <v>1192235.2339999999</v>
      </c>
    </row>
    <row r="2506" spans="1:4" x14ac:dyDescent="0.25">
      <c r="A2506" s="3">
        <v>175.97110000000001</v>
      </c>
      <c r="B2506">
        <v>1567176.5</v>
      </c>
      <c r="C2506">
        <v>632323.25</v>
      </c>
      <c r="D2506">
        <v>1192240.703</v>
      </c>
    </row>
    <row r="2507" spans="1:4" x14ac:dyDescent="0.25">
      <c r="A2507" s="3">
        <v>176.04138</v>
      </c>
      <c r="B2507">
        <v>1567118.25</v>
      </c>
      <c r="C2507">
        <v>632324.5</v>
      </c>
      <c r="D2507">
        <v>1192231.5630000001</v>
      </c>
    </row>
    <row r="2508" spans="1:4" x14ac:dyDescent="0.25">
      <c r="A2508" s="3">
        <v>176.11166</v>
      </c>
      <c r="B2508">
        <v>1567116.125</v>
      </c>
      <c r="C2508">
        <v>632327.9375</v>
      </c>
      <c r="D2508">
        <v>1192224.453</v>
      </c>
    </row>
    <row r="2509" spans="1:4" x14ac:dyDescent="0.25">
      <c r="A2509" s="3">
        <v>176.18192999999999</v>
      </c>
      <c r="B2509">
        <v>1567291.625</v>
      </c>
      <c r="C2509">
        <v>632330.25</v>
      </c>
      <c r="D2509">
        <v>1192219.531</v>
      </c>
    </row>
    <row r="2510" spans="1:4" x14ac:dyDescent="0.25">
      <c r="A2510" s="3">
        <v>176.25220999999999</v>
      </c>
      <c r="B2510">
        <v>1567135.375</v>
      </c>
      <c r="C2510">
        <v>632329.5625</v>
      </c>
      <c r="D2510">
        <v>1192195.3130000001</v>
      </c>
    </row>
    <row r="2511" spans="1:4" x14ac:dyDescent="0.25">
      <c r="A2511" s="3">
        <v>176.32248000000001</v>
      </c>
      <c r="B2511">
        <v>1567024.25</v>
      </c>
      <c r="C2511">
        <v>632328.1875</v>
      </c>
      <c r="D2511">
        <v>1192182.7339999999</v>
      </c>
    </row>
    <row r="2512" spans="1:4" x14ac:dyDescent="0.25">
      <c r="A2512" s="3">
        <v>176.39276000000001</v>
      </c>
      <c r="B2512">
        <v>1566637.375</v>
      </c>
      <c r="C2512">
        <v>632328.0625</v>
      </c>
      <c r="D2512">
        <v>1192176.953</v>
      </c>
    </row>
    <row r="2513" spans="1:4" x14ac:dyDescent="0.25">
      <c r="A2513" s="3">
        <v>176.46304000000001</v>
      </c>
      <c r="B2513">
        <v>1566831.625</v>
      </c>
      <c r="C2513">
        <v>632325.0625</v>
      </c>
      <c r="D2513">
        <v>1192173.906</v>
      </c>
    </row>
    <row r="2514" spans="1:4" x14ac:dyDescent="0.25">
      <c r="A2514" s="3">
        <v>176.53331</v>
      </c>
      <c r="B2514">
        <v>1566987.875</v>
      </c>
      <c r="C2514">
        <v>632323.9375</v>
      </c>
      <c r="D2514">
        <v>1192168.4380000001</v>
      </c>
    </row>
    <row r="2515" spans="1:4" x14ac:dyDescent="0.25">
      <c r="A2515" s="3">
        <v>176.60359</v>
      </c>
      <c r="B2515">
        <v>1566918.75</v>
      </c>
      <c r="C2515">
        <v>632325.8125</v>
      </c>
      <c r="D2515">
        <v>1192167.5</v>
      </c>
    </row>
    <row r="2516" spans="1:4" x14ac:dyDescent="0.25">
      <c r="A2516" s="3">
        <v>176.67385999999999</v>
      </c>
      <c r="B2516">
        <v>1567129.875</v>
      </c>
      <c r="C2516">
        <v>632325.625</v>
      </c>
      <c r="D2516">
        <v>1192143.3589999999</v>
      </c>
    </row>
    <row r="2517" spans="1:4" x14ac:dyDescent="0.25">
      <c r="A2517" s="3">
        <v>176.74413999999999</v>
      </c>
      <c r="B2517">
        <v>1567645</v>
      </c>
      <c r="C2517">
        <v>632328.1875</v>
      </c>
      <c r="D2517">
        <v>1192121.094</v>
      </c>
    </row>
    <row r="2518" spans="1:4" x14ac:dyDescent="0.25">
      <c r="A2518" s="3">
        <v>176.81442000000001</v>
      </c>
      <c r="B2518">
        <v>1567555.375</v>
      </c>
      <c r="C2518">
        <v>632331.875</v>
      </c>
      <c r="D2518">
        <v>1192111.797</v>
      </c>
    </row>
    <row r="2519" spans="1:4" x14ac:dyDescent="0.25">
      <c r="A2519" s="3">
        <v>176.88469000000001</v>
      </c>
      <c r="B2519">
        <v>1567354.5</v>
      </c>
      <c r="C2519">
        <v>632336.75</v>
      </c>
      <c r="D2519">
        <v>1192110.156</v>
      </c>
    </row>
    <row r="2520" spans="1:4" x14ac:dyDescent="0.25">
      <c r="A2520" s="3">
        <v>176.95497</v>
      </c>
      <c r="B2520">
        <v>1567682.75</v>
      </c>
      <c r="C2520">
        <v>632342.5625</v>
      </c>
      <c r="D2520">
        <v>1192097.344</v>
      </c>
    </row>
    <row r="2521" spans="1:4" x14ac:dyDescent="0.25">
      <c r="A2521" s="3">
        <v>177.02524</v>
      </c>
      <c r="B2521">
        <v>1567502.625</v>
      </c>
      <c r="C2521">
        <v>632345.125</v>
      </c>
      <c r="D2521">
        <v>1192082.578</v>
      </c>
    </row>
    <row r="2522" spans="1:4" x14ac:dyDescent="0.25">
      <c r="A2522" s="3">
        <v>177.09551999999999</v>
      </c>
      <c r="B2522">
        <v>1567440.75</v>
      </c>
      <c r="C2522">
        <v>632347.1875</v>
      </c>
      <c r="D2522">
        <v>1192065.703</v>
      </c>
    </row>
    <row r="2523" spans="1:4" x14ac:dyDescent="0.25">
      <c r="A2523" s="3">
        <v>177.16579999999999</v>
      </c>
      <c r="B2523">
        <v>1567506.25</v>
      </c>
      <c r="C2523">
        <v>632349.75</v>
      </c>
      <c r="D2523">
        <v>1192056.797</v>
      </c>
    </row>
    <row r="2524" spans="1:4" x14ac:dyDescent="0.25">
      <c r="A2524" s="3">
        <v>177.23607000000001</v>
      </c>
      <c r="B2524">
        <v>1567462.5</v>
      </c>
      <c r="C2524">
        <v>632352.625</v>
      </c>
      <c r="D2524">
        <v>1192045.078</v>
      </c>
    </row>
    <row r="2525" spans="1:4" x14ac:dyDescent="0.25">
      <c r="A2525" s="3">
        <v>177.30635000000001</v>
      </c>
      <c r="B2525">
        <v>1567227.625</v>
      </c>
      <c r="C2525">
        <v>632355</v>
      </c>
      <c r="D2525">
        <v>1192035.547</v>
      </c>
    </row>
    <row r="2526" spans="1:4" x14ac:dyDescent="0.25">
      <c r="A2526" s="3">
        <v>177.37662</v>
      </c>
      <c r="B2526">
        <v>1567316.625</v>
      </c>
      <c r="C2526">
        <v>632356.5625</v>
      </c>
      <c r="D2526">
        <v>1192010.2339999999</v>
      </c>
    </row>
    <row r="2527" spans="1:4" x14ac:dyDescent="0.25">
      <c r="A2527" s="3">
        <v>177.4469</v>
      </c>
      <c r="B2527">
        <v>1567311.125</v>
      </c>
      <c r="C2527">
        <v>632358.9375</v>
      </c>
      <c r="D2527">
        <v>1192005.625</v>
      </c>
    </row>
    <row r="2528" spans="1:4" x14ac:dyDescent="0.25">
      <c r="A2528" s="3">
        <v>177.51718</v>
      </c>
      <c r="B2528">
        <v>1567603.5</v>
      </c>
      <c r="C2528">
        <v>632360.375</v>
      </c>
      <c r="D2528">
        <v>1191994.0630000001</v>
      </c>
    </row>
    <row r="2529" spans="1:4" x14ac:dyDescent="0.25">
      <c r="A2529" s="3">
        <v>177.58744999999999</v>
      </c>
      <c r="B2529">
        <v>1567639.75</v>
      </c>
      <c r="C2529">
        <v>632362.5625</v>
      </c>
      <c r="D2529">
        <v>1191971.5630000001</v>
      </c>
    </row>
    <row r="2530" spans="1:4" x14ac:dyDescent="0.25">
      <c r="A2530" s="3">
        <v>177.65772999999999</v>
      </c>
      <c r="B2530">
        <v>1567542.5</v>
      </c>
      <c r="C2530">
        <v>632362.1875</v>
      </c>
      <c r="D2530">
        <v>1191941.719</v>
      </c>
    </row>
    <row r="2531" spans="1:4" x14ac:dyDescent="0.25">
      <c r="A2531" s="3">
        <v>177.72800000000001</v>
      </c>
      <c r="B2531">
        <v>1567797.75</v>
      </c>
      <c r="C2531">
        <v>632366.5</v>
      </c>
      <c r="D2531">
        <v>1191934.531</v>
      </c>
    </row>
    <row r="2532" spans="1:4" x14ac:dyDescent="0.25">
      <c r="A2532" s="3">
        <v>177.79828000000001</v>
      </c>
      <c r="B2532">
        <v>1567968.375</v>
      </c>
      <c r="C2532">
        <v>632371</v>
      </c>
      <c r="D2532">
        <v>1191907.1880000001</v>
      </c>
    </row>
    <row r="2533" spans="1:4" x14ac:dyDescent="0.25">
      <c r="A2533" s="3">
        <v>177.86856</v>
      </c>
      <c r="B2533">
        <v>1568095.125</v>
      </c>
      <c r="C2533">
        <v>632373.625</v>
      </c>
      <c r="D2533">
        <v>1191898.9839999999</v>
      </c>
    </row>
    <row r="2534" spans="1:4" x14ac:dyDescent="0.25">
      <c r="A2534" s="3">
        <v>177.93883</v>
      </c>
      <c r="B2534">
        <v>1568415</v>
      </c>
      <c r="C2534">
        <v>632374.8125</v>
      </c>
      <c r="D2534">
        <v>1191859.453</v>
      </c>
    </row>
    <row r="2535" spans="1:4" x14ac:dyDescent="0.25">
      <c r="A2535" s="3">
        <v>178.00910999999999</v>
      </c>
      <c r="B2535">
        <v>1568013.25</v>
      </c>
      <c r="C2535">
        <v>632377.875</v>
      </c>
      <c r="D2535">
        <v>1191864.297</v>
      </c>
    </row>
    <row r="2536" spans="1:4" x14ac:dyDescent="0.25">
      <c r="A2536" s="3">
        <v>178.07937999999999</v>
      </c>
      <c r="B2536">
        <v>1568057.5</v>
      </c>
      <c r="C2536">
        <v>632383.375</v>
      </c>
      <c r="D2536">
        <v>1191847.656</v>
      </c>
    </row>
    <row r="2537" spans="1:4" x14ac:dyDescent="0.25">
      <c r="A2537" s="3">
        <v>178.14966000000001</v>
      </c>
      <c r="B2537">
        <v>1568056</v>
      </c>
      <c r="C2537">
        <v>632386.4375</v>
      </c>
      <c r="D2537">
        <v>1191840.469</v>
      </c>
    </row>
    <row r="2538" spans="1:4" x14ac:dyDescent="0.25">
      <c r="A2538" s="3">
        <v>178.21994000000001</v>
      </c>
      <c r="B2538">
        <v>1568189.875</v>
      </c>
      <c r="C2538">
        <v>632389.6875</v>
      </c>
      <c r="D2538">
        <v>1191833.125</v>
      </c>
    </row>
    <row r="2539" spans="1:4" x14ac:dyDescent="0.25">
      <c r="A2539" s="3">
        <v>178.29021</v>
      </c>
      <c r="B2539">
        <v>1568146</v>
      </c>
      <c r="C2539">
        <v>632394.5625</v>
      </c>
      <c r="D2539">
        <v>1191840.625</v>
      </c>
    </row>
    <row r="2540" spans="1:4" x14ac:dyDescent="0.25">
      <c r="A2540" s="3">
        <v>178.36049</v>
      </c>
      <c r="B2540">
        <v>1568337.625</v>
      </c>
      <c r="C2540">
        <v>632396.9375</v>
      </c>
      <c r="D2540">
        <v>1191821.4839999999</v>
      </c>
    </row>
    <row r="2541" spans="1:4" x14ac:dyDescent="0.25">
      <c r="A2541" s="3">
        <v>178.43075999999999</v>
      </c>
      <c r="B2541">
        <v>1568556.125</v>
      </c>
      <c r="C2541">
        <v>632396.625</v>
      </c>
      <c r="D2541">
        <v>1191817.422</v>
      </c>
    </row>
    <row r="2542" spans="1:4" x14ac:dyDescent="0.25">
      <c r="A2542" s="3">
        <v>178.50103999999999</v>
      </c>
      <c r="B2542">
        <v>1568434.125</v>
      </c>
      <c r="C2542">
        <v>632398.4375</v>
      </c>
      <c r="D2542">
        <v>1191812.031</v>
      </c>
    </row>
    <row r="2543" spans="1:4" x14ac:dyDescent="0.25">
      <c r="A2543" s="3">
        <v>178.57131999999999</v>
      </c>
      <c r="B2543">
        <v>1568441.375</v>
      </c>
      <c r="C2543">
        <v>632399.5625</v>
      </c>
      <c r="D2543">
        <v>1191813.281</v>
      </c>
    </row>
    <row r="2544" spans="1:4" x14ac:dyDescent="0.25">
      <c r="A2544" s="3">
        <v>178.64159000000001</v>
      </c>
      <c r="B2544">
        <v>1568323.25</v>
      </c>
      <c r="C2544">
        <v>632398.3125</v>
      </c>
      <c r="D2544">
        <v>1191812.1880000001</v>
      </c>
    </row>
    <row r="2545" spans="1:4" x14ac:dyDescent="0.25">
      <c r="A2545" s="3">
        <v>178.71187</v>
      </c>
      <c r="B2545">
        <v>1568402.25</v>
      </c>
      <c r="C2545">
        <v>632397.5</v>
      </c>
      <c r="D2545">
        <v>1191799.7660000001</v>
      </c>
    </row>
    <row r="2546" spans="1:4" x14ac:dyDescent="0.25">
      <c r="A2546" s="3">
        <v>178.78214</v>
      </c>
      <c r="B2546">
        <v>1568676.375</v>
      </c>
      <c r="C2546">
        <v>632395.9375</v>
      </c>
      <c r="D2546">
        <v>1191786.094</v>
      </c>
    </row>
    <row r="2547" spans="1:4" x14ac:dyDescent="0.25">
      <c r="A2547" s="3">
        <v>178.85242</v>
      </c>
      <c r="B2547">
        <v>1568419</v>
      </c>
      <c r="C2547">
        <v>632393.75</v>
      </c>
      <c r="D2547">
        <v>1191769.219</v>
      </c>
    </row>
    <row r="2548" spans="1:4" x14ac:dyDescent="0.25">
      <c r="A2548" s="3">
        <v>178.92269999999999</v>
      </c>
      <c r="B2548">
        <v>1568469.375</v>
      </c>
      <c r="C2548">
        <v>632394.5</v>
      </c>
      <c r="D2548">
        <v>1191401.6410000001</v>
      </c>
    </row>
    <row r="2549" spans="1:4" x14ac:dyDescent="0.25">
      <c r="A2549" s="3">
        <v>178.99297000000001</v>
      </c>
      <c r="B2549">
        <v>1568537.375</v>
      </c>
      <c r="C2549">
        <v>632393.625</v>
      </c>
      <c r="D2549">
        <v>1191214.844</v>
      </c>
    </row>
    <row r="2550" spans="1:4" x14ac:dyDescent="0.25">
      <c r="A2550" s="3">
        <v>179.06325000000001</v>
      </c>
      <c r="B2550">
        <v>1568770.5</v>
      </c>
      <c r="C2550">
        <v>632394.5625</v>
      </c>
      <c r="D2550">
        <v>1190946.5630000001</v>
      </c>
    </row>
    <row r="2551" spans="1:4" x14ac:dyDescent="0.25">
      <c r="A2551" s="3">
        <v>179.13352</v>
      </c>
      <c r="B2551">
        <v>1568515</v>
      </c>
      <c r="C2551">
        <v>632394.5625</v>
      </c>
      <c r="D2551">
        <v>1191278.672</v>
      </c>
    </row>
    <row r="2552" spans="1:4" x14ac:dyDescent="0.25">
      <c r="A2552" s="3">
        <v>179.2038</v>
      </c>
      <c r="B2552">
        <v>1569183.25</v>
      </c>
      <c r="C2552">
        <v>632393.875</v>
      </c>
      <c r="D2552">
        <v>1191562.656</v>
      </c>
    </row>
    <row r="2553" spans="1:4" x14ac:dyDescent="0.25">
      <c r="A2553" s="3">
        <v>179.27408</v>
      </c>
      <c r="B2553">
        <v>1569352.125</v>
      </c>
      <c r="C2553">
        <v>632397.375</v>
      </c>
      <c r="D2553">
        <v>1191624.922</v>
      </c>
    </row>
    <row r="2554" spans="1:4" x14ac:dyDescent="0.25">
      <c r="A2554" s="3">
        <v>179.34434999999999</v>
      </c>
      <c r="B2554">
        <v>1569023.875</v>
      </c>
      <c r="C2554">
        <v>632399.8125</v>
      </c>
      <c r="D2554">
        <v>1191647.031</v>
      </c>
    </row>
    <row r="2555" spans="1:4" x14ac:dyDescent="0.25">
      <c r="A2555" s="3">
        <v>179.41462999999999</v>
      </c>
      <c r="B2555">
        <v>1569203.5</v>
      </c>
      <c r="C2555">
        <v>632396.4375</v>
      </c>
      <c r="D2555">
        <v>1191641.797</v>
      </c>
    </row>
    <row r="2556" spans="1:4" x14ac:dyDescent="0.25">
      <c r="A2556" s="3">
        <v>179.48490000000001</v>
      </c>
      <c r="B2556">
        <v>1569111.5</v>
      </c>
      <c r="C2556">
        <v>632396.1875</v>
      </c>
      <c r="D2556">
        <v>1191654.0630000001</v>
      </c>
    </row>
    <row r="2557" spans="1:4" x14ac:dyDescent="0.25">
      <c r="A2557" s="3">
        <v>179.55518000000001</v>
      </c>
      <c r="B2557">
        <v>1569438.875</v>
      </c>
      <c r="C2557">
        <v>632393.8125</v>
      </c>
      <c r="D2557">
        <v>1191668.203</v>
      </c>
    </row>
    <row r="2558" spans="1:4" x14ac:dyDescent="0.25">
      <c r="A2558" s="3">
        <v>179.62546</v>
      </c>
      <c r="B2558">
        <v>1569383</v>
      </c>
      <c r="C2558">
        <v>632393.4375</v>
      </c>
      <c r="D2558">
        <v>1191653.125</v>
      </c>
    </row>
    <row r="2559" spans="1:4" x14ac:dyDescent="0.25">
      <c r="A2559" s="3">
        <v>179.69573</v>
      </c>
      <c r="B2559">
        <v>1569713</v>
      </c>
      <c r="C2559">
        <v>632395.375</v>
      </c>
      <c r="D2559">
        <v>1191641.797</v>
      </c>
    </row>
    <row r="2560" spans="1:4" x14ac:dyDescent="0.25">
      <c r="A2560" s="3">
        <v>179.76600999999999</v>
      </c>
      <c r="B2560">
        <v>1569577.875</v>
      </c>
      <c r="C2560">
        <v>632395.875</v>
      </c>
      <c r="D2560">
        <v>1191638.9839999999</v>
      </c>
    </row>
    <row r="2561" spans="1:4" x14ac:dyDescent="0.25">
      <c r="A2561" s="3">
        <v>179.83627999999999</v>
      </c>
      <c r="B2561">
        <v>1569367</v>
      </c>
      <c r="C2561">
        <v>632396.875</v>
      </c>
      <c r="D2561">
        <v>1191634.531</v>
      </c>
    </row>
    <row r="2562" spans="1:4" x14ac:dyDescent="0.25">
      <c r="A2562" s="3">
        <v>179.90656000000001</v>
      </c>
      <c r="B2562">
        <v>1569589.125</v>
      </c>
      <c r="C2562">
        <v>632396.5</v>
      </c>
      <c r="D2562">
        <v>1191623.125</v>
      </c>
    </row>
    <row r="2563" spans="1:4" x14ac:dyDescent="0.25">
      <c r="A2563" s="3">
        <v>179.97684000000001</v>
      </c>
      <c r="B2563">
        <v>1569606.125</v>
      </c>
      <c r="C2563">
        <v>632394.1875</v>
      </c>
      <c r="D2563">
        <v>1191623.047</v>
      </c>
    </row>
    <row r="2564" spans="1:4" x14ac:dyDescent="0.25">
      <c r="A2564" s="3">
        <v>180.04711</v>
      </c>
      <c r="B2564">
        <v>1569599.75</v>
      </c>
      <c r="C2564">
        <v>632393.3125</v>
      </c>
      <c r="D2564">
        <v>1191597.969</v>
      </c>
    </row>
    <row r="2565" spans="1:4" x14ac:dyDescent="0.25">
      <c r="A2565" s="3">
        <v>180.11739</v>
      </c>
      <c r="B2565">
        <v>1569927.5</v>
      </c>
      <c r="C2565">
        <v>632392.25</v>
      </c>
      <c r="D2565">
        <v>1191594.375</v>
      </c>
    </row>
    <row r="2566" spans="1:4" x14ac:dyDescent="0.25">
      <c r="A2566" s="3">
        <v>180.18765999999999</v>
      </c>
      <c r="B2566">
        <v>1569548</v>
      </c>
      <c r="C2566">
        <v>632389.9375</v>
      </c>
      <c r="D2566">
        <v>1191598.281</v>
      </c>
    </row>
    <row r="2567" spans="1:4" x14ac:dyDescent="0.25">
      <c r="A2567" s="3">
        <v>180.25793999999999</v>
      </c>
      <c r="B2567">
        <v>1569781.125</v>
      </c>
      <c r="C2567">
        <v>632386.6875</v>
      </c>
      <c r="D2567">
        <v>1191603.047</v>
      </c>
    </row>
    <row r="2568" spans="1:4" x14ac:dyDescent="0.25">
      <c r="A2568" s="3">
        <v>180.32821999999999</v>
      </c>
      <c r="B2568">
        <v>1569815.625</v>
      </c>
      <c r="C2568">
        <v>632386.1875</v>
      </c>
      <c r="D2568">
        <v>1191591.25</v>
      </c>
    </row>
    <row r="2569" spans="1:4" x14ac:dyDescent="0.25">
      <c r="A2569" s="3">
        <v>180.39849000000001</v>
      </c>
      <c r="B2569">
        <v>1569706</v>
      </c>
      <c r="C2569">
        <v>632382.0625</v>
      </c>
      <c r="D2569">
        <v>1191588.125</v>
      </c>
    </row>
    <row r="2570" spans="1:4" x14ac:dyDescent="0.25">
      <c r="A2570" s="3">
        <v>180.46877000000001</v>
      </c>
      <c r="B2570">
        <v>1569621.625</v>
      </c>
      <c r="C2570">
        <v>632378.0625</v>
      </c>
      <c r="D2570">
        <v>1191576.719</v>
      </c>
    </row>
    <row r="2571" spans="1:4" x14ac:dyDescent="0.25">
      <c r="A2571" s="3">
        <v>180.53904</v>
      </c>
      <c r="B2571">
        <v>1570212.625</v>
      </c>
      <c r="C2571">
        <v>632373.875</v>
      </c>
      <c r="D2571">
        <v>1191561.25</v>
      </c>
    </row>
    <row r="2572" spans="1:4" x14ac:dyDescent="0.25">
      <c r="A2572" s="3">
        <v>180.60932</v>
      </c>
      <c r="B2572">
        <v>1569885</v>
      </c>
      <c r="C2572">
        <v>632372.125</v>
      </c>
      <c r="D2572">
        <v>1191550.781</v>
      </c>
    </row>
    <row r="2573" spans="1:4" x14ac:dyDescent="0.25">
      <c r="A2573" s="3">
        <v>180.67959999999999</v>
      </c>
      <c r="B2573">
        <v>1570221</v>
      </c>
      <c r="C2573">
        <v>632370.5</v>
      </c>
      <c r="D2573">
        <v>1191537.7339999999</v>
      </c>
    </row>
    <row r="2574" spans="1:4" x14ac:dyDescent="0.25">
      <c r="A2574" s="3">
        <v>180.74986999999999</v>
      </c>
      <c r="B2574">
        <v>1569894.875</v>
      </c>
      <c r="C2574">
        <v>632370.0625</v>
      </c>
      <c r="D2574">
        <v>1191538.281</v>
      </c>
    </row>
    <row r="2575" spans="1:4" x14ac:dyDescent="0.25">
      <c r="A2575" s="3">
        <v>180.82015000000001</v>
      </c>
      <c r="B2575">
        <v>1569937.25</v>
      </c>
      <c r="C2575">
        <v>632368.75</v>
      </c>
      <c r="D2575">
        <v>1191537.8910000001</v>
      </c>
    </row>
    <row r="2576" spans="1:4" x14ac:dyDescent="0.25">
      <c r="A2576" s="3">
        <v>180.89042000000001</v>
      </c>
      <c r="B2576">
        <v>1570232.5</v>
      </c>
      <c r="C2576">
        <v>632366.5625</v>
      </c>
      <c r="D2576">
        <v>1191522.422</v>
      </c>
    </row>
    <row r="2577" spans="1:4" x14ac:dyDescent="0.25">
      <c r="A2577" s="3">
        <v>180.9607</v>
      </c>
      <c r="B2577">
        <v>1570131.75</v>
      </c>
      <c r="C2577">
        <v>632364</v>
      </c>
      <c r="D2577">
        <v>1191509.1410000001</v>
      </c>
    </row>
    <row r="2578" spans="1:4" x14ac:dyDescent="0.25">
      <c r="A2578" s="3">
        <v>181.03098</v>
      </c>
      <c r="B2578">
        <v>1569983.5</v>
      </c>
      <c r="C2578">
        <v>632364.875</v>
      </c>
      <c r="D2578">
        <v>1191485.9380000001</v>
      </c>
    </row>
    <row r="2579" spans="1:4" x14ac:dyDescent="0.25">
      <c r="A2579" s="3">
        <v>181.10124999999999</v>
      </c>
      <c r="B2579">
        <v>1569850.375</v>
      </c>
      <c r="C2579">
        <v>632364.875</v>
      </c>
      <c r="D2579">
        <v>1191471.4839999999</v>
      </c>
    </row>
    <row r="2580" spans="1:4" x14ac:dyDescent="0.25">
      <c r="A2580" s="3">
        <v>181.17152999999999</v>
      </c>
      <c r="B2580">
        <v>1569942.625</v>
      </c>
      <c r="C2580">
        <v>632363.1875</v>
      </c>
      <c r="D2580">
        <v>1191473.594</v>
      </c>
    </row>
    <row r="2581" spans="1:4" x14ac:dyDescent="0.25">
      <c r="A2581" s="3">
        <v>181.24180000000001</v>
      </c>
      <c r="B2581">
        <v>1570023.75</v>
      </c>
      <c r="C2581">
        <v>632362.0625</v>
      </c>
      <c r="D2581">
        <v>1191462.969</v>
      </c>
    </row>
    <row r="2582" spans="1:4" x14ac:dyDescent="0.25">
      <c r="A2582" s="3">
        <v>181.31208000000001</v>
      </c>
      <c r="B2582">
        <v>1570540.25</v>
      </c>
      <c r="C2582">
        <v>632360.9375</v>
      </c>
      <c r="D2582">
        <v>1191440.2339999999</v>
      </c>
    </row>
    <row r="2583" spans="1:4" x14ac:dyDescent="0.25">
      <c r="A2583" s="3">
        <v>181.38236000000001</v>
      </c>
      <c r="B2583">
        <v>1570394.25</v>
      </c>
      <c r="C2583">
        <v>632359.25</v>
      </c>
      <c r="D2583">
        <v>1191438.828</v>
      </c>
    </row>
    <row r="2584" spans="1:4" x14ac:dyDescent="0.25">
      <c r="A2584" s="3">
        <v>181.45263</v>
      </c>
      <c r="B2584">
        <v>1570640.125</v>
      </c>
      <c r="C2584">
        <v>632355</v>
      </c>
      <c r="D2584">
        <v>1191431.094</v>
      </c>
    </row>
    <row r="2585" spans="1:4" x14ac:dyDescent="0.25">
      <c r="A2585" s="3">
        <v>181.52291</v>
      </c>
      <c r="B2585">
        <v>1570511.375</v>
      </c>
      <c r="C2585">
        <v>632354.875</v>
      </c>
      <c r="D2585">
        <v>1191424.453</v>
      </c>
    </row>
    <row r="2586" spans="1:4" x14ac:dyDescent="0.25">
      <c r="A2586" s="3">
        <v>181.59317999999999</v>
      </c>
      <c r="B2586">
        <v>1570312.875</v>
      </c>
      <c r="C2586">
        <v>632355.625</v>
      </c>
      <c r="D2586">
        <v>1191413.3589999999</v>
      </c>
    </row>
    <row r="2587" spans="1:4" x14ac:dyDescent="0.25">
      <c r="A2587" s="3">
        <v>181.66345999999999</v>
      </c>
      <c r="B2587">
        <v>1570515</v>
      </c>
      <c r="C2587">
        <v>632354.9375</v>
      </c>
      <c r="D2587">
        <v>1191396.875</v>
      </c>
    </row>
    <row r="2588" spans="1:4" x14ac:dyDescent="0.25">
      <c r="A2588" s="3">
        <v>181.73374000000001</v>
      </c>
      <c r="B2588">
        <v>1570706.5</v>
      </c>
      <c r="C2588">
        <v>632352.5625</v>
      </c>
      <c r="D2588">
        <v>1191387.344</v>
      </c>
    </row>
    <row r="2589" spans="1:4" x14ac:dyDescent="0.25">
      <c r="A2589" s="3">
        <v>181.80401000000001</v>
      </c>
      <c r="B2589">
        <v>1570433</v>
      </c>
      <c r="C2589">
        <v>632350.6875</v>
      </c>
      <c r="D2589">
        <v>1191380.781</v>
      </c>
    </row>
    <row r="2590" spans="1:4" x14ac:dyDescent="0.25">
      <c r="A2590" s="3">
        <v>181.87429</v>
      </c>
      <c r="B2590">
        <v>1570999.5</v>
      </c>
      <c r="C2590">
        <v>632347.9375</v>
      </c>
      <c r="D2590">
        <v>1191363.281</v>
      </c>
    </row>
    <row r="2591" spans="1:4" x14ac:dyDescent="0.25">
      <c r="A2591" s="3">
        <v>181.94456</v>
      </c>
      <c r="B2591">
        <v>1570707.5</v>
      </c>
      <c r="C2591">
        <v>632348</v>
      </c>
      <c r="D2591">
        <v>1191366.719</v>
      </c>
    </row>
    <row r="2592" spans="1:4" x14ac:dyDescent="0.25">
      <c r="A2592" s="3">
        <v>182.01483999999999</v>
      </c>
      <c r="B2592">
        <v>1570507.75</v>
      </c>
      <c r="C2592">
        <v>632348.375</v>
      </c>
      <c r="D2592">
        <v>1191354.6880000001</v>
      </c>
    </row>
    <row r="2593" spans="1:4" x14ac:dyDescent="0.25">
      <c r="A2593" s="3">
        <v>182.08511999999999</v>
      </c>
      <c r="B2593">
        <v>1570678.375</v>
      </c>
      <c r="C2593">
        <v>632348.4375</v>
      </c>
      <c r="D2593">
        <v>1191326.5630000001</v>
      </c>
    </row>
    <row r="2594" spans="1:4" x14ac:dyDescent="0.25">
      <c r="A2594" s="3">
        <v>182.15539000000001</v>
      </c>
      <c r="B2594">
        <v>1570345.125</v>
      </c>
      <c r="C2594">
        <v>632350.75</v>
      </c>
      <c r="D2594">
        <v>1191321.719</v>
      </c>
    </row>
    <row r="2595" spans="1:4" x14ac:dyDescent="0.25">
      <c r="A2595" s="3">
        <v>182.22567000000001</v>
      </c>
      <c r="B2595">
        <v>1570501.625</v>
      </c>
      <c r="C2595">
        <v>632351.75</v>
      </c>
      <c r="D2595">
        <v>1191313.906</v>
      </c>
    </row>
    <row r="2596" spans="1:4" x14ac:dyDescent="0.25">
      <c r="A2596" s="3">
        <v>182.29594</v>
      </c>
      <c r="B2596">
        <v>1570508.625</v>
      </c>
      <c r="C2596">
        <v>632351</v>
      </c>
      <c r="D2596">
        <v>1191297.031</v>
      </c>
    </row>
    <row r="2597" spans="1:4" x14ac:dyDescent="0.25">
      <c r="A2597" s="3">
        <v>182.36622</v>
      </c>
      <c r="B2597">
        <v>1570404.875</v>
      </c>
      <c r="C2597">
        <v>632352.0625</v>
      </c>
      <c r="D2597">
        <v>1191282.344</v>
      </c>
    </row>
    <row r="2598" spans="1:4" x14ac:dyDescent="0.25">
      <c r="A2598" s="3">
        <v>182.4365</v>
      </c>
      <c r="B2598">
        <v>1570711.5</v>
      </c>
      <c r="C2598">
        <v>632350.9375</v>
      </c>
      <c r="D2598">
        <v>1191279.6089999999</v>
      </c>
    </row>
    <row r="2599" spans="1:4" x14ac:dyDescent="0.25">
      <c r="A2599" s="3">
        <v>182.50676999999999</v>
      </c>
      <c r="B2599">
        <v>1570579.25</v>
      </c>
      <c r="C2599">
        <v>632347.9375</v>
      </c>
      <c r="D2599">
        <v>1191239.375</v>
      </c>
    </row>
    <row r="2600" spans="1:4" x14ac:dyDescent="0.25">
      <c r="A2600" s="3">
        <v>182.57705000000001</v>
      </c>
      <c r="B2600">
        <v>1570671.875</v>
      </c>
      <c r="C2600">
        <v>632347.8125</v>
      </c>
      <c r="D2600">
        <v>1191209.844</v>
      </c>
    </row>
    <row r="2601" spans="1:4" x14ac:dyDescent="0.25">
      <c r="A2601" s="3">
        <v>182.64732000000001</v>
      </c>
      <c r="B2601">
        <v>1570449.625</v>
      </c>
      <c r="C2601">
        <v>632344.375</v>
      </c>
      <c r="D2601">
        <v>1191202.2660000001</v>
      </c>
    </row>
    <row r="2602" spans="1:4" x14ac:dyDescent="0.25">
      <c r="A2602" s="3">
        <v>182.7176</v>
      </c>
      <c r="B2602">
        <v>1570740.75</v>
      </c>
      <c r="C2602">
        <v>632346</v>
      </c>
      <c r="D2602">
        <v>1191190.078</v>
      </c>
    </row>
    <row r="2603" spans="1:4" x14ac:dyDescent="0.25">
      <c r="A2603" s="3">
        <v>182.78788</v>
      </c>
      <c r="B2603">
        <v>1570732.875</v>
      </c>
      <c r="C2603">
        <v>632348</v>
      </c>
      <c r="D2603">
        <v>1191172.5</v>
      </c>
    </row>
    <row r="2604" spans="1:4" x14ac:dyDescent="0.25">
      <c r="A2604" s="3">
        <v>182.85814999999999</v>
      </c>
      <c r="B2604">
        <v>1570657.875</v>
      </c>
      <c r="C2604">
        <v>632349.5</v>
      </c>
      <c r="D2604">
        <v>1191160</v>
      </c>
    </row>
    <row r="2605" spans="1:4" x14ac:dyDescent="0.25">
      <c r="A2605" s="3">
        <v>182.92842999999999</v>
      </c>
      <c r="B2605">
        <v>1570857.625</v>
      </c>
      <c r="C2605">
        <v>632349.0625</v>
      </c>
      <c r="D2605">
        <v>1191145.547</v>
      </c>
    </row>
    <row r="2606" spans="1:4" x14ac:dyDescent="0.25">
      <c r="A2606" s="3">
        <v>182.99870000000001</v>
      </c>
      <c r="B2606">
        <v>1571049.625</v>
      </c>
      <c r="C2606">
        <v>632343.6875</v>
      </c>
      <c r="D2606">
        <v>1191129.531</v>
      </c>
    </row>
    <row r="2607" spans="1:4" x14ac:dyDescent="0.25">
      <c r="A2607" s="3">
        <v>183.06898000000001</v>
      </c>
      <c r="B2607">
        <v>1570853.875</v>
      </c>
      <c r="C2607">
        <v>632343.6875</v>
      </c>
      <c r="D2607">
        <v>1191110.547</v>
      </c>
    </row>
    <row r="2608" spans="1:4" x14ac:dyDescent="0.25">
      <c r="A2608" s="3">
        <v>183.13926000000001</v>
      </c>
      <c r="B2608">
        <v>1570859.875</v>
      </c>
      <c r="C2608">
        <v>632342.25</v>
      </c>
      <c r="D2608">
        <v>1191091.25</v>
      </c>
    </row>
    <row r="2609" spans="1:4" x14ac:dyDescent="0.25">
      <c r="A2609" s="3">
        <v>183.20953</v>
      </c>
      <c r="B2609">
        <v>1570847.75</v>
      </c>
      <c r="C2609">
        <v>632343.1875</v>
      </c>
      <c r="D2609">
        <v>1191072.1880000001</v>
      </c>
    </row>
    <row r="2610" spans="1:4" x14ac:dyDescent="0.25">
      <c r="A2610" s="3">
        <v>183.27981</v>
      </c>
      <c r="B2610">
        <v>1571007.875</v>
      </c>
      <c r="C2610">
        <v>632345.875</v>
      </c>
      <c r="D2610">
        <v>1191040.156</v>
      </c>
    </row>
    <row r="2611" spans="1:4" x14ac:dyDescent="0.25">
      <c r="A2611" s="3">
        <v>183.35007999999999</v>
      </c>
      <c r="B2611">
        <v>1570875.125</v>
      </c>
      <c r="C2611">
        <v>632348.5</v>
      </c>
      <c r="D2611">
        <v>1191031.953</v>
      </c>
    </row>
    <row r="2612" spans="1:4" x14ac:dyDescent="0.25">
      <c r="A2612" s="3">
        <v>183.42035999999999</v>
      </c>
      <c r="B2612">
        <v>1571053.625</v>
      </c>
      <c r="C2612">
        <v>632344.75</v>
      </c>
      <c r="D2612">
        <v>1191019.844</v>
      </c>
    </row>
    <row r="2613" spans="1:4" x14ac:dyDescent="0.25">
      <c r="A2613" s="3">
        <v>183.49064000000001</v>
      </c>
      <c r="B2613">
        <v>1571182.75</v>
      </c>
      <c r="C2613">
        <v>632347.5</v>
      </c>
      <c r="D2613">
        <v>1191017.7339999999</v>
      </c>
    </row>
    <row r="2614" spans="1:4" x14ac:dyDescent="0.25">
      <c r="A2614" s="3">
        <v>183.56091000000001</v>
      </c>
      <c r="B2614">
        <v>1571352.625</v>
      </c>
      <c r="C2614">
        <v>632348.1875</v>
      </c>
      <c r="D2614">
        <v>1191008.828</v>
      </c>
    </row>
    <row r="2615" spans="1:4" x14ac:dyDescent="0.25">
      <c r="A2615" s="3">
        <v>183.63119</v>
      </c>
      <c r="B2615">
        <v>1571429.375</v>
      </c>
      <c r="C2615">
        <v>632345.625</v>
      </c>
      <c r="D2615">
        <v>1190998.9839999999</v>
      </c>
    </row>
    <row r="2616" spans="1:4" x14ac:dyDescent="0.25">
      <c r="A2616" s="3">
        <v>183.70146</v>
      </c>
      <c r="B2616">
        <v>1571328.875</v>
      </c>
      <c r="C2616">
        <v>632345.5625</v>
      </c>
      <c r="D2616">
        <v>1190989.1410000001</v>
      </c>
    </row>
    <row r="2617" spans="1:4" x14ac:dyDescent="0.25">
      <c r="A2617" s="3">
        <v>183.77173999999999</v>
      </c>
      <c r="B2617">
        <v>1571172.25</v>
      </c>
      <c r="C2617">
        <v>632344.1875</v>
      </c>
      <c r="D2617">
        <v>1190976.25</v>
      </c>
    </row>
    <row r="2618" spans="1:4" x14ac:dyDescent="0.25">
      <c r="A2618" s="3">
        <v>183.84201999999999</v>
      </c>
      <c r="B2618">
        <v>1571074.75</v>
      </c>
      <c r="C2618">
        <v>632345.125</v>
      </c>
      <c r="D2618">
        <v>1190973.047</v>
      </c>
    </row>
    <row r="2619" spans="1:4" x14ac:dyDescent="0.25">
      <c r="A2619" s="3">
        <v>183.91229000000001</v>
      </c>
      <c r="B2619">
        <v>1571055.125</v>
      </c>
      <c r="C2619">
        <v>632342.8125</v>
      </c>
      <c r="D2619">
        <v>1190962.5</v>
      </c>
    </row>
    <row r="2620" spans="1:4" x14ac:dyDescent="0.25">
      <c r="A2620" s="3">
        <v>183.98257000000001</v>
      </c>
      <c r="B2620">
        <v>1570791.75</v>
      </c>
      <c r="C2620">
        <v>632342.75</v>
      </c>
      <c r="D2620">
        <v>1190947.344</v>
      </c>
    </row>
    <row r="2621" spans="1:4" x14ac:dyDescent="0.25">
      <c r="A2621" s="3">
        <v>184.05284</v>
      </c>
      <c r="B2621">
        <v>1570981.125</v>
      </c>
      <c r="C2621">
        <v>632341.1875</v>
      </c>
      <c r="D2621">
        <v>1190936.953</v>
      </c>
    </row>
    <row r="2622" spans="1:4" x14ac:dyDescent="0.25">
      <c r="A2622" s="3">
        <v>184.12312</v>
      </c>
      <c r="B2622">
        <v>1571034</v>
      </c>
      <c r="C2622">
        <v>632338.875</v>
      </c>
      <c r="D2622">
        <v>1190928.672</v>
      </c>
    </row>
    <row r="2623" spans="1:4" x14ac:dyDescent="0.25">
      <c r="A2623" s="3">
        <v>184.1934</v>
      </c>
      <c r="B2623">
        <v>1571064.125</v>
      </c>
      <c r="C2623">
        <v>632334.9375</v>
      </c>
      <c r="D2623">
        <v>1190914.375</v>
      </c>
    </row>
    <row r="2624" spans="1:4" x14ac:dyDescent="0.25">
      <c r="A2624" s="3">
        <v>184.26366999999999</v>
      </c>
      <c r="B2624">
        <v>1571069.75</v>
      </c>
      <c r="C2624">
        <v>632335.8125</v>
      </c>
      <c r="D2624">
        <v>1190904.6880000001</v>
      </c>
    </row>
    <row r="2625" spans="1:4" x14ac:dyDescent="0.25">
      <c r="A2625" s="3">
        <v>184.33394999999999</v>
      </c>
      <c r="B2625">
        <v>1570927.125</v>
      </c>
      <c r="C2625">
        <v>632334.5625</v>
      </c>
      <c r="D2625">
        <v>1190898.9839999999</v>
      </c>
    </row>
    <row r="2626" spans="1:4" x14ac:dyDescent="0.25">
      <c r="A2626" s="3">
        <v>184.40422000000001</v>
      </c>
      <c r="B2626">
        <v>1571069.625</v>
      </c>
      <c r="C2626">
        <v>632334.5</v>
      </c>
      <c r="D2626">
        <v>1190884.1410000001</v>
      </c>
    </row>
    <row r="2627" spans="1:4" x14ac:dyDescent="0.25">
      <c r="A2627" s="3">
        <v>184.47450000000001</v>
      </c>
      <c r="B2627">
        <v>1571030.625</v>
      </c>
      <c r="C2627">
        <v>632332.9375</v>
      </c>
      <c r="D2627">
        <v>1190887.5</v>
      </c>
    </row>
    <row r="2628" spans="1:4" x14ac:dyDescent="0.25">
      <c r="A2628" s="3">
        <v>184.54478</v>
      </c>
      <c r="B2628">
        <v>1571432.75</v>
      </c>
      <c r="C2628">
        <v>632334.125</v>
      </c>
      <c r="D2628">
        <v>1190870.156</v>
      </c>
    </row>
    <row r="2629" spans="1:4" x14ac:dyDescent="0.25">
      <c r="A2629" s="3">
        <v>184.61505</v>
      </c>
      <c r="B2629">
        <v>1571034.875</v>
      </c>
      <c r="C2629">
        <v>632333.75</v>
      </c>
      <c r="D2629">
        <v>1190860.3130000001</v>
      </c>
    </row>
    <row r="2630" spans="1:4" x14ac:dyDescent="0.25">
      <c r="A2630" s="3">
        <v>184.68532999999999</v>
      </c>
      <c r="B2630">
        <v>1571181.625</v>
      </c>
      <c r="C2630">
        <v>632332.9375</v>
      </c>
      <c r="D2630">
        <v>1190851.6410000001</v>
      </c>
    </row>
    <row r="2631" spans="1:4" x14ac:dyDescent="0.25">
      <c r="A2631" s="3">
        <v>184.75559999999999</v>
      </c>
      <c r="B2631">
        <v>1571142.125</v>
      </c>
      <c r="C2631">
        <v>632333.1875</v>
      </c>
      <c r="D2631">
        <v>1190831.094</v>
      </c>
    </row>
    <row r="2632" spans="1:4" x14ac:dyDescent="0.25">
      <c r="A2632" s="3">
        <v>184.82588000000001</v>
      </c>
      <c r="B2632">
        <v>1571312.375</v>
      </c>
      <c r="C2632">
        <v>632336.125</v>
      </c>
      <c r="D2632">
        <v>1190822.2660000001</v>
      </c>
    </row>
    <row r="2633" spans="1:4" x14ac:dyDescent="0.25">
      <c r="A2633" s="3">
        <v>184.89616000000001</v>
      </c>
      <c r="B2633">
        <v>1571317</v>
      </c>
      <c r="C2633">
        <v>632338.0625</v>
      </c>
      <c r="D2633">
        <v>1190811.5630000001</v>
      </c>
    </row>
    <row r="2634" spans="1:4" x14ac:dyDescent="0.25">
      <c r="A2634" s="3">
        <v>184.96643</v>
      </c>
      <c r="B2634">
        <v>1571551.625</v>
      </c>
      <c r="C2634">
        <v>632338.0625</v>
      </c>
      <c r="D2634">
        <v>1190797.656</v>
      </c>
    </row>
    <row r="2635" spans="1:4" x14ac:dyDescent="0.25">
      <c r="A2635" s="3">
        <v>185.03671</v>
      </c>
      <c r="B2635">
        <v>1571680.5</v>
      </c>
      <c r="C2635">
        <v>632337.0625</v>
      </c>
      <c r="D2635">
        <v>1190788.4380000001</v>
      </c>
    </row>
    <row r="2636" spans="1:4" x14ac:dyDescent="0.25">
      <c r="A2636" s="3">
        <v>185.10697999999999</v>
      </c>
      <c r="B2636">
        <v>1571496.75</v>
      </c>
      <c r="C2636">
        <v>632335.125</v>
      </c>
      <c r="D2636">
        <v>1190787.031</v>
      </c>
    </row>
    <row r="2637" spans="1:4" x14ac:dyDescent="0.25">
      <c r="A2637" s="3">
        <v>185.17725999999999</v>
      </c>
      <c r="B2637">
        <v>1571720</v>
      </c>
      <c r="C2637">
        <v>632333.5</v>
      </c>
      <c r="D2637">
        <v>1190775.3910000001</v>
      </c>
    </row>
    <row r="2638" spans="1:4" x14ac:dyDescent="0.25">
      <c r="A2638" s="3">
        <v>185.24753999999999</v>
      </c>
      <c r="B2638">
        <v>1571743.5</v>
      </c>
      <c r="C2638">
        <v>632331.8125</v>
      </c>
      <c r="D2638">
        <v>1190752.1089999999</v>
      </c>
    </row>
    <row r="2639" spans="1:4" x14ac:dyDescent="0.25">
      <c r="A2639" s="3">
        <v>185.31781000000001</v>
      </c>
      <c r="B2639">
        <v>1571669.5</v>
      </c>
      <c r="C2639">
        <v>632330.625</v>
      </c>
      <c r="D2639">
        <v>1190739.0630000001</v>
      </c>
    </row>
    <row r="2640" spans="1:4" x14ac:dyDescent="0.25">
      <c r="A2640" s="3">
        <v>185.38809000000001</v>
      </c>
      <c r="B2640">
        <v>1571756.125</v>
      </c>
      <c r="C2640">
        <v>632329.75</v>
      </c>
      <c r="D2640">
        <v>1190738.281</v>
      </c>
    </row>
    <row r="2641" spans="1:4" x14ac:dyDescent="0.25">
      <c r="A2641" s="3">
        <v>185.45836</v>
      </c>
      <c r="B2641">
        <v>1571737</v>
      </c>
      <c r="C2641">
        <v>632329.6875</v>
      </c>
      <c r="D2641">
        <v>1190731.172</v>
      </c>
    </row>
    <row r="2642" spans="1:4" x14ac:dyDescent="0.25">
      <c r="A2642" s="3">
        <v>185.52864</v>
      </c>
      <c r="B2642">
        <v>1571917.875</v>
      </c>
      <c r="C2642">
        <v>632329.75</v>
      </c>
      <c r="D2642">
        <v>1190707.422</v>
      </c>
    </row>
    <row r="2643" spans="1:4" x14ac:dyDescent="0.25">
      <c r="A2643" s="3">
        <v>185.59891999999999</v>
      </c>
      <c r="B2643">
        <v>1571971.5</v>
      </c>
      <c r="C2643">
        <v>632327.375</v>
      </c>
      <c r="D2643">
        <v>1190699.219</v>
      </c>
    </row>
    <row r="2644" spans="1:4" x14ac:dyDescent="0.25">
      <c r="A2644" s="3">
        <v>185.66918999999999</v>
      </c>
      <c r="B2644">
        <v>1571813.125</v>
      </c>
      <c r="C2644">
        <v>632326.4375</v>
      </c>
      <c r="D2644">
        <v>1190695.547</v>
      </c>
    </row>
    <row r="2645" spans="1:4" x14ac:dyDescent="0.25">
      <c r="A2645" s="3">
        <v>185.73947000000001</v>
      </c>
      <c r="B2645">
        <v>1572234.5</v>
      </c>
      <c r="C2645">
        <v>632325</v>
      </c>
      <c r="D2645">
        <v>1190685</v>
      </c>
    </row>
    <row r="2646" spans="1:4" x14ac:dyDescent="0.25">
      <c r="A2646" s="3">
        <v>185.80974000000001</v>
      </c>
      <c r="B2646">
        <v>1572328.5</v>
      </c>
      <c r="C2646">
        <v>632327.625</v>
      </c>
      <c r="D2646">
        <v>1190678.125</v>
      </c>
    </row>
    <row r="2647" spans="1:4" x14ac:dyDescent="0.25">
      <c r="A2647" s="3">
        <v>185.88002</v>
      </c>
      <c r="B2647">
        <v>1571959.25</v>
      </c>
      <c r="C2647">
        <v>632327.125</v>
      </c>
      <c r="D2647">
        <v>1190669.1410000001</v>
      </c>
    </row>
    <row r="2648" spans="1:4" x14ac:dyDescent="0.25">
      <c r="A2648" s="3">
        <v>185.9503</v>
      </c>
      <c r="B2648">
        <v>1572063.625</v>
      </c>
      <c r="C2648">
        <v>632327.8125</v>
      </c>
      <c r="D2648">
        <v>1190653.75</v>
      </c>
    </row>
    <row r="2649" spans="1:4" x14ac:dyDescent="0.25">
      <c r="A2649" s="3">
        <v>186.02056999999999</v>
      </c>
      <c r="B2649">
        <v>1571987.875</v>
      </c>
      <c r="C2649">
        <v>632328.125</v>
      </c>
      <c r="D2649">
        <v>1190644.297</v>
      </c>
    </row>
    <row r="2650" spans="1:4" x14ac:dyDescent="0.25">
      <c r="A2650" s="3">
        <v>186.09084999999999</v>
      </c>
      <c r="B2650">
        <v>1572254.125</v>
      </c>
      <c r="C2650">
        <v>632329.5</v>
      </c>
      <c r="D2650">
        <v>1190627.422</v>
      </c>
    </row>
    <row r="2651" spans="1:4" x14ac:dyDescent="0.25">
      <c r="A2651" s="3">
        <v>186.16112000000001</v>
      </c>
      <c r="B2651">
        <v>1572423.5</v>
      </c>
      <c r="C2651">
        <v>632332.625</v>
      </c>
      <c r="D2651">
        <v>1190618.594</v>
      </c>
    </row>
    <row r="2652" spans="1:4" x14ac:dyDescent="0.25">
      <c r="A2652" s="3">
        <v>186.23140000000001</v>
      </c>
      <c r="B2652">
        <v>1572181.125</v>
      </c>
      <c r="C2652">
        <v>632327.8125</v>
      </c>
      <c r="D2652">
        <v>1190618.672</v>
      </c>
    </row>
    <row r="2653" spans="1:4" x14ac:dyDescent="0.25">
      <c r="A2653" s="3">
        <v>186.30168</v>
      </c>
      <c r="B2653">
        <v>1572703.125</v>
      </c>
      <c r="C2653">
        <v>632331.625</v>
      </c>
      <c r="D2653">
        <v>1190610.781</v>
      </c>
    </row>
    <row r="2654" spans="1:4" x14ac:dyDescent="0.25">
      <c r="A2654" s="3">
        <v>186.37195</v>
      </c>
      <c r="B2654">
        <v>1572658.125</v>
      </c>
      <c r="C2654">
        <v>632331.9375</v>
      </c>
      <c r="D2654">
        <v>1190610.547</v>
      </c>
    </row>
    <row r="2655" spans="1:4" x14ac:dyDescent="0.25">
      <c r="A2655" s="3">
        <v>186.44223</v>
      </c>
      <c r="B2655">
        <v>1572800.625</v>
      </c>
      <c r="C2655">
        <v>632331.8125</v>
      </c>
      <c r="D2655">
        <v>1190614.531</v>
      </c>
    </row>
    <row r="2656" spans="1:4" x14ac:dyDescent="0.25">
      <c r="A2656" s="3">
        <v>186.51249999999999</v>
      </c>
      <c r="B2656">
        <v>1572383.5</v>
      </c>
      <c r="C2656">
        <v>632334.5</v>
      </c>
      <c r="D2656">
        <v>1190610</v>
      </c>
    </row>
    <row r="2657" spans="1:4" x14ac:dyDescent="0.25">
      <c r="A2657" s="3">
        <v>186.58278000000001</v>
      </c>
      <c r="B2657">
        <v>1572305.25</v>
      </c>
      <c r="C2657">
        <v>632334.125</v>
      </c>
      <c r="D2657">
        <v>1190614.844</v>
      </c>
    </row>
    <row r="2658" spans="1:4" x14ac:dyDescent="0.25">
      <c r="A2658" s="3">
        <v>186.65306000000001</v>
      </c>
      <c r="B2658">
        <v>1572509</v>
      </c>
      <c r="C2658">
        <v>632333.5625</v>
      </c>
      <c r="D2658">
        <v>1190621.094</v>
      </c>
    </row>
    <row r="2659" spans="1:4" x14ac:dyDescent="0.25">
      <c r="A2659" s="3">
        <v>186.72333</v>
      </c>
      <c r="B2659">
        <v>1572752.5</v>
      </c>
      <c r="C2659">
        <v>632335.4375</v>
      </c>
      <c r="D2659">
        <v>1190609.297</v>
      </c>
    </row>
    <row r="2660" spans="1:4" x14ac:dyDescent="0.25">
      <c r="A2660" s="3">
        <v>186.79361</v>
      </c>
      <c r="B2660">
        <v>1572909.5</v>
      </c>
      <c r="C2660">
        <v>632333.5</v>
      </c>
      <c r="D2660">
        <v>1190605</v>
      </c>
    </row>
    <row r="2661" spans="1:4" x14ac:dyDescent="0.25">
      <c r="A2661" s="3">
        <v>186.86387999999999</v>
      </c>
      <c r="B2661">
        <v>1572575.75</v>
      </c>
      <c r="C2661">
        <v>632331.375</v>
      </c>
      <c r="D2661">
        <v>1190599.7660000001</v>
      </c>
    </row>
    <row r="2662" spans="1:4" x14ac:dyDescent="0.25">
      <c r="A2662" s="3">
        <v>186.93415999999999</v>
      </c>
      <c r="B2662">
        <v>1572581.625</v>
      </c>
      <c r="C2662">
        <v>632330.125</v>
      </c>
      <c r="D2662">
        <v>1190594.219</v>
      </c>
    </row>
    <row r="2663" spans="1:4" x14ac:dyDescent="0.25">
      <c r="A2663" s="3">
        <v>187.00443999999999</v>
      </c>
      <c r="B2663">
        <v>1573184.375</v>
      </c>
      <c r="C2663">
        <v>632330.25</v>
      </c>
      <c r="D2663">
        <v>1190581.875</v>
      </c>
    </row>
    <row r="2664" spans="1:4" x14ac:dyDescent="0.25">
      <c r="A2664" s="3">
        <v>187.07471000000001</v>
      </c>
      <c r="B2664">
        <v>1573245</v>
      </c>
      <c r="C2664">
        <v>632328.875</v>
      </c>
      <c r="D2664">
        <v>1190564.297</v>
      </c>
    </row>
    <row r="2665" spans="1:4" x14ac:dyDescent="0.25">
      <c r="A2665" s="3">
        <v>187.14499000000001</v>
      </c>
      <c r="B2665">
        <v>1573279.875</v>
      </c>
      <c r="C2665">
        <v>632329.3125</v>
      </c>
      <c r="D2665">
        <v>1190545.2339999999</v>
      </c>
    </row>
    <row r="2666" spans="1:4" x14ac:dyDescent="0.25">
      <c r="A2666" s="3">
        <v>187.21526</v>
      </c>
      <c r="B2666">
        <v>1573028.625</v>
      </c>
      <c r="C2666">
        <v>632328.9375</v>
      </c>
      <c r="D2666">
        <v>1190530.703</v>
      </c>
    </row>
    <row r="2667" spans="1:4" x14ac:dyDescent="0.25">
      <c r="A2667" s="3">
        <v>187.28554</v>
      </c>
      <c r="B2667">
        <v>1573320.75</v>
      </c>
      <c r="C2667">
        <v>632330.3125</v>
      </c>
      <c r="D2667">
        <v>1190536.953</v>
      </c>
    </row>
    <row r="2668" spans="1:4" x14ac:dyDescent="0.25">
      <c r="A2668" s="3">
        <v>187.35581999999999</v>
      </c>
      <c r="B2668">
        <v>1573216.75</v>
      </c>
      <c r="C2668">
        <v>632331.9375</v>
      </c>
      <c r="D2668">
        <v>1190526.875</v>
      </c>
    </row>
    <row r="2669" spans="1:4" x14ac:dyDescent="0.25">
      <c r="A2669" s="3">
        <v>187.42608999999999</v>
      </c>
      <c r="B2669">
        <v>1573029.5</v>
      </c>
      <c r="C2669">
        <v>632332.5625</v>
      </c>
      <c r="D2669">
        <v>1190509.6089999999</v>
      </c>
    </row>
    <row r="2670" spans="1:4" x14ac:dyDescent="0.25">
      <c r="A2670" s="3">
        <v>187.49637000000001</v>
      </c>
      <c r="B2670">
        <v>1572949.125</v>
      </c>
      <c r="C2670">
        <v>632334.4375</v>
      </c>
      <c r="D2670">
        <v>1190497.1880000001</v>
      </c>
    </row>
    <row r="2671" spans="1:4" x14ac:dyDescent="0.25">
      <c r="A2671" s="3">
        <v>187.56664000000001</v>
      </c>
      <c r="B2671">
        <v>1573050.5</v>
      </c>
      <c r="C2671">
        <v>632332.25</v>
      </c>
      <c r="D2671">
        <v>1190479.6089999999</v>
      </c>
    </row>
    <row r="2672" spans="1:4" x14ac:dyDescent="0.25">
      <c r="A2672" s="3">
        <v>187.63692</v>
      </c>
      <c r="B2672">
        <v>1573095.375</v>
      </c>
      <c r="C2672">
        <v>632331.875</v>
      </c>
      <c r="D2672">
        <v>1190480.3910000001</v>
      </c>
    </row>
    <row r="2673" spans="1:4" x14ac:dyDescent="0.25">
      <c r="A2673" s="3">
        <v>187.7072</v>
      </c>
      <c r="B2673">
        <v>1573030.125</v>
      </c>
      <c r="C2673">
        <v>632334.75</v>
      </c>
      <c r="D2673">
        <v>1190467.8910000001</v>
      </c>
    </row>
    <row r="2674" spans="1:4" x14ac:dyDescent="0.25">
      <c r="A2674" s="3">
        <v>187.77746999999999</v>
      </c>
      <c r="B2674">
        <v>1573032.75</v>
      </c>
      <c r="C2674">
        <v>632335.6875</v>
      </c>
      <c r="D2674">
        <v>1190463.047</v>
      </c>
    </row>
    <row r="2675" spans="1:4" x14ac:dyDescent="0.25">
      <c r="A2675" s="3">
        <v>187.84774999999999</v>
      </c>
      <c r="B2675">
        <v>1573042.375</v>
      </c>
      <c r="C2675">
        <v>632336.375</v>
      </c>
      <c r="D2675">
        <v>1190442.578</v>
      </c>
    </row>
    <row r="2676" spans="1:4" x14ac:dyDescent="0.25">
      <c r="A2676" s="3">
        <v>187.91802000000001</v>
      </c>
      <c r="B2676">
        <v>1573067.5</v>
      </c>
      <c r="C2676">
        <v>632336.75</v>
      </c>
      <c r="D2676">
        <v>1190434.531</v>
      </c>
    </row>
    <row r="2677" spans="1:4" x14ac:dyDescent="0.25">
      <c r="A2677" s="3">
        <v>187.98830000000001</v>
      </c>
      <c r="B2677">
        <v>1573035.125</v>
      </c>
      <c r="C2677">
        <v>632339.0625</v>
      </c>
      <c r="D2677">
        <v>1190424.297</v>
      </c>
    </row>
    <row r="2678" spans="1:4" x14ac:dyDescent="0.25">
      <c r="A2678" s="3">
        <v>188.05858000000001</v>
      </c>
      <c r="B2678">
        <v>1572750.25</v>
      </c>
      <c r="C2678">
        <v>632336.75</v>
      </c>
      <c r="D2678">
        <v>1190406.0160000001</v>
      </c>
    </row>
    <row r="2679" spans="1:4" x14ac:dyDescent="0.25">
      <c r="A2679" s="3">
        <v>188.12885</v>
      </c>
      <c r="B2679">
        <v>1572770.125</v>
      </c>
      <c r="C2679">
        <v>632338.6875</v>
      </c>
      <c r="D2679">
        <v>1190405.3130000001</v>
      </c>
    </row>
    <row r="2680" spans="1:4" x14ac:dyDescent="0.25">
      <c r="A2680" s="3">
        <v>188.19913</v>
      </c>
      <c r="B2680">
        <v>1572953.25</v>
      </c>
      <c r="C2680">
        <v>632339.5625</v>
      </c>
      <c r="D2680">
        <v>1190408.047</v>
      </c>
    </row>
    <row r="2681" spans="1:4" x14ac:dyDescent="0.25">
      <c r="A2681" s="3">
        <v>188.26939999999999</v>
      </c>
      <c r="B2681">
        <v>1573390.875</v>
      </c>
      <c r="C2681">
        <v>632337.25</v>
      </c>
      <c r="D2681">
        <v>1190392.344</v>
      </c>
    </row>
    <row r="2682" spans="1:4" x14ac:dyDescent="0.25">
      <c r="A2682" s="3">
        <v>188.33967999999999</v>
      </c>
      <c r="B2682">
        <v>1573245.375</v>
      </c>
      <c r="C2682">
        <v>632340.8125</v>
      </c>
      <c r="D2682">
        <v>1190385.469</v>
      </c>
    </row>
    <row r="2683" spans="1:4" x14ac:dyDescent="0.25">
      <c r="A2683" s="3">
        <v>188.40996000000001</v>
      </c>
      <c r="B2683">
        <v>1573525.375</v>
      </c>
      <c r="C2683">
        <v>632342.5625</v>
      </c>
      <c r="D2683">
        <v>1190377.031</v>
      </c>
    </row>
    <row r="2684" spans="1:4" x14ac:dyDescent="0.25">
      <c r="A2684" s="3">
        <v>188.48023000000001</v>
      </c>
      <c r="B2684">
        <v>1573552.375</v>
      </c>
      <c r="C2684">
        <v>632339.0625</v>
      </c>
      <c r="D2684">
        <v>1190370.156</v>
      </c>
    </row>
    <row r="2685" spans="1:4" x14ac:dyDescent="0.25">
      <c r="A2685" s="3">
        <v>188.55051</v>
      </c>
      <c r="B2685">
        <v>1573546</v>
      </c>
      <c r="C2685">
        <v>632340.375</v>
      </c>
      <c r="D2685">
        <v>1190362.8130000001</v>
      </c>
    </row>
    <row r="2686" spans="1:4" x14ac:dyDescent="0.25">
      <c r="A2686" s="3">
        <v>188.62078</v>
      </c>
      <c r="B2686">
        <v>1573556.125</v>
      </c>
      <c r="C2686">
        <v>632340.375</v>
      </c>
      <c r="D2686">
        <v>1190364.531</v>
      </c>
    </row>
    <row r="2687" spans="1:4" x14ac:dyDescent="0.25">
      <c r="A2687" s="3">
        <v>188.69105999999999</v>
      </c>
      <c r="B2687">
        <v>1573693.375</v>
      </c>
      <c r="C2687">
        <v>632338.5</v>
      </c>
      <c r="D2687">
        <v>1190353.5160000001</v>
      </c>
    </row>
    <row r="2688" spans="1:4" x14ac:dyDescent="0.25">
      <c r="A2688" s="3">
        <v>188.76133999999999</v>
      </c>
      <c r="B2688">
        <v>1573846.375</v>
      </c>
      <c r="C2688">
        <v>632335.875</v>
      </c>
      <c r="D2688">
        <v>1190343.5160000001</v>
      </c>
    </row>
    <row r="2689" spans="1:4" x14ac:dyDescent="0.25">
      <c r="A2689" s="3">
        <v>188.83161000000001</v>
      </c>
      <c r="B2689">
        <v>1573973.375</v>
      </c>
      <c r="C2689">
        <v>632338.25</v>
      </c>
      <c r="D2689">
        <v>1190333.672</v>
      </c>
    </row>
    <row r="2690" spans="1:4" x14ac:dyDescent="0.25">
      <c r="A2690" s="3">
        <v>188.90189000000001</v>
      </c>
      <c r="B2690">
        <v>1573637</v>
      </c>
      <c r="C2690">
        <v>632338.3125</v>
      </c>
      <c r="D2690">
        <v>1190309.6880000001</v>
      </c>
    </row>
    <row r="2691" spans="1:4" x14ac:dyDescent="0.25">
      <c r="A2691" s="3">
        <v>188.97216</v>
      </c>
      <c r="B2691">
        <v>1573460.5</v>
      </c>
      <c r="C2691">
        <v>632341.5</v>
      </c>
      <c r="D2691">
        <v>1190298.75</v>
      </c>
    </row>
    <row r="2692" spans="1:4" x14ac:dyDescent="0.25">
      <c r="A2692" s="3">
        <v>189.04244</v>
      </c>
      <c r="B2692">
        <v>1573942.75</v>
      </c>
      <c r="C2692">
        <v>632342.4375</v>
      </c>
      <c r="D2692">
        <v>1190287.578</v>
      </c>
    </row>
    <row r="2693" spans="1:4" x14ac:dyDescent="0.25">
      <c r="A2693" s="3">
        <v>189.11272</v>
      </c>
      <c r="B2693">
        <v>1573735.375</v>
      </c>
      <c r="C2693">
        <v>632342.8125</v>
      </c>
      <c r="D2693">
        <v>1190298.9839999999</v>
      </c>
    </row>
    <row r="2694" spans="1:4" x14ac:dyDescent="0.25">
      <c r="A2694" s="3">
        <v>189.18298999999999</v>
      </c>
      <c r="B2694">
        <v>1573707.625</v>
      </c>
      <c r="C2694">
        <v>632346.0625</v>
      </c>
      <c r="D2694">
        <v>1190278.828</v>
      </c>
    </row>
    <row r="2695" spans="1:4" x14ac:dyDescent="0.25">
      <c r="A2695" s="3">
        <v>189.25326999999999</v>
      </c>
      <c r="B2695">
        <v>1573557.625</v>
      </c>
      <c r="C2695">
        <v>632345.625</v>
      </c>
      <c r="D2695">
        <v>1190280.703</v>
      </c>
    </row>
    <row r="2696" spans="1:4" x14ac:dyDescent="0.25">
      <c r="A2696" s="3">
        <v>189.32354000000001</v>
      </c>
      <c r="B2696">
        <v>1573695</v>
      </c>
      <c r="C2696">
        <v>632345.5</v>
      </c>
      <c r="D2696">
        <v>1190273.281</v>
      </c>
    </row>
    <row r="2697" spans="1:4" x14ac:dyDescent="0.25">
      <c r="A2697" s="3">
        <v>189.39382000000001</v>
      </c>
      <c r="B2697">
        <v>1573488.375</v>
      </c>
      <c r="C2697">
        <v>632345.3125</v>
      </c>
      <c r="D2697">
        <v>1190263.281</v>
      </c>
    </row>
    <row r="2698" spans="1:4" x14ac:dyDescent="0.25">
      <c r="A2698" s="3">
        <v>189.4641</v>
      </c>
      <c r="B2698">
        <v>1573800.5</v>
      </c>
      <c r="C2698">
        <v>632349.9375</v>
      </c>
      <c r="D2698">
        <v>1190257.1089999999</v>
      </c>
    </row>
    <row r="2699" spans="1:4" x14ac:dyDescent="0.25">
      <c r="A2699" s="3">
        <v>189.53437</v>
      </c>
      <c r="B2699">
        <v>1573925.875</v>
      </c>
      <c r="C2699">
        <v>632351.375</v>
      </c>
      <c r="D2699">
        <v>1190242.7339999999</v>
      </c>
    </row>
    <row r="2700" spans="1:4" x14ac:dyDescent="0.25">
      <c r="A2700" s="3">
        <v>189.60464999999999</v>
      </c>
      <c r="B2700">
        <v>1573874.625</v>
      </c>
      <c r="C2700">
        <v>632351.625</v>
      </c>
      <c r="D2700">
        <v>1190247.8130000001</v>
      </c>
    </row>
    <row r="2701" spans="1:4" x14ac:dyDescent="0.25">
      <c r="A2701" s="3">
        <v>189.67491999999999</v>
      </c>
      <c r="B2701">
        <v>1573892.375</v>
      </c>
      <c r="C2701">
        <v>632352.625</v>
      </c>
      <c r="D2701">
        <v>1190204.1410000001</v>
      </c>
    </row>
    <row r="2702" spans="1:4" x14ac:dyDescent="0.25">
      <c r="A2702" s="3">
        <v>189.74520000000001</v>
      </c>
      <c r="B2702">
        <v>1573906.5</v>
      </c>
      <c r="C2702">
        <v>632354.9375</v>
      </c>
      <c r="D2702">
        <v>1190192.8910000001</v>
      </c>
    </row>
    <row r="2703" spans="1:4" x14ac:dyDescent="0.25">
      <c r="A2703" s="3">
        <v>189.81548000000001</v>
      </c>
      <c r="B2703">
        <v>1573980.625</v>
      </c>
      <c r="C2703">
        <v>632356.1875</v>
      </c>
      <c r="D2703">
        <v>1190194.1410000001</v>
      </c>
    </row>
    <row r="2704" spans="1:4" x14ac:dyDescent="0.25">
      <c r="A2704" s="3">
        <v>189.88575</v>
      </c>
      <c r="B2704">
        <v>1574155.75</v>
      </c>
      <c r="C2704">
        <v>632358.1875</v>
      </c>
      <c r="D2704">
        <v>1190125.469</v>
      </c>
    </row>
    <row r="2705" spans="1:4" x14ac:dyDescent="0.25">
      <c r="A2705" s="3">
        <v>189.95603</v>
      </c>
      <c r="B2705">
        <v>1574155.875</v>
      </c>
      <c r="C2705">
        <v>632357.0625</v>
      </c>
      <c r="D2705">
        <v>1190067.7339999999</v>
      </c>
    </row>
    <row r="2706" spans="1:4" x14ac:dyDescent="0.25">
      <c r="A2706" s="3">
        <v>190.02629999999999</v>
      </c>
      <c r="B2706">
        <v>1574002.25</v>
      </c>
      <c r="C2706">
        <v>632357.4375</v>
      </c>
      <c r="D2706">
        <v>1190088.672</v>
      </c>
    </row>
    <row r="2707" spans="1:4" x14ac:dyDescent="0.25">
      <c r="A2707" s="3">
        <v>190.09657999999999</v>
      </c>
      <c r="B2707">
        <v>1573785.375</v>
      </c>
      <c r="C2707">
        <v>632359.6875</v>
      </c>
      <c r="D2707">
        <v>1190070.703</v>
      </c>
    </row>
    <row r="2708" spans="1:4" x14ac:dyDescent="0.25">
      <c r="A2708" s="3">
        <v>190.16686000000001</v>
      </c>
      <c r="B2708">
        <v>1573711</v>
      </c>
      <c r="C2708">
        <v>632360</v>
      </c>
      <c r="D2708">
        <v>1190088.4380000001</v>
      </c>
    </row>
    <row r="2709" spans="1:4" x14ac:dyDescent="0.25">
      <c r="A2709" s="3">
        <v>190.23713000000001</v>
      </c>
      <c r="B2709">
        <v>1573646.75</v>
      </c>
      <c r="C2709">
        <v>632357.6875</v>
      </c>
      <c r="D2709">
        <v>1190090.547</v>
      </c>
    </row>
    <row r="2710" spans="1:4" x14ac:dyDescent="0.25">
      <c r="A2710" s="3">
        <v>190.30741</v>
      </c>
      <c r="B2710">
        <v>1573897.375</v>
      </c>
      <c r="C2710">
        <v>632361.375</v>
      </c>
      <c r="D2710">
        <v>1190083.9839999999</v>
      </c>
    </row>
    <row r="2711" spans="1:4" x14ac:dyDescent="0.25">
      <c r="A2711" s="3">
        <v>190.37768</v>
      </c>
      <c r="B2711">
        <v>1574020</v>
      </c>
      <c r="C2711">
        <v>632363.125</v>
      </c>
      <c r="D2711">
        <v>1190072.1880000001</v>
      </c>
    </row>
    <row r="2712" spans="1:4" x14ac:dyDescent="0.25">
      <c r="A2712" s="3">
        <v>190.44795999999999</v>
      </c>
      <c r="B2712">
        <v>1573958.375</v>
      </c>
      <c r="C2712">
        <v>632356.125</v>
      </c>
      <c r="D2712">
        <v>1190068.75</v>
      </c>
    </row>
    <row r="2713" spans="1:4" x14ac:dyDescent="0.25">
      <c r="A2713" s="3">
        <v>190.51823999999999</v>
      </c>
      <c r="B2713">
        <v>1573985</v>
      </c>
      <c r="C2713">
        <v>632362.125</v>
      </c>
      <c r="D2713">
        <v>1190029.1410000001</v>
      </c>
    </row>
    <row r="2714" spans="1:4" x14ac:dyDescent="0.25">
      <c r="A2714" s="3">
        <v>190.58851000000001</v>
      </c>
      <c r="B2714">
        <v>1574414.125</v>
      </c>
      <c r="C2714">
        <v>632365.1875</v>
      </c>
      <c r="D2714">
        <v>1190027.8130000001</v>
      </c>
    </row>
    <row r="2715" spans="1:4" x14ac:dyDescent="0.25">
      <c r="A2715" s="3">
        <v>190.65879000000001</v>
      </c>
      <c r="B2715">
        <v>1574252.5</v>
      </c>
      <c r="C2715">
        <v>632366.0625</v>
      </c>
      <c r="D2715">
        <v>1190027.1089999999</v>
      </c>
    </row>
    <row r="2716" spans="1:4" x14ac:dyDescent="0.25">
      <c r="A2716" s="3">
        <v>190.72906</v>
      </c>
      <c r="B2716">
        <v>1574308.25</v>
      </c>
      <c r="C2716">
        <v>632365.5625</v>
      </c>
      <c r="D2716">
        <v>1190032.7339999999</v>
      </c>
    </row>
    <row r="2717" spans="1:4" x14ac:dyDescent="0.25">
      <c r="A2717" s="3">
        <v>190.79934</v>
      </c>
      <c r="B2717">
        <v>1574152.625</v>
      </c>
      <c r="C2717">
        <v>632367</v>
      </c>
      <c r="D2717">
        <v>1190038.047</v>
      </c>
    </row>
    <row r="2718" spans="1:4" x14ac:dyDescent="0.25">
      <c r="A2718" s="3">
        <v>190.86962</v>
      </c>
      <c r="B2718">
        <v>1574411.625</v>
      </c>
      <c r="C2718">
        <v>632364.875</v>
      </c>
      <c r="D2718">
        <v>1190035</v>
      </c>
    </row>
    <row r="2719" spans="1:4" x14ac:dyDescent="0.25">
      <c r="A2719" s="3">
        <v>190.93988999999999</v>
      </c>
      <c r="B2719">
        <v>1574134.75</v>
      </c>
      <c r="C2719">
        <v>632366.75</v>
      </c>
      <c r="D2719">
        <v>1190036.406</v>
      </c>
    </row>
    <row r="2720" spans="1:4" x14ac:dyDescent="0.25">
      <c r="A2720" s="3">
        <v>191.01016999999999</v>
      </c>
      <c r="B2720">
        <v>1574126.25</v>
      </c>
      <c r="C2720">
        <v>632370.0625</v>
      </c>
      <c r="D2720">
        <v>1190033.5160000001</v>
      </c>
    </row>
    <row r="2721" spans="1:4" x14ac:dyDescent="0.25">
      <c r="A2721" s="3">
        <v>191.08044000000001</v>
      </c>
      <c r="B2721">
        <v>1573866.875</v>
      </c>
      <c r="C2721">
        <v>632372.6875</v>
      </c>
      <c r="D2721">
        <v>1190025.469</v>
      </c>
    </row>
    <row r="2722" spans="1:4" x14ac:dyDescent="0.25">
      <c r="A2722" s="3">
        <v>191.15072000000001</v>
      </c>
      <c r="B2722">
        <v>1574178.625</v>
      </c>
      <c r="C2722">
        <v>632373.125</v>
      </c>
      <c r="D2722">
        <v>1190013.9839999999</v>
      </c>
    </row>
    <row r="2723" spans="1:4" x14ac:dyDescent="0.25">
      <c r="A2723" s="3">
        <v>191.221</v>
      </c>
      <c r="B2723">
        <v>1574033.75</v>
      </c>
      <c r="C2723">
        <v>632371.75</v>
      </c>
      <c r="D2723">
        <v>1190015.8589999999</v>
      </c>
    </row>
    <row r="2724" spans="1:4" x14ac:dyDescent="0.25">
      <c r="A2724" s="3">
        <v>191.29127</v>
      </c>
      <c r="B2724">
        <v>1574336.375</v>
      </c>
      <c r="C2724">
        <v>632372.375</v>
      </c>
      <c r="D2724">
        <v>1190015.8589999999</v>
      </c>
    </row>
    <row r="2725" spans="1:4" x14ac:dyDescent="0.25">
      <c r="A2725" s="3">
        <v>191.36154999999999</v>
      </c>
      <c r="B2725">
        <v>1574379.5</v>
      </c>
      <c r="C2725">
        <v>632368.625</v>
      </c>
      <c r="D2725">
        <v>1190012.344</v>
      </c>
    </row>
    <row r="2726" spans="1:4" x14ac:dyDescent="0.25">
      <c r="A2726" s="3">
        <v>191.43181999999999</v>
      </c>
      <c r="B2726">
        <v>1574294</v>
      </c>
      <c r="C2726">
        <v>632368.5625</v>
      </c>
      <c r="D2726">
        <v>1189996.25</v>
      </c>
    </row>
    <row r="2727" spans="1:4" x14ac:dyDescent="0.25">
      <c r="A2727" s="3">
        <v>191.50210000000001</v>
      </c>
      <c r="B2727">
        <v>1574614.125</v>
      </c>
      <c r="C2727">
        <v>632371.625</v>
      </c>
      <c r="D2727">
        <v>1190000.2339999999</v>
      </c>
    </row>
    <row r="2728" spans="1:4" x14ac:dyDescent="0.25">
      <c r="A2728" s="3">
        <v>191.57238000000001</v>
      </c>
      <c r="B2728">
        <v>1574862.375</v>
      </c>
      <c r="C2728">
        <v>632371.8125</v>
      </c>
      <c r="D2728">
        <v>1189985</v>
      </c>
    </row>
    <row r="2729" spans="1:4" x14ac:dyDescent="0.25">
      <c r="A2729" s="3">
        <v>191.64265</v>
      </c>
      <c r="B2729">
        <v>1574655.125</v>
      </c>
      <c r="C2729">
        <v>632374.1875</v>
      </c>
      <c r="D2729">
        <v>1189986.25</v>
      </c>
    </row>
    <row r="2730" spans="1:4" x14ac:dyDescent="0.25">
      <c r="A2730" s="3">
        <v>191.71293</v>
      </c>
      <c r="B2730">
        <v>1574709.75</v>
      </c>
      <c r="C2730">
        <v>632376</v>
      </c>
      <c r="D2730">
        <v>1189954.7660000001</v>
      </c>
    </row>
    <row r="2731" spans="1:4" x14ac:dyDescent="0.25">
      <c r="A2731" s="3">
        <v>191.78319999999999</v>
      </c>
      <c r="B2731">
        <v>1574697</v>
      </c>
      <c r="C2731">
        <v>632376.125</v>
      </c>
      <c r="D2731">
        <v>1189935.2339999999</v>
      </c>
    </row>
    <row r="2732" spans="1:4" x14ac:dyDescent="0.25">
      <c r="A2732" s="3">
        <v>191.85347999999999</v>
      </c>
      <c r="B2732">
        <v>1574708.75</v>
      </c>
      <c r="C2732">
        <v>632376.5</v>
      </c>
      <c r="D2732">
        <v>1189939.0630000001</v>
      </c>
    </row>
    <row r="2733" spans="1:4" x14ac:dyDescent="0.25">
      <c r="A2733" s="3">
        <v>191.92375999999999</v>
      </c>
      <c r="B2733">
        <v>1574581.625</v>
      </c>
      <c r="C2733">
        <v>632377.625</v>
      </c>
      <c r="D2733">
        <v>1189932.1089999999</v>
      </c>
    </row>
    <row r="2734" spans="1:4" x14ac:dyDescent="0.25">
      <c r="A2734" s="3">
        <v>191.99403000000001</v>
      </c>
      <c r="B2734">
        <v>1574576.375</v>
      </c>
      <c r="C2734">
        <v>632378.4375</v>
      </c>
      <c r="D2734">
        <v>1189928.125</v>
      </c>
    </row>
    <row r="2735" spans="1:4" x14ac:dyDescent="0.25">
      <c r="A2735" s="3">
        <v>192.06431000000001</v>
      </c>
      <c r="B2735">
        <v>1574621.375</v>
      </c>
      <c r="C2735">
        <v>632377.4375</v>
      </c>
      <c r="D2735">
        <v>1189907.1089999999</v>
      </c>
    </row>
    <row r="2736" spans="1:4" x14ac:dyDescent="0.25">
      <c r="A2736" s="3">
        <v>192.13458</v>
      </c>
      <c r="B2736">
        <v>1574810.25</v>
      </c>
      <c r="C2736">
        <v>632378.6875</v>
      </c>
      <c r="D2736">
        <v>1189879.922</v>
      </c>
    </row>
    <row r="2737" spans="1:4" x14ac:dyDescent="0.25">
      <c r="A2737" s="3">
        <v>192.20486</v>
      </c>
      <c r="B2737">
        <v>1574828.375</v>
      </c>
      <c r="C2737">
        <v>632375.9375</v>
      </c>
      <c r="D2737">
        <v>1189887.656</v>
      </c>
    </row>
    <row r="2738" spans="1:4" x14ac:dyDescent="0.25">
      <c r="A2738" s="3">
        <v>192.27513999999999</v>
      </c>
      <c r="B2738">
        <v>1574935.5</v>
      </c>
      <c r="C2738">
        <v>632374.25</v>
      </c>
      <c r="D2738">
        <v>1189845.8589999999</v>
      </c>
    </row>
    <row r="2739" spans="1:4" x14ac:dyDescent="0.25">
      <c r="A2739" s="3">
        <v>192.34540999999999</v>
      </c>
      <c r="B2739">
        <v>1574913.5</v>
      </c>
      <c r="C2739">
        <v>632374.0625</v>
      </c>
      <c r="D2739">
        <v>1189849.531</v>
      </c>
    </row>
    <row r="2740" spans="1:4" x14ac:dyDescent="0.25">
      <c r="A2740" s="3">
        <v>192.41569000000001</v>
      </c>
      <c r="B2740">
        <v>1574930.875</v>
      </c>
      <c r="C2740">
        <v>632371.4375</v>
      </c>
      <c r="D2740">
        <v>1189848.047</v>
      </c>
    </row>
    <row r="2741" spans="1:4" x14ac:dyDescent="0.25">
      <c r="A2741" s="3">
        <v>192.48596000000001</v>
      </c>
      <c r="B2741">
        <v>1575031.875</v>
      </c>
      <c r="C2741">
        <v>632370</v>
      </c>
      <c r="D2741">
        <v>1189838.75</v>
      </c>
    </row>
    <row r="2742" spans="1:4" x14ac:dyDescent="0.25">
      <c r="A2742" s="3">
        <v>192.55624</v>
      </c>
      <c r="B2742">
        <v>1575161.25</v>
      </c>
      <c r="C2742">
        <v>632368.75</v>
      </c>
      <c r="D2742">
        <v>1189817.8910000001</v>
      </c>
    </row>
    <row r="2743" spans="1:4" x14ac:dyDescent="0.25">
      <c r="A2743" s="3">
        <v>192.62652</v>
      </c>
      <c r="B2743">
        <v>1575117.375</v>
      </c>
      <c r="C2743">
        <v>632366.3125</v>
      </c>
      <c r="D2743">
        <v>1189821.406</v>
      </c>
    </row>
    <row r="2744" spans="1:4" x14ac:dyDescent="0.25">
      <c r="A2744" s="3">
        <v>192.69678999999999</v>
      </c>
      <c r="B2744">
        <v>1575006.75</v>
      </c>
      <c r="C2744">
        <v>632366.5625</v>
      </c>
      <c r="D2744">
        <v>1189823.047</v>
      </c>
    </row>
    <row r="2745" spans="1:4" x14ac:dyDescent="0.25">
      <c r="A2745" s="3">
        <v>192.76706999999999</v>
      </c>
      <c r="B2745">
        <v>1575066.75</v>
      </c>
      <c r="C2745">
        <v>632365.25</v>
      </c>
      <c r="D2745">
        <v>1189817.8910000001</v>
      </c>
    </row>
    <row r="2746" spans="1:4" x14ac:dyDescent="0.25">
      <c r="A2746" s="3">
        <v>192.83734000000001</v>
      </c>
      <c r="B2746">
        <v>1574871.125</v>
      </c>
      <c r="C2746">
        <v>632361.8125</v>
      </c>
      <c r="D2746">
        <v>1189810.547</v>
      </c>
    </row>
    <row r="2747" spans="1:4" x14ac:dyDescent="0.25">
      <c r="A2747" s="3">
        <v>192.90762000000001</v>
      </c>
      <c r="B2747">
        <v>1575113.875</v>
      </c>
      <c r="C2747">
        <v>632362.4375</v>
      </c>
      <c r="D2747">
        <v>1189803.047</v>
      </c>
    </row>
    <row r="2748" spans="1:4" x14ac:dyDescent="0.25">
      <c r="A2748" s="3">
        <v>192.97790000000001</v>
      </c>
      <c r="B2748">
        <v>1575445.5</v>
      </c>
      <c r="C2748">
        <v>632364.125</v>
      </c>
      <c r="D2748">
        <v>1189794.219</v>
      </c>
    </row>
    <row r="2749" spans="1:4" x14ac:dyDescent="0.25">
      <c r="A2749" s="3">
        <v>193.04817</v>
      </c>
      <c r="B2749">
        <v>1575344.125</v>
      </c>
      <c r="C2749">
        <v>632361.9375</v>
      </c>
      <c r="D2749">
        <v>1189782.8130000001</v>
      </c>
    </row>
    <row r="2750" spans="1:4" x14ac:dyDescent="0.25">
      <c r="A2750" s="3">
        <v>193.11845</v>
      </c>
      <c r="B2750">
        <v>1575201.25</v>
      </c>
      <c r="C2750">
        <v>632360.6875</v>
      </c>
      <c r="D2750">
        <v>1189782.7339999999</v>
      </c>
    </row>
    <row r="2751" spans="1:4" x14ac:dyDescent="0.25">
      <c r="A2751" s="3">
        <v>193.18871999999999</v>
      </c>
      <c r="B2751">
        <v>1575624</v>
      </c>
      <c r="C2751">
        <v>632360.125</v>
      </c>
      <c r="D2751">
        <v>1189775.156</v>
      </c>
    </row>
    <row r="2752" spans="1:4" x14ac:dyDescent="0.25">
      <c r="A2752" s="3">
        <v>193.25899999999999</v>
      </c>
      <c r="B2752">
        <v>1575513</v>
      </c>
      <c r="C2752">
        <v>632362.75</v>
      </c>
      <c r="D2752">
        <v>1189771.5630000001</v>
      </c>
    </row>
    <row r="2753" spans="1:4" x14ac:dyDescent="0.25">
      <c r="A2753" s="3">
        <v>193.32928000000001</v>
      </c>
      <c r="B2753">
        <v>1575507.375</v>
      </c>
      <c r="C2753">
        <v>632362.5</v>
      </c>
      <c r="D2753">
        <v>1189777.422</v>
      </c>
    </row>
    <row r="2754" spans="1:4" x14ac:dyDescent="0.25">
      <c r="A2754" s="3">
        <v>193.39955</v>
      </c>
      <c r="B2754">
        <v>1575628.75</v>
      </c>
      <c r="C2754">
        <v>632361.5625</v>
      </c>
      <c r="D2754">
        <v>1189770.2339999999</v>
      </c>
    </row>
    <row r="2755" spans="1:4" x14ac:dyDescent="0.25">
      <c r="A2755" s="3">
        <v>193.46983</v>
      </c>
      <c r="B2755">
        <v>1575520.5</v>
      </c>
      <c r="C2755">
        <v>632358.3125</v>
      </c>
      <c r="D2755">
        <v>1189758.125</v>
      </c>
    </row>
    <row r="2756" spans="1:4" x14ac:dyDescent="0.25">
      <c r="A2756" s="3">
        <v>193.5401</v>
      </c>
      <c r="B2756">
        <v>1575517.125</v>
      </c>
      <c r="C2756">
        <v>632357.875</v>
      </c>
      <c r="D2756">
        <v>1189745</v>
      </c>
    </row>
    <row r="2757" spans="1:4" x14ac:dyDescent="0.25">
      <c r="A2757" s="3">
        <v>193.61037999999999</v>
      </c>
      <c r="B2757">
        <v>1575417.5</v>
      </c>
      <c r="C2757">
        <v>632355.5</v>
      </c>
      <c r="D2757">
        <v>1189746.5630000001</v>
      </c>
    </row>
    <row r="2758" spans="1:4" x14ac:dyDescent="0.25">
      <c r="A2758" s="3">
        <v>193.68065999999999</v>
      </c>
      <c r="B2758">
        <v>1575682.75</v>
      </c>
      <c r="C2758">
        <v>632354.75</v>
      </c>
      <c r="D2758">
        <v>1189731.719</v>
      </c>
    </row>
    <row r="2759" spans="1:4" x14ac:dyDescent="0.25">
      <c r="A2759" s="3">
        <v>193.75093000000001</v>
      </c>
      <c r="B2759">
        <v>1575456.125</v>
      </c>
      <c r="C2759">
        <v>632354.875</v>
      </c>
      <c r="D2759">
        <v>1189712.422</v>
      </c>
    </row>
    <row r="2760" spans="1:4" x14ac:dyDescent="0.25">
      <c r="A2760" s="3">
        <v>193.82121000000001</v>
      </c>
      <c r="B2760">
        <v>1575212.625</v>
      </c>
      <c r="C2760">
        <v>632351</v>
      </c>
      <c r="D2760">
        <v>1189693.4380000001</v>
      </c>
    </row>
    <row r="2761" spans="1:4" x14ac:dyDescent="0.25">
      <c r="A2761" s="3">
        <v>193.89148</v>
      </c>
      <c r="B2761">
        <v>1575576.25</v>
      </c>
      <c r="C2761">
        <v>632348.375</v>
      </c>
      <c r="D2761">
        <v>1189695.078</v>
      </c>
    </row>
    <row r="2762" spans="1:4" x14ac:dyDescent="0.25">
      <c r="A2762" s="3">
        <v>193.96176</v>
      </c>
      <c r="B2762">
        <v>1575514.875</v>
      </c>
      <c r="C2762">
        <v>632345.9375</v>
      </c>
      <c r="D2762">
        <v>1189673.4380000001</v>
      </c>
    </row>
    <row r="2763" spans="1:4" x14ac:dyDescent="0.25">
      <c r="A2763" s="3">
        <v>194.03203999999999</v>
      </c>
      <c r="B2763">
        <v>1575381</v>
      </c>
      <c r="C2763">
        <v>632340.5</v>
      </c>
      <c r="D2763">
        <v>1189666.406</v>
      </c>
    </row>
    <row r="2764" spans="1:4" x14ac:dyDescent="0.25">
      <c r="A2764" s="3">
        <v>194.10230999999999</v>
      </c>
      <c r="B2764">
        <v>1575555.625</v>
      </c>
      <c r="C2764">
        <v>632337.8125</v>
      </c>
      <c r="D2764">
        <v>1189643.281</v>
      </c>
    </row>
    <row r="2765" spans="1:4" x14ac:dyDescent="0.25">
      <c r="A2765" s="3">
        <v>194.17259000000001</v>
      </c>
      <c r="B2765">
        <v>1575515</v>
      </c>
      <c r="C2765">
        <v>632333.25</v>
      </c>
      <c r="D2765">
        <v>1189637.2660000001</v>
      </c>
    </row>
    <row r="2766" spans="1:4" x14ac:dyDescent="0.25">
      <c r="A2766" s="3">
        <v>194.24286000000001</v>
      </c>
      <c r="B2766">
        <v>1575667.5</v>
      </c>
      <c r="C2766">
        <v>632329.1875</v>
      </c>
      <c r="D2766">
        <v>1189612.2660000001</v>
      </c>
    </row>
    <row r="2767" spans="1:4" x14ac:dyDescent="0.25">
      <c r="A2767" s="3">
        <v>194.31314</v>
      </c>
      <c r="B2767">
        <v>1575290.125</v>
      </c>
      <c r="C2767">
        <v>632325.75</v>
      </c>
      <c r="D2767">
        <v>1189610.625</v>
      </c>
    </row>
    <row r="2768" spans="1:4" x14ac:dyDescent="0.25">
      <c r="A2768" s="3">
        <v>194.38342</v>
      </c>
      <c r="B2768">
        <v>1575140</v>
      </c>
      <c r="C2768">
        <v>632322.5625</v>
      </c>
      <c r="D2768">
        <v>1189593.047</v>
      </c>
    </row>
    <row r="2769" spans="1:4" x14ac:dyDescent="0.25">
      <c r="A2769" s="3">
        <v>194.45368999999999</v>
      </c>
      <c r="B2769">
        <v>1575236</v>
      </c>
      <c r="C2769">
        <v>632319.5</v>
      </c>
      <c r="D2769">
        <v>1189582.7339999999</v>
      </c>
    </row>
    <row r="2770" spans="1:4" x14ac:dyDescent="0.25">
      <c r="A2770" s="3">
        <v>194.52396999999999</v>
      </c>
      <c r="B2770">
        <v>1575588.25</v>
      </c>
      <c r="C2770">
        <v>632314.375</v>
      </c>
      <c r="D2770">
        <v>1189577.969</v>
      </c>
    </row>
    <row r="2771" spans="1:4" x14ac:dyDescent="0.25">
      <c r="A2771" s="3">
        <v>194.59424000000001</v>
      </c>
      <c r="B2771">
        <v>1575834</v>
      </c>
      <c r="C2771">
        <v>632312.5625</v>
      </c>
      <c r="D2771">
        <v>1189572.1089999999</v>
      </c>
    </row>
    <row r="2772" spans="1:4" x14ac:dyDescent="0.25">
      <c r="A2772" s="3">
        <v>194.66452000000001</v>
      </c>
      <c r="B2772">
        <v>1575518.75</v>
      </c>
      <c r="C2772">
        <v>632310.4375</v>
      </c>
      <c r="D2772">
        <v>1189558.3589999999</v>
      </c>
    </row>
    <row r="2773" spans="1:4" x14ac:dyDescent="0.25">
      <c r="A2773" s="3">
        <v>194.73480000000001</v>
      </c>
      <c r="B2773">
        <v>1575483.875</v>
      </c>
      <c r="C2773">
        <v>632308.875</v>
      </c>
      <c r="D2773">
        <v>1189552.969</v>
      </c>
    </row>
    <row r="2774" spans="1:4" x14ac:dyDescent="0.25">
      <c r="A2774" s="3">
        <v>194.80507</v>
      </c>
      <c r="B2774">
        <v>1575360.25</v>
      </c>
      <c r="C2774">
        <v>632305.25</v>
      </c>
      <c r="D2774">
        <v>1189548.281</v>
      </c>
    </row>
    <row r="2775" spans="1:4" x14ac:dyDescent="0.25">
      <c r="A2775" s="3">
        <v>194.87535</v>
      </c>
      <c r="B2775">
        <v>1575773.75</v>
      </c>
      <c r="C2775">
        <v>632302.0625</v>
      </c>
      <c r="D2775">
        <v>1189529.219</v>
      </c>
    </row>
    <row r="2776" spans="1:4" x14ac:dyDescent="0.25">
      <c r="A2776" s="3">
        <v>194.94561999999999</v>
      </c>
      <c r="B2776">
        <v>1575421.5</v>
      </c>
      <c r="C2776">
        <v>632300.5</v>
      </c>
      <c r="D2776">
        <v>1189528.906</v>
      </c>
    </row>
    <row r="2777" spans="1:4" x14ac:dyDescent="0.25">
      <c r="A2777" s="3">
        <v>195.01589999999999</v>
      </c>
      <c r="B2777">
        <v>1575488.25</v>
      </c>
      <c r="C2777">
        <v>632298.8125</v>
      </c>
      <c r="D2777">
        <v>1189515.469</v>
      </c>
    </row>
    <row r="2778" spans="1:4" x14ac:dyDescent="0.25">
      <c r="A2778" s="3">
        <v>195.08618000000001</v>
      </c>
      <c r="B2778">
        <v>1575472.625</v>
      </c>
      <c r="C2778">
        <v>632296.875</v>
      </c>
      <c r="D2778">
        <v>1189511.6410000001</v>
      </c>
    </row>
    <row r="2779" spans="1:4" x14ac:dyDescent="0.25">
      <c r="A2779" s="3">
        <v>195.15645000000001</v>
      </c>
      <c r="B2779">
        <v>1575363.375</v>
      </c>
      <c r="C2779">
        <v>632294.0625</v>
      </c>
      <c r="D2779">
        <v>1189508.828</v>
      </c>
    </row>
    <row r="2780" spans="1:4" x14ac:dyDescent="0.25">
      <c r="A2780" s="3">
        <v>195.22673</v>
      </c>
      <c r="B2780">
        <v>1575528.5</v>
      </c>
      <c r="C2780">
        <v>632289.4375</v>
      </c>
      <c r="D2780">
        <v>1189492.969</v>
      </c>
    </row>
    <row r="2781" spans="1:4" x14ac:dyDescent="0.25">
      <c r="A2781" s="3">
        <v>195.297</v>
      </c>
      <c r="B2781">
        <v>1575843.125</v>
      </c>
      <c r="C2781">
        <v>632286.6875</v>
      </c>
      <c r="D2781">
        <v>1189485.3910000001</v>
      </c>
    </row>
    <row r="2782" spans="1:4" x14ac:dyDescent="0.25">
      <c r="A2782" s="3">
        <v>195.36727999999999</v>
      </c>
      <c r="B2782">
        <v>1575750.25</v>
      </c>
      <c r="C2782">
        <v>632284.375</v>
      </c>
      <c r="D2782">
        <v>1189481.5630000001</v>
      </c>
    </row>
    <row r="2783" spans="1:4" x14ac:dyDescent="0.25">
      <c r="A2783" s="3">
        <v>195.43755999999999</v>
      </c>
      <c r="B2783">
        <v>1575530.125</v>
      </c>
      <c r="C2783">
        <v>632282.1875</v>
      </c>
      <c r="D2783">
        <v>1189431.719</v>
      </c>
    </row>
    <row r="2784" spans="1:4" x14ac:dyDescent="0.25">
      <c r="A2784" s="3">
        <v>195.50783000000001</v>
      </c>
      <c r="B2784">
        <v>1575776.375</v>
      </c>
      <c r="C2784">
        <v>632278.5</v>
      </c>
      <c r="D2784">
        <v>1189422.2660000001</v>
      </c>
    </row>
    <row r="2785" spans="1:4" x14ac:dyDescent="0.25">
      <c r="A2785" s="3">
        <v>195.57811000000001</v>
      </c>
      <c r="B2785">
        <v>1575653</v>
      </c>
      <c r="C2785">
        <v>632275.5625</v>
      </c>
      <c r="D2785">
        <v>1189394.531</v>
      </c>
    </row>
    <row r="2786" spans="1:4" x14ac:dyDescent="0.25">
      <c r="A2786" s="3">
        <v>195.64838</v>
      </c>
      <c r="B2786">
        <v>1575835.25</v>
      </c>
      <c r="C2786">
        <v>632273.125</v>
      </c>
      <c r="D2786">
        <v>1189392.8130000001</v>
      </c>
    </row>
    <row r="2787" spans="1:4" x14ac:dyDescent="0.25">
      <c r="A2787" s="3">
        <v>195.71866</v>
      </c>
      <c r="B2787">
        <v>1575697</v>
      </c>
      <c r="C2787">
        <v>632270.5</v>
      </c>
      <c r="D2787">
        <v>1189385.9380000001</v>
      </c>
    </row>
    <row r="2788" spans="1:4" x14ac:dyDescent="0.25">
      <c r="A2788" s="3">
        <v>195.78894</v>
      </c>
      <c r="B2788">
        <v>1575591.125</v>
      </c>
      <c r="C2788">
        <v>632269.125</v>
      </c>
      <c r="D2788">
        <v>1189379.922</v>
      </c>
    </row>
    <row r="2789" spans="1:4" x14ac:dyDescent="0.25">
      <c r="A2789" s="3">
        <v>195.85920999999999</v>
      </c>
      <c r="B2789">
        <v>1575743.375</v>
      </c>
      <c r="C2789">
        <v>632265.5</v>
      </c>
      <c r="D2789">
        <v>1189370.078</v>
      </c>
    </row>
    <row r="2790" spans="1:4" x14ac:dyDescent="0.25">
      <c r="A2790" s="3">
        <v>195.92948999999999</v>
      </c>
      <c r="B2790">
        <v>1575633</v>
      </c>
      <c r="C2790">
        <v>632261.25</v>
      </c>
      <c r="D2790">
        <v>1189374.6880000001</v>
      </c>
    </row>
    <row r="2791" spans="1:4" x14ac:dyDescent="0.25">
      <c r="A2791" s="3">
        <v>195.99976000000001</v>
      </c>
      <c r="B2791">
        <v>1575745.875</v>
      </c>
      <c r="C2791">
        <v>632256.6875</v>
      </c>
      <c r="D2791">
        <v>1189368.125</v>
      </c>
    </row>
    <row r="2792" spans="1:4" x14ac:dyDescent="0.25">
      <c r="A2792" s="3">
        <v>196.07004000000001</v>
      </c>
      <c r="B2792">
        <v>1575584</v>
      </c>
      <c r="C2792">
        <v>632249.125</v>
      </c>
      <c r="D2792">
        <v>1189355.469</v>
      </c>
    </row>
    <row r="2793" spans="1:4" x14ac:dyDescent="0.25">
      <c r="A2793" s="3">
        <v>196.14032</v>
      </c>
      <c r="B2793">
        <v>1575772.5</v>
      </c>
      <c r="C2793">
        <v>632242.0625</v>
      </c>
      <c r="D2793">
        <v>1189286.5630000001</v>
      </c>
    </row>
    <row r="2794" spans="1:4" x14ac:dyDescent="0.25">
      <c r="A2794" s="3">
        <v>196.21059</v>
      </c>
      <c r="B2794">
        <v>1575814</v>
      </c>
      <c r="C2794">
        <v>632237.75</v>
      </c>
      <c r="D2794">
        <v>1189277.422</v>
      </c>
    </row>
    <row r="2795" spans="1:4" x14ac:dyDescent="0.25">
      <c r="A2795" s="3">
        <v>196.28086999999999</v>
      </c>
      <c r="B2795">
        <v>1575730.75</v>
      </c>
      <c r="C2795">
        <v>632234.4375</v>
      </c>
      <c r="D2795">
        <v>1189245.469</v>
      </c>
    </row>
    <row r="2796" spans="1:4" x14ac:dyDescent="0.25">
      <c r="A2796" s="3">
        <v>196.35113999999999</v>
      </c>
      <c r="B2796">
        <v>1575553.375</v>
      </c>
      <c r="C2796">
        <v>632230.4375</v>
      </c>
      <c r="D2796">
        <v>1189160.781</v>
      </c>
    </row>
    <row r="2797" spans="1:4" x14ac:dyDescent="0.25">
      <c r="A2797" s="3">
        <v>196.42142000000001</v>
      </c>
      <c r="B2797">
        <v>1575304.375</v>
      </c>
      <c r="C2797">
        <v>632225.875</v>
      </c>
      <c r="D2797">
        <v>1189160.9380000001</v>
      </c>
    </row>
    <row r="2798" spans="1:4" x14ac:dyDescent="0.25">
      <c r="A2798" s="3">
        <v>196.49170000000001</v>
      </c>
      <c r="B2798">
        <v>1575599</v>
      </c>
      <c r="C2798">
        <v>632221.4375</v>
      </c>
      <c r="D2798">
        <v>1189173.3589999999</v>
      </c>
    </row>
    <row r="2799" spans="1:4" x14ac:dyDescent="0.25">
      <c r="A2799" s="3">
        <v>196.56197</v>
      </c>
      <c r="B2799">
        <v>1575721.25</v>
      </c>
      <c r="C2799">
        <v>632213.6875</v>
      </c>
      <c r="D2799">
        <v>1189187.1880000001</v>
      </c>
    </row>
    <row r="2800" spans="1:4" x14ac:dyDescent="0.25">
      <c r="A2800" s="3">
        <v>196.63225</v>
      </c>
      <c r="B2800">
        <v>1575703.25</v>
      </c>
      <c r="C2800">
        <v>632212.6875</v>
      </c>
      <c r="D2800">
        <v>1189199.375</v>
      </c>
    </row>
    <row r="2801" spans="1:4" x14ac:dyDescent="0.25">
      <c r="A2801" s="3">
        <v>196.70251999999999</v>
      </c>
      <c r="B2801">
        <v>1575681.625</v>
      </c>
      <c r="C2801">
        <v>632209.625</v>
      </c>
      <c r="D2801">
        <v>1189196.172</v>
      </c>
    </row>
    <row r="2802" spans="1:4" x14ac:dyDescent="0.25">
      <c r="A2802" s="3">
        <v>196.77279999999999</v>
      </c>
      <c r="B2802">
        <v>1576042.875</v>
      </c>
      <c r="C2802">
        <v>632208.3125</v>
      </c>
      <c r="D2802">
        <v>1189188.047</v>
      </c>
    </row>
    <row r="2803" spans="1:4" x14ac:dyDescent="0.25">
      <c r="A2803" s="3">
        <v>196.84307999999999</v>
      </c>
      <c r="B2803">
        <v>1575871.875</v>
      </c>
      <c r="C2803">
        <v>632203.25</v>
      </c>
      <c r="D2803">
        <v>1189199.531</v>
      </c>
    </row>
    <row r="2804" spans="1:4" x14ac:dyDescent="0.25">
      <c r="A2804" s="3">
        <v>196.91335000000001</v>
      </c>
      <c r="B2804">
        <v>1575970.75</v>
      </c>
      <c r="C2804">
        <v>632196.625</v>
      </c>
      <c r="D2804">
        <v>1189196.875</v>
      </c>
    </row>
    <row r="2805" spans="1:4" x14ac:dyDescent="0.25">
      <c r="A2805" s="3">
        <v>196.98363000000001</v>
      </c>
      <c r="B2805">
        <v>1575787.75</v>
      </c>
      <c r="C2805">
        <v>632193.5</v>
      </c>
      <c r="D2805">
        <v>1189194.6880000001</v>
      </c>
    </row>
    <row r="2806" spans="1:4" x14ac:dyDescent="0.25">
      <c r="A2806" s="3">
        <v>197.0539</v>
      </c>
      <c r="B2806">
        <v>1575788</v>
      </c>
      <c r="C2806">
        <v>632191.6875</v>
      </c>
      <c r="D2806">
        <v>1189196.875</v>
      </c>
    </row>
    <row r="2807" spans="1:4" x14ac:dyDescent="0.25">
      <c r="A2807" s="3">
        <v>197.12418</v>
      </c>
      <c r="B2807">
        <v>1575956.875</v>
      </c>
      <c r="C2807">
        <v>632188.25</v>
      </c>
      <c r="D2807">
        <v>1189169.922</v>
      </c>
    </row>
    <row r="2808" spans="1:4" x14ac:dyDescent="0.25">
      <c r="A2808" s="3">
        <v>197.19445999999999</v>
      </c>
      <c r="B2808">
        <v>1575931.5</v>
      </c>
      <c r="C2808">
        <v>632185.5625</v>
      </c>
      <c r="D2808">
        <v>1189180.781</v>
      </c>
    </row>
    <row r="2809" spans="1:4" x14ac:dyDescent="0.25">
      <c r="A2809" s="3">
        <v>197.26472999999999</v>
      </c>
      <c r="B2809">
        <v>1576157.375</v>
      </c>
      <c r="C2809">
        <v>632181.9375</v>
      </c>
      <c r="D2809">
        <v>1189158.672</v>
      </c>
    </row>
    <row r="2810" spans="1:4" x14ac:dyDescent="0.25">
      <c r="A2810" s="3">
        <v>197.33501000000001</v>
      </c>
      <c r="B2810">
        <v>1575888.125</v>
      </c>
      <c r="C2810">
        <v>632176.125</v>
      </c>
      <c r="D2810">
        <v>1189124.7660000001</v>
      </c>
    </row>
    <row r="2811" spans="1:4" x14ac:dyDescent="0.25">
      <c r="A2811" s="3">
        <v>197.40528</v>
      </c>
      <c r="B2811">
        <v>1576183.75</v>
      </c>
      <c r="C2811">
        <v>632174</v>
      </c>
      <c r="D2811">
        <v>1189138.5160000001</v>
      </c>
    </row>
    <row r="2812" spans="1:4" x14ac:dyDescent="0.25">
      <c r="A2812" s="3">
        <v>197.47556</v>
      </c>
      <c r="B2812">
        <v>1575984.75</v>
      </c>
      <c r="C2812">
        <v>632171.125</v>
      </c>
      <c r="D2812">
        <v>1189152.5</v>
      </c>
    </row>
    <row r="2813" spans="1:4" x14ac:dyDescent="0.25">
      <c r="A2813" s="3">
        <v>197.54584</v>
      </c>
      <c r="B2813">
        <v>1575778.375</v>
      </c>
      <c r="C2813">
        <v>632169.4375</v>
      </c>
      <c r="D2813">
        <v>1189156.094</v>
      </c>
    </row>
    <row r="2814" spans="1:4" x14ac:dyDescent="0.25">
      <c r="A2814" s="3">
        <v>197.61610999999999</v>
      </c>
      <c r="B2814">
        <v>1576215.875</v>
      </c>
      <c r="C2814">
        <v>632166.6875</v>
      </c>
      <c r="D2814">
        <v>1189154.375</v>
      </c>
    </row>
    <row r="2815" spans="1:4" x14ac:dyDescent="0.25">
      <c r="A2815" s="3">
        <v>197.68638999999999</v>
      </c>
      <c r="B2815">
        <v>1576430.25</v>
      </c>
      <c r="C2815">
        <v>632161.875</v>
      </c>
      <c r="D2815">
        <v>1189160.469</v>
      </c>
    </row>
    <row r="2816" spans="1:4" x14ac:dyDescent="0.25">
      <c r="A2816" s="3">
        <v>197.75666000000001</v>
      </c>
      <c r="B2816">
        <v>1575920.875</v>
      </c>
      <c r="C2816">
        <v>632160.8125</v>
      </c>
      <c r="D2816">
        <v>1189162.031</v>
      </c>
    </row>
    <row r="2817" spans="1:4" x14ac:dyDescent="0.25">
      <c r="A2817" s="3">
        <v>197.82694000000001</v>
      </c>
      <c r="B2817">
        <v>1575883.25</v>
      </c>
      <c r="C2817">
        <v>632157.3125</v>
      </c>
      <c r="D2817">
        <v>1189150.9380000001</v>
      </c>
    </row>
    <row r="2818" spans="1:4" x14ac:dyDescent="0.25">
      <c r="A2818" s="3">
        <v>197.89722</v>
      </c>
      <c r="B2818">
        <v>1576009.75</v>
      </c>
      <c r="C2818">
        <v>632156.0625</v>
      </c>
      <c r="D2818">
        <v>1189160.078</v>
      </c>
    </row>
    <row r="2819" spans="1:4" x14ac:dyDescent="0.25">
      <c r="A2819" s="3">
        <v>197.96749</v>
      </c>
      <c r="B2819">
        <v>1576100</v>
      </c>
      <c r="C2819">
        <v>632154.3125</v>
      </c>
      <c r="D2819">
        <v>1189150</v>
      </c>
    </row>
    <row r="2820" spans="1:4" x14ac:dyDescent="0.25">
      <c r="A2820" s="3">
        <v>198.03776999999999</v>
      </c>
      <c r="B2820">
        <v>1576109.875</v>
      </c>
      <c r="C2820">
        <v>632156.75</v>
      </c>
      <c r="D2820">
        <v>1189132.344</v>
      </c>
    </row>
    <row r="2821" spans="1:4" x14ac:dyDescent="0.25">
      <c r="A2821" s="3">
        <v>198.10803999999999</v>
      </c>
      <c r="B2821">
        <v>1576064.875</v>
      </c>
      <c r="C2821">
        <v>632156.5</v>
      </c>
      <c r="D2821">
        <v>1189122.2660000001</v>
      </c>
    </row>
    <row r="2822" spans="1:4" x14ac:dyDescent="0.25">
      <c r="A2822" s="3">
        <v>198.17832000000001</v>
      </c>
      <c r="B2822">
        <v>1576307.875</v>
      </c>
      <c r="C2822">
        <v>632155.0625</v>
      </c>
      <c r="D2822">
        <v>1189126.719</v>
      </c>
    </row>
    <row r="2823" spans="1:4" x14ac:dyDescent="0.25">
      <c r="A2823" s="3">
        <v>198.24860000000001</v>
      </c>
      <c r="B2823">
        <v>1576176.375</v>
      </c>
      <c r="C2823">
        <v>632153.8125</v>
      </c>
      <c r="D2823">
        <v>1189125.781</v>
      </c>
    </row>
    <row r="2824" spans="1:4" x14ac:dyDescent="0.25">
      <c r="A2824" s="3">
        <v>198.31887</v>
      </c>
      <c r="B2824">
        <v>1576189.5</v>
      </c>
      <c r="C2824">
        <v>632153.5</v>
      </c>
      <c r="D2824">
        <v>1189079.922</v>
      </c>
    </row>
    <row r="2825" spans="1:4" x14ac:dyDescent="0.25">
      <c r="A2825" s="3">
        <v>198.38915</v>
      </c>
      <c r="B2825">
        <v>1576218.5</v>
      </c>
      <c r="C2825">
        <v>632149.5625</v>
      </c>
      <c r="D2825">
        <v>1189059.6880000001</v>
      </c>
    </row>
    <row r="2826" spans="1:4" x14ac:dyDescent="0.25">
      <c r="A2826" s="3">
        <v>198.45941999999999</v>
      </c>
      <c r="B2826">
        <v>1576365.75</v>
      </c>
      <c r="C2826">
        <v>632148.875</v>
      </c>
      <c r="D2826">
        <v>1189085.3130000001</v>
      </c>
    </row>
    <row r="2827" spans="1:4" x14ac:dyDescent="0.25">
      <c r="A2827" s="3">
        <v>198.52969999999999</v>
      </c>
      <c r="B2827">
        <v>1576391.25</v>
      </c>
      <c r="C2827">
        <v>632152.0625</v>
      </c>
      <c r="D2827">
        <v>1189067.1089999999</v>
      </c>
    </row>
    <row r="2828" spans="1:4" x14ac:dyDescent="0.25">
      <c r="A2828" s="3">
        <v>198.59997999999999</v>
      </c>
      <c r="B2828">
        <v>1576229.625</v>
      </c>
      <c r="C2828">
        <v>632150.625</v>
      </c>
      <c r="D2828">
        <v>1189077.422</v>
      </c>
    </row>
    <row r="2829" spans="1:4" x14ac:dyDescent="0.25">
      <c r="A2829" s="3">
        <v>198.67025000000001</v>
      </c>
      <c r="B2829">
        <v>1576509.875</v>
      </c>
      <c r="C2829">
        <v>632151.125</v>
      </c>
      <c r="D2829">
        <v>1189074.6089999999</v>
      </c>
    </row>
    <row r="2830" spans="1:4" x14ac:dyDescent="0.25">
      <c r="A2830" s="3">
        <v>198.74053000000001</v>
      </c>
      <c r="B2830">
        <v>1576453.75</v>
      </c>
      <c r="C2830">
        <v>632150.125</v>
      </c>
      <c r="D2830">
        <v>1189085.703</v>
      </c>
    </row>
    <row r="2831" spans="1:4" x14ac:dyDescent="0.25">
      <c r="A2831" s="3">
        <v>198.8108</v>
      </c>
      <c r="B2831">
        <v>1576389</v>
      </c>
      <c r="C2831">
        <v>632149.75</v>
      </c>
      <c r="D2831">
        <v>1189093.75</v>
      </c>
    </row>
    <row r="2832" spans="1:4" x14ac:dyDescent="0.25">
      <c r="A2832" s="3">
        <v>198.88108</v>
      </c>
      <c r="B2832">
        <v>1576487.75</v>
      </c>
      <c r="C2832">
        <v>632144.0625</v>
      </c>
      <c r="D2832">
        <v>1189104.375</v>
      </c>
    </row>
    <row r="2833" spans="1:4" x14ac:dyDescent="0.25">
      <c r="A2833" s="3">
        <v>198.95135999999999</v>
      </c>
      <c r="B2833">
        <v>1576440.125</v>
      </c>
      <c r="C2833">
        <v>632142.4375</v>
      </c>
      <c r="D2833">
        <v>1189110.625</v>
      </c>
    </row>
    <row r="2834" spans="1:4" x14ac:dyDescent="0.25">
      <c r="A2834" s="3">
        <v>199.02162999999999</v>
      </c>
      <c r="B2834">
        <v>1576404</v>
      </c>
      <c r="C2834">
        <v>632140.75</v>
      </c>
      <c r="D2834">
        <v>1189114.844</v>
      </c>
    </row>
    <row r="2835" spans="1:4" x14ac:dyDescent="0.25">
      <c r="A2835" s="3">
        <v>199.09191000000001</v>
      </c>
      <c r="B2835">
        <v>1577010.75</v>
      </c>
      <c r="C2835">
        <v>632142.125</v>
      </c>
      <c r="D2835">
        <v>1189119.6089999999</v>
      </c>
    </row>
    <row r="2836" spans="1:4" x14ac:dyDescent="0.25">
      <c r="A2836" s="3">
        <v>199.16218000000001</v>
      </c>
      <c r="B2836">
        <v>1576769</v>
      </c>
      <c r="C2836">
        <v>632138.6875</v>
      </c>
      <c r="D2836">
        <v>1189135.469</v>
      </c>
    </row>
    <row r="2837" spans="1:4" x14ac:dyDescent="0.25">
      <c r="A2837" s="3">
        <v>199.23246</v>
      </c>
      <c r="B2837">
        <v>1576649.375</v>
      </c>
      <c r="C2837">
        <v>632136.4375</v>
      </c>
      <c r="D2837">
        <v>1189130.078</v>
      </c>
    </row>
    <row r="2838" spans="1:4" x14ac:dyDescent="0.25">
      <c r="A2838" s="3">
        <v>199.30274</v>
      </c>
      <c r="B2838">
        <v>1576781.375</v>
      </c>
      <c r="C2838">
        <v>632137.0625</v>
      </c>
      <c r="D2838">
        <v>1189134.297</v>
      </c>
    </row>
    <row r="2839" spans="1:4" x14ac:dyDescent="0.25">
      <c r="A2839" s="3">
        <v>199.37300999999999</v>
      </c>
      <c r="B2839">
        <v>1576848.125</v>
      </c>
      <c r="C2839">
        <v>632136.3125</v>
      </c>
      <c r="D2839">
        <v>1189152.5</v>
      </c>
    </row>
    <row r="2840" spans="1:4" x14ac:dyDescent="0.25">
      <c r="A2840" s="3">
        <v>199.44328999999999</v>
      </c>
      <c r="B2840">
        <v>1576762.625</v>
      </c>
      <c r="C2840">
        <v>632135.5625</v>
      </c>
      <c r="D2840">
        <v>1189154.297</v>
      </c>
    </row>
    <row r="2841" spans="1:4" x14ac:dyDescent="0.25">
      <c r="A2841" s="3">
        <v>199.51356000000001</v>
      </c>
      <c r="B2841">
        <v>1576890.75</v>
      </c>
      <c r="C2841">
        <v>632132.3125</v>
      </c>
      <c r="D2841">
        <v>1189146.719</v>
      </c>
    </row>
    <row r="2842" spans="1:4" x14ac:dyDescent="0.25">
      <c r="A2842" s="3">
        <v>199.58384000000001</v>
      </c>
      <c r="B2842">
        <v>1576903.5</v>
      </c>
      <c r="C2842">
        <v>632133.0625</v>
      </c>
      <c r="D2842">
        <v>1189164.297</v>
      </c>
    </row>
    <row r="2843" spans="1:4" x14ac:dyDescent="0.25">
      <c r="A2843" s="3">
        <v>199.65412000000001</v>
      </c>
      <c r="B2843">
        <v>1577332</v>
      </c>
      <c r="C2843">
        <v>632128.125</v>
      </c>
      <c r="D2843">
        <v>1189170.625</v>
      </c>
    </row>
    <row r="2844" spans="1:4" x14ac:dyDescent="0.25">
      <c r="A2844" s="3">
        <v>199.72439</v>
      </c>
      <c r="B2844">
        <v>1577233.75</v>
      </c>
      <c r="C2844">
        <v>632125.8125</v>
      </c>
      <c r="D2844">
        <v>1189179.531</v>
      </c>
    </row>
    <row r="2845" spans="1:4" x14ac:dyDescent="0.25">
      <c r="A2845" s="3">
        <v>199.79467</v>
      </c>
      <c r="B2845">
        <v>1577142.375</v>
      </c>
      <c r="C2845">
        <v>632124.25</v>
      </c>
      <c r="D2845">
        <v>1189181.25</v>
      </c>
    </row>
    <row r="2846" spans="1:4" x14ac:dyDescent="0.25">
      <c r="A2846" s="3">
        <v>199.86493999999999</v>
      </c>
      <c r="B2846">
        <v>1577053.625</v>
      </c>
      <c r="C2846">
        <v>632122.75</v>
      </c>
      <c r="D2846">
        <v>1189182.578</v>
      </c>
    </row>
    <row r="2847" spans="1:4" x14ac:dyDescent="0.25">
      <c r="A2847" s="3">
        <v>199.93521999999999</v>
      </c>
      <c r="B2847">
        <v>1577322.625</v>
      </c>
      <c r="C2847">
        <v>632119.9375</v>
      </c>
      <c r="D2847">
        <v>1189185.078</v>
      </c>
    </row>
    <row r="2848" spans="1:4" x14ac:dyDescent="0.25">
      <c r="A2848" s="3">
        <v>200.00550000000001</v>
      </c>
      <c r="B2848">
        <v>1577500.125</v>
      </c>
      <c r="C2848">
        <v>632115.875</v>
      </c>
      <c r="D2848">
        <v>1189183.125</v>
      </c>
    </row>
    <row r="2849" spans="1:4" x14ac:dyDescent="0.25">
      <c r="A2849" s="3">
        <v>200.07577000000001</v>
      </c>
      <c r="B2849">
        <v>1577245.875</v>
      </c>
      <c r="C2849">
        <v>632112.1875</v>
      </c>
      <c r="D2849">
        <v>1189186.719</v>
      </c>
    </row>
    <row r="2850" spans="1:4" x14ac:dyDescent="0.25">
      <c r="A2850" s="3">
        <v>200.14605</v>
      </c>
      <c r="B2850">
        <v>1577079</v>
      </c>
      <c r="C2850">
        <v>632113.625</v>
      </c>
      <c r="D2850">
        <v>1189188.4380000001</v>
      </c>
    </row>
    <row r="2851" spans="1:4" x14ac:dyDescent="0.25">
      <c r="A2851" s="3">
        <v>200.21632</v>
      </c>
      <c r="B2851">
        <v>1577057.25</v>
      </c>
      <c r="C2851">
        <v>632113.75</v>
      </c>
      <c r="D2851">
        <v>1189192.578</v>
      </c>
    </row>
    <row r="2852" spans="1:4" x14ac:dyDescent="0.25">
      <c r="A2852" s="3">
        <v>200.28659999999999</v>
      </c>
      <c r="B2852">
        <v>1577156.75</v>
      </c>
      <c r="C2852">
        <v>632112.4375</v>
      </c>
      <c r="D2852">
        <v>1189205.156</v>
      </c>
    </row>
    <row r="2853" spans="1:4" x14ac:dyDescent="0.25">
      <c r="A2853" s="3">
        <v>200.35687999999999</v>
      </c>
      <c r="B2853">
        <v>1577274.125</v>
      </c>
      <c r="C2853">
        <v>632111.0625</v>
      </c>
      <c r="D2853">
        <v>1189207.7339999999</v>
      </c>
    </row>
    <row r="2854" spans="1:4" x14ac:dyDescent="0.25">
      <c r="A2854" s="3">
        <v>200.42715000000001</v>
      </c>
      <c r="B2854">
        <v>1577040.25</v>
      </c>
      <c r="C2854">
        <v>632112.1875</v>
      </c>
      <c r="D2854">
        <v>1189217.656</v>
      </c>
    </row>
    <row r="2855" spans="1:4" x14ac:dyDescent="0.25">
      <c r="A2855" s="3">
        <v>200.49743000000001</v>
      </c>
      <c r="B2855">
        <v>1577010.75</v>
      </c>
      <c r="C2855">
        <v>632110.0625</v>
      </c>
      <c r="D2855">
        <v>1189218.672</v>
      </c>
    </row>
    <row r="2856" spans="1:4" x14ac:dyDescent="0.25">
      <c r="A2856" s="3">
        <v>200.5677</v>
      </c>
      <c r="B2856">
        <v>1576862.875</v>
      </c>
      <c r="C2856">
        <v>632110.375</v>
      </c>
      <c r="D2856">
        <v>1189221.5630000001</v>
      </c>
    </row>
    <row r="2857" spans="1:4" x14ac:dyDescent="0.25">
      <c r="A2857" s="3">
        <v>200.63798</v>
      </c>
      <c r="B2857">
        <v>1577010.125</v>
      </c>
      <c r="C2857">
        <v>632113.3125</v>
      </c>
      <c r="D2857">
        <v>1189219.219</v>
      </c>
    </row>
    <row r="2858" spans="1:4" x14ac:dyDescent="0.25">
      <c r="A2858" s="3">
        <v>200.70826</v>
      </c>
      <c r="B2858">
        <v>1576913.875</v>
      </c>
      <c r="C2858">
        <v>632113.625</v>
      </c>
      <c r="D2858">
        <v>1189227.344</v>
      </c>
    </row>
    <row r="2859" spans="1:4" x14ac:dyDescent="0.25">
      <c r="A2859" s="3">
        <v>200.77852999999999</v>
      </c>
      <c r="B2859">
        <v>1576776.5</v>
      </c>
      <c r="C2859">
        <v>632116</v>
      </c>
      <c r="D2859">
        <v>1189228.672</v>
      </c>
    </row>
    <row r="2860" spans="1:4" x14ac:dyDescent="0.25">
      <c r="A2860" s="3">
        <v>200.84880999999999</v>
      </c>
      <c r="B2860">
        <v>1576888.125</v>
      </c>
      <c r="C2860">
        <v>632120.875</v>
      </c>
      <c r="D2860">
        <v>1189228.9839999999</v>
      </c>
    </row>
    <row r="2861" spans="1:4" x14ac:dyDescent="0.25">
      <c r="A2861" s="3">
        <v>200.91908000000001</v>
      </c>
      <c r="B2861">
        <v>1577288.625</v>
      </c>
      <c r="C2861">
        <v>632123.625</v>
      </c>
      <c r="D2861">
        <v>1189238.75</v>
      </c>
    </row>
    <row r="2862" spans="1:4" x14ac:dyDescent="0.25">
      <c r="A2862" s="3">
        <v>200.98936</v>
      </c>
      <c r="B2862">
        <v>1577322.625</v>
      </c>
      <c r="C2862">
        <v>632126.375</v>
      </c>
      <c r="D2862">
        <v>1189244.375</v>
      </c>
    </row>
    <row r="2863" spans="1:4" x14ac:dyDescent="0.25">
      <c r="A2863" s="3">
        <v>201.05964</v>
      </c>
      <c r="B2863">
        <v>1577297.375</v>
      </c>
      <c r="C2863">
        <v>632123.625</v>
      </c>
      <c r="D2863">
        <v>1189258.672</v>
      </c>
    </row>
    <row r="2864" spans="1:4" x14ac:dyDescent="0.25">
      <c r="A2864" s="3">
        <v>201.12991</v>
      </c>
      <c r="B2864">
        <v>1577085.25</v>
      </c>
      <c r="C2864">
        <v>632124.3125</v>
      </c>
      <c r="D2864">
        <v>1189264.844</v>
      </c>
    </row>
    <row r="2865" spans="1:4" x14ac:dyDescent="0.25">
      <c r="A2865" s="3">
        <v>201.20018999999999</v>
      </c>
      <c r="B2865">
        <v>1577026.25</v>
      </c>
      <c r="C2865">
        <v>632126.5625</v>
      </c>
      <c r="D2865">
        <v>1189273.5160000001</v>
      </c>
    </row>
    <row r="2866" spans="1:4" x14ac:dyDescent="0.25">
      <c r="A2866" s="3">
        <v>201.27046000000001</v>
      </c>
      <c r="B2866">
        <v>1577084.625</v>
      </c>
      <c r="C2866">
        <v>632124.125</v>
      </c>
      <c r="D2866">
        <v>1189273.75</v>
      </c>
    </row>
    <row r="2867" spans="1:4" x14ac:dyDescent="0.25">
      <c r="A2867" s="3">
        <v>201.34074000000001</v>
      </c>
      <c r="B2867">
        <v>1577418.125</v>
      </c>
      <c r="C2867">
        <v>632121.625</v>
      </c>
      <c r="D2867">
        <v>1189285</v>
      </c>
    </row>
    <row r="2868" spans="1:4" x14ac:dyDescent="0.25">
      <c r="A2868" s="3">
        <v>201.41102000000001</v>
      </c>
      <c r="B2868">
        <v>1577451.125</v>
      </c>
      <c r="C2868">
        <v>632124.8125</v>
      </c>
      <c r="D2868">
        <v>1189275.9380000001</v>
      </c>
    </row>
    <row r="2869" spans="1:4" x14ac:dyDescent="0.25">
      <c r="A2869" s="3">
        <v>201.48129</v>
      </c>
      <c r="B2869">
        <v>1577221.375</v>
      </c>
      <c r="C2869">
        <v>632128.1875</v>
      </c>
      <c r="D2869">
        <v>1189275.781</v>
      </c>
    </row>
    <row r="2870" spans="1:4" x14ac:dyDescent="0.25">
      <c r="A2870" s="3">
        <v>201.55157</v>
      </c>
      <c r="B2870">
        <v>1577355.625</v>
      </c>
      <c r="C2870">
        <v>632131.125</v>
      </c>
      <c r="D2870">
        <v>1189284.297</v>
      </c>
    </row>
    <row r="2871" spans="1:4" x14ac:dyDescent="0.25">
      <c r="A2871" s="3">
        <v>201.62183999999999</v>
      </c>
      <c r="B2871">
        <v>1577430.875</v>
      </c>
      <c r="C2871">
        <v>632131.875</v>
      </c>
      <c r="D2871">
        <v>1189275.8589999999</v>
      </c>
    </row>
    <row r="2872" spans="1:4" x14ac:dyDescent="0.25">
      <c r="A2872" s="3">
        <v>201.69211999999999</v>
      </c>
      <c r="B2872">
        <v>1577576.375</v>
      </c>
      <c r="C2872">
        <v>632132.0625</v>
      </c>
      <c r="D2872">
        <v>1189284.7660000001</v>
      </c>
    </row>
    <row r="2873" spans="1:4" x14ac:dyDescent="0.25">
      <c r="A2873" s="3">
        <v>201.76240000000001</v>
      </c>
      <c r="B2873">
        <v>1577497.5</v>
      </c>
      <c r="C2873">
        <v>632134.8125</v>
      </c>
      <c r="D2873">
        <v>1189289.0630000001</v>
      </c>
    </row>
    <row r="2874" spans="1:4" x14ac:dyDescent="0.25">
      <c r="A2874" s="3">
        <v>201.83267000000001</v>
      </c>
      <c r="B2874">
        <v>1577947.375</v>
      </c>
      <c r="C2874">
        <v>632135.5</v>
      </c>
      <c r="D2874">
        <v>1189297.5</v>
      </c>
    </row>
    <row r="2875" spans="1:4" x14ac:dyDescent="0.25">
      <c r="A2875" s="3">
        <v>201.90295</v>
      </c>
      <c r="B2875">
        <v>1577939.25</v>
      </c>
      <c r="C2875">
        <v>632137.4375</v>
      </c>
      <c r="D2875">
        <v>1189304.0630000001</v>
      </c>
    </row>
    <row r="2876" spans="1:4" x14ac:dyDescent="0.25">
      <c r="A2876" s="3">
        <v>201.97322</v>
      </c>
      <c r="B2876">
        <v>1577925.5</v>
      </c>
      <c r="C2876">
        <v>632138.625</v>
      </c>
      <c r="D2876">
        <v>1189312.656</v>
      </c>
    </row>
    <row r="2877" spans="1:4" x14ac:dyDescent="0.25">
      <c r="A2877" s="3">
        <v>202.04349999999999</v>
      </c>
      <c r="B2877">
        <v>1577811.25</v>
      </c>
      <c r="C2877">
        <v>632140.5625</v>
      </c>
      <c r="D2877">
        <v>1189313.281</v>
      </c>
    </row>
    <row r="2878" spans="1:4" x14ac:dyDescent="0.25">
      <c r="A2878" s="3">
        <v>202.11377999999999</v>
      </c>
      <c r="B2878">
        <v>1577567.875</v>
      </c>
      <c r="C2878">
        <v>632144</v>
      </c>
      <c r="D2878">
        <v>1189314.6880000001</v>
      </c>
    </row>
    <row r="2879" spans="1:4" x14ac:dyDescent="0.25">
      <c r="A2879" s="3">
        <v>202.18405000000001</v>
      </c>
      <c r="B2879">
        <v>1577804.125</v>
      </c>
      <c r="C2879">
        <v>632145.8125</v>
      </c>
      <c r="D2879">
        <v>1189314.0630000001</v>
      </c>
    </row>
    <row r="2880" spans="1:4" x14ac:dyDescent="0.25">
      <c r="A2880" s="3">
        <v>202.25433000000001</v>
      </c>
      <c r="B2880">
        <v>1578053.625</v>
      </c>
      <c r="C2880">
        <v>632147.875</v>
      </c>
      <c r="D2880">
        <v>1189324.7660000001</v>
      </c>
    </row>
    <row r="2881" spans="1:4" x14ac:dyDescent="0.25">
      <c r="A2881" s="3">
        <v>202.3246</v>
      </c>
      <c r="B2881">
        <v>1578280.25</v>
      </c>
      <c r="C2881">
        <v>632152.1875</v>
      </c>
      <c r="D2881">
        <v>1189330.469</v>
      </c>
    </row>
    <row r="2882" spans="1:4" x14ac:dyDescent="0.25">
      <c r="A2882" s="3">
        <v>202.39488</v>
      </c>
      <c r="B2882">
        <v>1578347</v>
      </c>
      <c r="C2882">
        <v>632154.75</v>
      </c>
      <c r="D2882">
        <v>1189319.297</v>
      </c>
    </row>
    <row r="2883" spans="1:4" x14ac:dyDescent="0.25">
      <c r="A2883" s="3">
        <v>202.46516</v>
      </c>
      <c r="B2883">
        <v>1578896.875</v>
      </c>
      <c r="C2883">
        <v>632152.875</v>
      </c>
      <c r="D2883">
        <v>1189310.8589999999</v>
      </c>
    </row>
    <row r="2884" spans="1:4" x14ac:dyDescent="0.25">
      <c r="A2884" s="3">
        <v>202.53542999999999</v>
      </c>
      <c r="B2884">
        <v>1578660.875</v>
      </c>
      <c r="C2884">
        <v>632157.4375</v>
      </c>
      <c r="D2884">
        <v>1189319.7660000001</v>
      </c>
    </row>
    <row r="2885" spans="1:4" x14ac:dyDescent="0.25">
      <c r="A2885" s="3">
        <v>202.60570999999999</v>
      </c>
      <c r="B2885">
        <v>1578318</v>
      </c>
      <c r="C2885">
        <v>632160.8125</v>
      </c>
      <c r="D2885">
        <v>1189297.5</v>
      </c>
    </row>
    <row r="2886" spans="1:4" x14ac:dyDescent="0.25">
      <c r="A2886" s="3">
        <v>202.67598000000001</v>
      </c>
      <c r="B2886">
        <v>1578381.25</v>
      </c>
      <c r="C2886">
        <v>632164.0625</v>
      </c>
      <c r="D2886">
        <v>1189295</v>
      </c>
    </row>
    <row r="2887" spans="1:4" x14ac:dyDescent="0.25">
      <c r="A2887" s="3">
        <v>202.74626000000001</v>
      </c>
      <c r="B2887">
        <v>1578243.5</v>
      </c>
      <c r="C2887">
        <v>632168</v>
      </c>
      <c r="D2887">
        <v>1189292.578</v>
      </c>
    </row>
    <row r="2888" spans="1:4" x14ac:dyDescent="0.25">
      <c r="A2888" s="3">
        <v>202.81654</v>
      </c>
      <c r="B2888">
        <v>1578431.5</v>
      </c>
      <c r="C2888">
        <v>632170.0625</v>
      </c>
      <c r="D2888">
        <v>1189309.375</v>
      </c>
    </row>
    <row r="2889" spans="1:4" x14ac:dyDescent="0.25">
      <c r="A2889" s="3">
        <v>202.88681</v>
      </c>
      <c r="B2889">
        <v>1578591.25</v>
      </c>
      <c r="C2889">
        <v>632170.6875</v>
      </c>
      <c r="D2889">
        <v>1189326.5630000001</v>
      </c>
    </row>
    <row r="2890" spans="1:4" x14ac:dyDescent="0.25">
      <c r="A2890" s="3">
        <v>202.95708999999999</v>
      </c>
      <c r="B2890">
        <v>1578403.25</v>
      </c>
      <c r="C2890">
        <v>632175.1875</v>
      </c>
      <c r="D2890">
        <v>1189336.797</v>
      </c>
    </row>
    <row r="2891" spans="1:4" x14ac:dyDescent="0.25">
      <c r="A2891" s="3">
        <v>203.02735999999999</v>
      </c>
      <c r="B2891">
        <v>1578376</v>
      </c>
      <c r="C2891">
        <v>632177.3125</v>
      </c>
      <c r="D2891">
        <v>1189330</v>
      </c>
    </row>
    <row r="2892" spans="1:4" x14ac:dyDescent="0.25">
      <c r="A2892" s="3">
        <v>203.09764000000001</v>
      </c>
      <c r="B2892">
        <v>1578932.125</v>
      </c>
      <c r="C2892">
        <v>632182.4375</v>
      </c>
      <c r="D2892">
        <v>1189325.703</v>
      </c>
    </row>
    <row r="2893" spans="1:4" x14ac:dyDescent="0.25">
      <c r="A2893" s="3">
        <v>203.16792000000001</v>
      </c>
      <c r="B2893">
        <v>1578953.375</v>
      </c>
      <c r="C2893">
        <v>632189.4375</v>
      </c>
      <c r="D2893">
        <v>1189332.8130000001</v>
      </c>
    </row>
    <row r="2894" spans="1:4" x14ac:dyDescent="0.25">
      <c r="A2894" s="3">
        <v>203.23819</v>
      </c>
      <c r="B2894">
        <v>1579024.875</v>
      </c>
      <c r="C2894">
        <v>632196</v>
      </c>
      <c r="D2894">
        <v>1189339.375</v>
      </c>
    </row>
    <row r="2895" spans="1:4" x14ac:dyDescent="0.25">
      <c r="A2895" s="3">
        <v>203.30847</v>
      </c>
      <c r="B2895">
        <v>1578686.625</v>
      </c>
      <c r="C2895">
        <v>632200.625</v>
      </c>
      <c r="D2895">
        <v>1189333.125</v>
      </c>
    </row>
    <row r="2896" spans="1:4" x14ac:dyDescent="0.25">
      <c r="A2896" s="3">
        <v>203.37873999999999</v>
      </c>
      <c r="B2896">
        <v>1578548.75</v>
      </c>
      <c r="C2896">
        <v>632206.625</v>
      </c>
      <c r="D2896">
        <v>1189343.3589999999</v>
      </c>
    </row>
    <row r="2897" spans="1:4" x14ac:dyDescent="0.25">
      <c r="A2897" s="3">
        <v>203.44901999999999</v>
      </c>
      <c r="B2897">
        <v>1578756.125</v>
      </c>
      <c r="C2897">
        <v>632211.8125</v>
      </c>
      <c r="D2897">
        <v>1189338.906</v>
      </c>
    </row>
    <row r="2898" spans="1:4" x14ac:dyDescent="0.25">
      <c r="A2898" s="3">
        <v>203.51929999999999</v>
      </c>
      <c r="B2898">
        <v>1578599.625</v>
      </c>
      <c r="C2898">
        <v>632216.4375</v>
      </c>
      <c r="D2898">
        <v>1189339.6089999999</v>
      </c>
    </row>
    <row r="2899" spans="1:4" x14ac:dyDescent="0.25">
      <c r="A2899" s="3">
        <v>203.58957000000001</v>
      </c>
      <c r="B2899">
        <v>1579071.875</v>
      </c>
      <c r="C2899">
        <v>632223.8125</v>
      </c>
      <c r="D2899">
        <v>1189343.3589999999</v>
      </c>
    </row>
    <row r="2900" spans="1:4" x14ac:dyDescent="0.25">
      <c r="A2900" s="3">
        <v>203.65985000000001</v>
      </c>
      <c r="B2900">
        <v>1579012.5</v>
      </c>
      <c r="C2900">
        <v>632228.3125</v>
      </c>
      <c r="D2900">
        <v>1189322.2660000001</v>
      </c>
    </row>
    <row r="2901" spans="1:4" x14ac:dyDescent="0.25">
      <c r="A2901" s="3">
        <v>203.73012</v>
      </c>
      <c r="B2901">
        <v>1579321.375</v>
      </c>
      <c r="C2901">
        <v>632236.3125</v>
      </c>
      <c r="D2901">
        <v>1189334.0630000001</v>
      </c>
    </row>
    <row r="2902" spans="1:4" x14ac:dyDescent="0.25">
      <c r="A2902" s="3">
        <v>203.8004</v>
      </c>
      <c r="B2902">
        <v>1579249</v>
      </c>
      <c r="C2902">
        <v>632241.125</v>
      </c>
      <c r="D2902">
        <v>1189345.625</v>
      </c>
    </row>
    <row r="2903" spans="1:4" x14ac:dyDescent="0.25">
      <c r="A2903" s="3">
        <v>203.87067999999999</v>
      </c>
      <c r="B2903">
        <v>1579306.125</v>
      </c>
      <c r="C2903">
        <v>632246.0625</v>
      </c>
      <c r="D2903">
        <v>1189349.219</v>
      </c>
    </row>
    <row r="2904" spans="1:4" x14ac:dyDescent="0.25">
      <c r="A2904" s="3">
        <v>203.94094999999999</v>
      </c>
      <c r="B2904">
        <v>1579228.25</v>
      </c>
      <c r="C2904">
        <v>632250.4375</v>
      </c>
      <c r="D2904">
        <v>1189364.453</v>
      </c>
    </row>
    <row r="2905" spans="1:4" x14ac:dyDescent="0.25">
      <c r="A2905" s="3">
        <v>204.01123000000001</v>
      </c>
      <c r="B2905">
        <v>1579434.375</v>
      </c>
      <c r="C2905">
        <v>632256.1875</v>
      </c>
      <c r="D2905">
        <v>1189369.375</v>
      </c>
    </row>
    <row r="2906" spans="1:4" x14ac:dyDescent="0.25">
      <c r="A2906" s="3">
        <v>204.08150000000001</v>
      </c>
      <c r="B2906">
        <v>1579388.125</v>
      </c>
      <c r="C2906">
        <v>632263.5625</v>
      </c>
      <c r="D2906">
        <v>1189389.922</v>
      </c>
    </row>
    <row r="2907" spans="1:4" x14ac:dyDescent="0.25">
      <c r="A2907" s="3">
        <v>204.15178</v>
      </c>
      <c r="B2907">
        <v>1579139.5</v>
      </c>
      <c r="C2907">
        <v>632269.25</v>
      </c>
      <c r="D2907">
        <v>1189387.5</v>
      </c>
    </row>
    <row r="2908" spans="1:4" x14ac:dyDescent="0.25">
      <c r="A2908" s="3">
        <v>204.22206</v>
      </c>
      <c r="B2908">
        <v>1579146.125</v>
      </c>
      <c r="C2908">
        <v>632273.6875</v>
      </c>
      <c r="D2908">
        <v>1189401.953</v>
      </c>
    </row>
    <row r="2909" spans="1:4" x14ac:dyDescent="0.25">
      <c r="A2909" s="3">
        <v>204.29232999999999</v>
      </c>
      <c r="B2909">
        <v>1579410.375</v>
      </c>
      <c r="C2909">
        <v>632286.3125</v>
      </c>
      <c r="D2909">
        <v>1189412.5</v>
      </c>
    </row>
    <row r="2910" spans="1:4" x14ac:dyDescent="0.25">
      <c r="A2910" s="3">
        <v>204.36260999999999</v>
      </c>
      <c r="B2910">
        <v>1579318.25</v>
      </c>
      <c r="C2910">
        <v>632293.3125</v>
      </c>
      <c r="D2910">
        <v>1189419.1410000001</v>
      </c>
    </row>
    <row r="2911" spans="1:4" x14ac:dyDescent="0.25">
      <c r="A2911" s="3">
        <v>204.43288000000001</v>
      </c>
      <c r="B2911">
        <v>1579899</v>
      </c>
      <c r="C2911">
        <v>632304.75</v>
      </c>
      <c r="D2911">
        <v>1189423.047</v>
      </c>
    </row>
    <row r="2912" spans="1:4" x14ac:dyDescent="0.25">
      <c r="A2912" s="3">
        <v>204.50316000000001</v>
      </c>
      <c r="B2912">
        <v>1579948.875</v>
      </c>
      <c r="C2912">
        <v>632313.4375</v>
      </c>
      <c r="D2912">
        <v>1189428.906</v>
      </c>
    </row>
    <row r="2913" spans="1:4" x14ac:dyDescent="0.25">
      <c r="A2913" s="3">
        <v>204.57344000000001</v>
      </c>
      <c r="B2913">
        <v>1579955.375</v>
      </c>
      <c r="C2913">
        <v>632323.625</v>
      </c>
      <c r="D2913">
        <v>1189434.844</v>
      </c>
    </row>
    <row r="2914" spans="1:4" x14ac:dyDescent="0.25">
      <c r="A2914" s="3">
        <v>204.64371</v>
      </c>
      <c r="B2914">
        <v>1580141.625</v>
      </c>
      <c r="C2914">
        <v>632328.125</v>
      </c>
      <c r="D2914">
        <v>1189433.3589999999</v>
      </c>
    </row>
    <row r="2915" spans="1:4" x14ac:dyDescent="0.25">
      <c r="A2915" s="3">
        <v>204.71399</v>
      </c>
      <c r="B2915">
        <v>1579901.375</v>
      </c>
      <c r="C2915">
        <v>632329.9375</v>
      </c>
      <c r="D2915">
        <v>1189438.75</v>
      </c>
    </row>
    <row r="2916" spans="1:4" x14ac:dyDescent="0.25">
      <c r="A2916" s="3">
        <v>204.78425999999999</v>
      </c>
      <c r="B2916">
        <v>1579857.875</v>
      </c>
      <c r="C2916">
        <v>632333.6875</v>
      </c>
      <c r="D2916">
        <v>1189435.703</v>
      </c>
    </row>
    <row r="2917" spans="1:4" x14ac:dyDescent="0.25">
      <c r="A2917" s="3">
        <v>204.85453999999999</v>
      </c>
      <c r="B2917">
        <v>1579669.875</v>
      </c>
      <c r="C2917">
        <v>632340.875</v>
      </c>
      <c r="D2917">
        <v>1189443.3589999999</v>
      </c>
    </row>
    <row r="2918" spans="1:4" x14ac:dyDescent="0.25">
      <c r="A2918" s="3">
        <v>204.92482000000001</v>
      </c>
      <c r="B2918">
        <v>1579907.625</v>
      </c>
      <c r="C2918">
        <v>632345.3125</v>
      </c>
      <c r="D2918">
        <v>1189446.406</v>
      </c>
    </row>
    <row r="2919" spans="1:4" x14ac:dyDescent="0.25">
      <c r="A2919" s="3">
        <v>204.99509</v>
      </c>
      <c r="B2919">
        <v>1579716.5</v>
      </c>
      <c r="C2919">
        <v>632348.5625</v>
      </c>
      <c r="D2919">
        <v>1189463.5160000001</v>
      </c>
    </row>
    <row r="2920" spans="1:4" x14ac:dyDescent="0.25">
      <c r="A2920" s="3">
        <v>205.06537</v>
      </c>
      <c r="B2920">
        <v>1580116.125</v>
      </c>
      <c r="C2920">
        <v>632351.8125</v>
      </c>
      <c r="D2920">
        <v>1189473.672</v>
      </c>
    </row>
    <row r="2921" spans="1:4" x14ac:dyDescent="0.25">
      <c r="A2921" s="3">
        <v>205.13564</v>
      </c>
      <c r="B2921">
        <v>1579859.375</v>
      </c>
      <c r="C2921">
        <v>632354.6875</v>
      </c>
      <c r="D2921">
        <v>1189478.75</v>
      </c>
    </row>
    <row r="2922" spans="1:4" x14ac:dyDescent="0.25">
      <c r="A2922" s="3">
        <v>205.20591999999999</v>
      </c>
      <c r="B2922">
        <v>1580264.25</v>
      </c>
      <c r="C2922">
        <v>632354.8125</v>
      </c>
      <c r="D2922">
        <v>1189483.203</v>
      </c>
    </row>
    <row r="2923" spans="1:4" x14ac:dyDescent="0.25">
      <c r="A2923" s="3">
        <v>205.27619999999999</v>
      </c>
      <c r="B2923">
        <v>1580033.75</v>
      </c>
      <c r="C2923">
        <v>632355.1875</v>
      </c>
      <c r="D2923">
        <v>1189491.5630000001</v>
      </c>
    </row>
    <row r="2924" spans="1:4" x14ac:dyDescent="0.25">
      <c r="A2924" s="3">
        <v>205.34647000000001</v>
      </c>
      <c r="B2924">
        <v>1579913.875</v>
      </c>
      <c r="C2924">
        <v>632355.875</v>
      </c>
      <c r="D2924">
        <v>1189490.469</v>
      </c>
    </row>
    <row r="2925" spans="1:4" x14ac:dyDescent="0.25">
      <c r="A2925" s="3">
        <v>205.41675000000001</v>
      </c>
      <c r="B2925">
        <v>1579818.5</v>
      </c>
      <c r="C2925">
        <v>632353.75</v>
      </c>
      <c r="D2925">
        <v>1189492.5</v>
      </c>
    </row>
    <row r="2926" spans="1:4" x14ac:dyDescent="0.25">
      <c r="A2926" s="3">
        <v>205.48702</v>
      </c>
      <c r="B2926">
        <v>1579771.625</v>
      </c>
      <c r="C2926">
        <v>632354.4375</v>
      </c>
      <c r="D2926">
        <v>1189488.828</v>
      </c>
    </row>
    <row r="2927" spans="1:4" x14ac:dyDescent="0.25">
      <c r="A2927" s="3">
        <v>205.5573</v>
      </c>
      <c r="B2927">
        <v>1579393.125</v>
      </c>
      <c r="C2927">
        <v>632355.9375</v>
      </c>
      <c r="D2927">
        <v>1189501.797</v>
      </c>
    </row>
    <row r="2928" spans="1:4" x14ac:dyDescent="0.25">
      <c r="A2928" s="3">
        <v>205.62757999999999</v>
      </c>
      <c r="B2928">
        <v>1580082.5</v>
      </c>
      <c r="C2928">
        <v>632358.5</v>
      </c>
      <c r="D2928">
        <v>1189522.7339999999</v>
      </c>
    </row>
    <row r="2929" spans="1:4" x14ac:dyDescent="0.25">
      <c r="A2929" s="3">
        <v>205.69784999999999</v>
      </c>
      <c r="B2929">
        <v>1580170.625</v>
      </c>
      <c r="C2929">
        <v>632360.5625</v>
      </c>
      <c r="D2929">
        <v>1189546.6410000001</v>
      </c>
    </row>
    <row r="2930" spans="1:4" x14ac:dyDescent="0.25">
      <c r="A2930" s="3">
        <v>205.76813000000001</v>
      </c>
      <c r="B2930">
        <v>1579925</v>
      </c>
      <c r="C2930">
        <v>632359.75</v>
      </c>
      <c r="D2930">
        <v>1189583.047</v>
      </c>
    </row>
    <row r="2931" spans="1:4" x14ac:dyDescent="0.25">
      <c r="A2931" s="3">
        <v>205.83840000000001</v>
      </c>
      <c r="B2931">
        <v>1579997</v>
      </c>
      <c r="C2931">
        <v>632358.75</v>
      </c>
      <c r="D2931">
        <v>1189607.8130000001</v>
      </c>
    </row>
    <row r="2932" spans="1:4" x14ac:dyDescent="0.25">
      <c r="A2932" s="3">
        <v>205.90868</v>
      </c>
      <c r="B2932">
        <v>1580217.875</v>
      </c>
      <c r="C2932">
        <v>632360.125</v>
      </c>
      <c r="D2932">
        <v>1189627.1880000001</v>
      </c>
    </row>
    <row r="2933" spans="1:4" x14ac:dyDescent="0.25">
      <c r="A2933" s="3">
        <v>205.97896</v>
      </c>
      <c r="B2933">
        <v>1580128.375</v>
      </c>
      <c r="C2933">
        <v>632362.25</v>
      </c>
      <c r="D2933">
        <v>1189638.672</v>
      </c>
    </row>
    <row r="2934" spans="1:4" x14ac:dyDescent="0.25">
      <c r="A2934" s="3">
        <v>206.04922999999999</v>
      </c>
      <c r="B2934">
        <v>1579926</v>
      </c>
      <c r="C2934">
        <v>632367.4375</v>
      </c>
      <c r="D2934">
        <v>1189631.719</v>
      </c>
    </row>
    <row r="2935" spans="1:4" x14ac:dyDescent="0.25">
      <c r="A2935" s="3">
        <v>206.11950999999999</v>
      </c>
      <c r="B2935">
        <v>1580305.875</v>
      </c>
      <c r="C2935">
        <v>632366.8125</v>
      </c>
      <c r="D2935">
        <v>1189625.469</v>
      </c>
    </row>
    <row r="2936" spans="1:4" x14ac:dyDescent="0.25">
      <c r="A2936" s="3">
        <v>206.18978000000001</v>
      </c>
      <c r="B2936">
        <v>1580442.125</v>
      </c>
      <c r="C2936">
        <v>632368.25</v>
      </c>
      <c r="D2936">
        <v>1189610.625</v>
      </c>
    </row>
    <row r="2937" spans="1:4" x14ac:dyDescent="0.25">
      <c r="A2937" s="3">
        <v>206.26006000000001</v>
      </c>
      <c r="B2937">
        <v>1580661.875</v>
      </c>
      <c r="C2937">
        <v>632371.125</v>
      </c>
      <c r="D2937">
        <v>1189606.875</v>
      </c>
    </row>
    <row r="2938" spans="1:4" x14ac:dyDescent="0.25">
      <c r="A2938" s="3">
        <v>206.33034000000001</v>
      </c>
      <c r="B2938">
        <v>1580725.625</v>
      </c>
      <c r="C2938">
        <v>632371.5</v>
      </c>
      <c r="D2938">
        <v>1189597.344</v>
      </c>
    </row>
    <row r="2939" spans="1:4" x14ac:dyDescent="0.25">
      <c r="A2939" s="3">
        <v>206.40061</v>
      </c>
      <c r="B2939">
        <v>1580727.875</v>
      </c>
      <c r="C2939">
        <v>632374.6875</v>
      </c>
      <c r="D2939">
        <v>1189605.2339999999</v>
      </c>
    </row>
    <row r="2940" spans="1:4" x14ac:dyDescent="0.25">
      <c r="A2940" s="3">
        <v>206.47089</v>
      </c>
      <c r="B2940">
        <v>1580852</v>
      </c>
      <c r="C2940">
        <v>632373.6875</v>
      </c>
      <c r="D2940">
        <v>1189599.6089999999</v>
      </c>
    </row>
    <row r="2941" spans="1:4" x14ac:dyDescent="0.25">
      <c r="A2941" s="3">
        <v>206.54115999999999</v>
      </c>
      <c r="B2941">
        <v>1580626.375</v>
      </c>
      <c r="C2941">
        <v>632376.375</v>
      </c>
      <c r="D2941">
        <v>1189599.6880000001</v>
      </c>
    </row>
    <row r="2942" spans="1:4" x14ac:dyDescent="0.25">
      <c r="A2942" s="3">
        <v>206.61143999999999</v>
      </c>
      <c r="B2942">
        <v>1580770.25</v>
      </c>
      <c r="C2942">
        <v>632379.375</v>
      </c>
      <c r="D2942">
        <v>1189610.703</v>
      </c>
    </row>
    <row r="2943" spans="1:4" x14ac:dyDescent="0.25">
      <c r="A2943" s="3">
        <v>206.68172000000001</v>
      </c>
      <c r="B2943">
        <v>1580437.625</v>
      </c>
      <c r="C2943">
        <v>632383.75</v>
      </c>
      <c r="D2943">
        <v>1189617.422</v>
      </c>
    </row>
    <row r="2944" spans="1:4" x14ac:dyDescent="0.25">
      <c r="A2944" s="3">
        <v>206.75199000000001</v>
      </c>
      <c r="B2944">
        <v>1580748.5</v>
      </c>
      <c r="C2944">
        <v>632387.375</v>
      </c>
      <c r="D2944">
        <v>1189614.844</v>
      </c>
    </row>
    <row r="2945" spans="1:4" x14ac:dyDescent="0.25">
      <c r="A2945" s="3">
        <v>206.82227</v>
      </c>
      <c r="B2945">
        <v>1580761</v>
      </c>
      <c r="C2945">
        <v>632387.625</v>
      </c>
      <c r="D2945">
        <v>1189622.1089999999</v>
      </c>
    </row>
    <row r="2946" spans="1:4" x14ac:dyDescent="0.25">
      <c r="A2946" s="3">
        <v>206.89254</v>
      </c>
      <c r="B2946">
        <v>1580701.125</v>
      </c>
      <c r="C2946">
        <v>632390.1875</v>
      </c>
      <c r="D2946">
        <v>1189628.5160000001</v>
      </c>
    </row>
    <row r="2947" spans="1:4" x14ac:dyDescent="0.25">
      <c r="A2947" s="3">
        <v>206.96281999999999</v>
      </c>
      <c r="B2947">
        <v>1580713.625</v>
      </c>
      <c r="C2947">
        <v>632390.1875</v>
      </c>
      <c r="D2947">
        <v>1189620.156</v>
      </c>
    </row>
    <row r="2948" spans="1:4" x14ac:dyDescent="0.25">
      <c r="A2948" s="3">
        <v>207.03309999999999</v>
      </c>
      <c r="B2948">
        <v>1580406.875</v>
      </c>
      <c r="C2948">
        <v>632392.75</v>
      </c>
      <c r="D2948">
        <v>1189621.172</v>
      </c>
    </row>
    <row r="2949" spans="1:4" x14ac:dyDescent="0.25">
      <c r="A2949" s="3">
        <v>207.10337000000001</v>
      </c>
      <c r="B2949">
        <v>1580675.875</v>
      </c>
      <c r="C2949">
        <v>632397.1875</v>
      </c>
      <c r="D2949">
        <v>1189623.594</v>
      </c>
    </row>
    <row r="2950" spans="1:4" x14ac:dyDescent="0.25">
      <c r="A2950" s="3">
        <v>207.17365000000001</v>
      </c>
      <c r="B2950">
        <v>1580457.625</v>
      </c>
      <c r="C2950">
        <v>632403.4375</v>
      </c>
      <c r="D2950">
        <v>1189631.953</v>
      </c>
    </row>
    <row r="2951" spans="1:4" x14ac:dyDescent="0.25">
      <c r="A2951" s="3">
        <v>207.24392</v>
      </c>
      <c r="B2951">
        <v>1580210.25</v>
      </c>
      <c r="C2951">
        <v>632404.8125</v>
      </c>
      <c r="D2951">
        <v>1189641.0160000001</v>
      </c>
    </row>
    <row r="2952" spans="1:4" x14ac:dyDescent="0.25">
      <c r="A2952" s="3">
        <v>207.3142</v>
      </c>
      <c r="B2952">
        <v>1580545</v>
      </c>
      <c r="C2952">
        <v>632405.625</v>
      </c>
      <c r="D2952">
        <v>1189636.875</v>
      </c>
    </row>
    <row r="2953" spans="1:4" x14ac:dyDescent="0.25">
      <c r="A2953" s="3">
        <v>207.38448</v>
      </c>
      <c r="B2953">
        <v>1580703.625</v>
      </c>
      <c r="C2953">
        <v>632411.3125</v>
      </c>
      <c r="D2953">
        <v>1189642.7339999999</v>
      </c>
    </row>
    <row r="2954" spans="1:4" x14ac:dyDescent="0.25">
      <c r="A2954" s="3">
        <v>207.45474999999999</v>
      </c>
      <c r="B2954">
        <v>1580479.625</v>
      </c>
      <c r="C2954">
        <v>632409.0625</v>
      </c>
      <c r="D2954">
        <v>1189653.3589999999</v>
      </c>
    </row>
    <row r="2955" spans="1:4" x14ac:dyDescent="0.25">
      <c r="A2955" s="3">
        <v>207.52502999999999</v>
      </c>
      <c r="B2955">
        <v>1580472.25</v>
      </c>
      <c r="C2955">
        <v>632406.625</v>
      </c>
      <c r="D2955">
        <v>1189640.469</v>
      </c>
    </row>
    <row r="2956" spans="1:4" x14ac:dyDescent="0.25">
      <c r="A2956" s="3">
        <v>207.59530000000001</v>
      </c>
      <c r="B2956">
        <v>1580311.75</v>
      </c>
      <c r="C2956">
        <v>632404.3125</v>
      </c>
      <c r="D2956">
        <v>1189623.4380000001</v>
      </c>
    </row>
    <row r="2957" spans="1:4" x14ac:dyDescent="0.25">
      <c r="A2957" s="3">
        <v>207.66558000000001</v>
      </c>
      <c r="B2957">
        <v>1580484</v>
      </c>
      <c r="C2957">
        <v>632409.375</v>
      </c>
      <c r="D2957">
        <v>1189616.094</v>
      </c>
    </row>
    <row r="2958" spans="1:4" x14ac:dyDescent="0.25">
      <c r="A2958" s="3">
        <v>207.73586</v>
      </c>
      <c r="B2958">
        <v>1580669.5</v>
      </c>
      <c r="C2958">
        <v>632414.25</v>
      </c>
      <c r="D2958">
        <v>1189608.125</v>
      </c>
    </row>
    <row r="2959" spans="1:4" x14ac:dyDescent="0.25">
      <c r="A2959" s="3">
        <v>207.80613</v>
      </c>
      <c r="B2959">
        <v>1580868</v>
      </c>
      <c r="C2959">
        <v>632419.3125</v>
      </c>
      <c r="D2959">
        <v>1189602.2660000001</v>
      </c>
    </row>
    <row r="2960" spans="1:4" x14ac:dyDescent="0.25">
      <c r="A2960" s="3">
        <v>207.87640999999999</v>
      </c>
      <c r="B2960">
        <v>1580760.875</v>
      </c>
      <c r="C2960">
        <v>632425.1875</v>
      </c>
      <c r="D2960">
        <v>1189602.969</v>
      </c>
    </row>
    <row r="2961" spans="1:4" x14ac:dyDescent="0.25">
      <c r="A2961" s="3">
        <v>207.94667999999999</v>
      </c>
      <c r="B2961">
        <v>1580828.125</v>
      </c>
      <c r="C2961">
        <v>632432.125</v>
      </c>
      <c r="D2961">
        <v>1189599.6880000001</v>
      </c>
    </row>
    <row r="2962" spans="1:4" x14ac:dyDescent="0.25">
      <c r="A2962" s="3">
        <v>208.01696000000001</v>
      </c>
      <c r="B2962">
        <v>1580627.875</v>
      </c>
      <c r="C2962">
        <v>632431.5</v>
      </c>
      <c r="D2962">
        <v>1189603.203</v>
      </c>
    </row>
    <row r="2963" spans="1:4" x14ac:dyDescent="0.25">
      <c r="A2963" s="3">
        <v>208.08724000000001</v>
      </c>
      <c r="B2963">
        <v>1580703.625</v>
      </c>
      <c r="C2963">
        <v>632433</v>
      </c>
      <c r="D2963">
        <v>1189599.531</v>
      </c>
    </row>
    <row r="2964" spans="1:4" x14ac:dyDescent="0.25">
      <c r="A2964" s="3">
        <v>208.15751</v>
      </c>
      <c r="B2964">
        <v>1580223.25</v>
      </c>
      <c r="C2964">
        <v>632436.3125</v>
      </c>
      <c r="D2964">
        <v>1189605.781</v>
      </c>
    </row>
    <row r="2965" spans="1:4" x14ac:dyDescent="0.25">
      <c r="A2965" s="3">
        <v>208.22779</v>
      </c>
      <c r="B2965">
        <v>1580564.875</v>
      </c>
      <c r="C2965">
        <v>632441.25</v>
      </c>
      <c r="D2965">
        <v>1189611.25</v>
      </c>
    </row>
    <row r="2966" spans="1:4" x14ac:dyDescent="0.25">
      <c r="A2966" s="3">
        <v>208.29805999999999</v>
      </c>
      <c r="B2966">
        <v>1580769.25</v>
      </c>
      <c r="C2966">
        <v>632444.75</v>
      </c>
      <c r="D2966">
        <v>1189599.6089999999</v>
      </c>
    </row>
    <row r="2967" spans="1:4" x14ac:dyDescent="0.25">
      <c r="A2967" s="3">
        <v>208.36833999999999</v>
      </c>
      <c r="B2967">
        <v>1580842.125</v>
      </c>
      <c r="C2967">
        <v>632449.625</v>
      </c>
      <c r="D2967">
        <v>1189591.6410000001</v>
      </c>
    </row>
    <row r="2968" spans="1:4" x14ac:dyDescent="0.25">
      <c r="A2968" s="3">
        <v>208.43861999999999</v>
      </c>
      <c r="B2968">
        <v>1580788.625</v>
      </c>
      <c r="C2968">
        <v>632450.375</v>
      </c>
      <c r="D2968">
        <v>1189589.297</v>
      </c>
    </row>
    <row r="2969" spans="1:4" x14ac:dyDescent="0.25">
      <c r="A2969" s="3">
        <v>208.50889000000001</v>
      </c>
      <c r="B2969">
        <v>1580578.5</v>
      </c>
      <c r="C2969">
        <v>632451.625</v>
      </c>
      <c r="D2969">
        <v>1189581.328</v>
      </c>
    </row>
    <row r="2970" spans="1:4" x14ac:dyDescent="0.25">
      <c r="A2970" s="3">
        <v>208.57917</v>
      </c>
      <c r="B2970">
        <v>1580819.875</v>
      </c>
      <c r="C2970">
        <v>632455</v>
      </c>
      <c r="D2970">
        <v>1189580.2339999999</v>
      </c>
    </row>
    <row r="2971" spans="1:4" x14ac:dyDescent="0.25">
      <c r="A2971" s="3">
        <v>208.64944</v>
      </c>
      <c r="B2971">
        <v>1580765.375</v>
      </c>
      <c r="C2971">
        <v>632456.375</v>
      </c>
      <c r="D2971">
        <v>1189570.547</v>
      </c>
    </row>
    <row r="2972" spans="1:4" x14ac:dyDescent="0.25">
      <c r="A2972" s="3">
        <v>208.71972</v>
      </c>
      <c r="B2972">
        <v>1580975.625</v>
      </c>
      <c r="C2972">
        <v>632459.4375</v>
      </c>
      <c r="D2972">
        <v>1189561.25</v>
      </c>
    </row>
    <row r="2973" spans="1:4" x14ac:dyDescent="0.25">
      <c r="A2973" s="3">
        <v>208.79</v>
      </c>
      <c r="B2973">
        <v>1580610.625</v>
      </c>
      <c r="C2973">
        <v>632461.125</v>
      </c>
      <c r="D2973">
        <v>1189549.6089999999</v>
      </c>
    </row>
    <row r="2974" spans="1:4" x14ac:dyDescent="0.25">
      <c r="A2974" s="3">
        <v>208.86027000000001</v>
      </c>
      <c r="B2974">
        <v>1580381.5</v>
      </c>
      <c r="C2974">
        <v>632461.6875</v>
      </c>
      <c r="D2974">
        <v>1189539.375</v>
      </c>
    </row>
    <row r="2975" spans="1:4" x14ac:dyDescent="0.25">
      <c r="A2975" s="3">
        <v>208.93055000000001</v>
      </c>
      <c r="B2975">
        <v>1580260.125</v>
      </c>
      <c r="C2975">
        <v>632465.25</v>
      </c>
      <c r="D2975">
        <v>1189526.953</v>
      </c>
    </row>
    <row r="2976" spans="1:4" x14ac:dyDescent="0.25">
      <c r="A2976" s="3">
        <v>209.00082</v>
      </c>
      <c r="B2976">
        <v>1581054.5</v>
      </c>
      <c r="C2976">
        <v>632469.5625</v>
      </c>
      <c r="D2976">
        <v>1189493.5160000001</v>
      </c>
    </row>
    <row r="2977" spans="1:4" x14ac:dyDescent="0.25">
      <c r="A2977" s="3">
        <v>209.0711</v>
      </c>
      <c r="B2977">
        <v>1581022.25</v>
      </c>
      <c r="C2977">
        <v>632470.25</v>
      </c>
      <c r="D2977">
        <v>1189486.172</v>
      </c>
    </row>
    <row r="2978" spans="1:4" x14ac:dyDescent="0.25">
      <c r="A2978" s="3">
        <v>209.14138</v>
      </c>
      <c r="B2978">
        <v>1581232.625</v>
      </c>
      <c r="C2978">
        <v>632470.9375</v>
      </c>
      <c r="D2978">
        <v>1189478.594</v>
      </c>
    </row>
    <row r="2979" spans="1:4" x14ac:dyDescent="0.25">
      <c r="A2979" s="3">
        <v>209.21164999999999</v>
      </c>
      <c r="B2979">
        <v>1581178.75</v>
      </c>
      <c r="C2979">
        <v>632471.4375</v>
      </c>
      <c r="D2979">
        <v>1189471.172</v>
      </c>
    </row>
    <row r="2980" spans="1:4" x14ac:dyDescent="0.25">
      <c r="A2980" s="3">
        <v>209.28192999999999</v>
      </c>
      <c r="B2980">
        <v>1581532.375</v>
      </c>
      <c r="C2980">
        <v>632471.25</v>
      </c>
      <c r="D2980">
        <v>1189453.3589999999</v>
      </c>
    </row>
    <row r="2981" spans="1:4" x14ac:dyDescent="0.25">
      <c r="A2981" s="3">
        <v>209.35220000000001</v>
      </c>
      <c r="B2981">
        <v>1581502.5</v>
      </c>
      <c r="C2981">
        <v>632472.9375</v>
      </c>
      <c r="D2981">
        <v>1189446.094</v>
      </c>
    </row>
    <row r="2982" spans="1:4" x14ac:dyDescent="0.25">
      <c r="A2982" s="3">
        <v>209.42248000000001</v>
      </c>
      <c r="B2982">
        <v>1581740.375</v>
      </c>
      <c r="C2982">
        <v>632474.875</v>
      </c>
      <c r="D2982">
        <v>1189426.5630000001</v>
      </c>
    </row>
    <row r="2983" spans="1:4" x14ac:dyDescent="0.25">
      <c r="A2983" s="3">
        <v>209.49276</v>
      </c>
      <c r="B2983">
        <v>1581794.25</v>
      </c>
      <c r="C2983">
        <v>632475.1875</v>
      </c>
      <c r="D2983">
        <v>1189420</v>
      </c>
    </row>
    <row r="2984" spans="1:4" x14ac:dyDescent="0.25">
      <c r="A2984" s="3">
        <v>209.56303</v>
      </c>
      <c r="B2984">
        <v>1581822.375</v>
      </c>
      <c r="C2984">
        <v>632475.6875</v>
      </c>
      <c r="D2984">
        <v>1189411.406</v>
      </c>
    </row>
    <row r="2985" spans="1:4" x14ac:dyDescent="0.25">
      <c r="A2985" s="3">
        <v>209.63330999999999</v>
      </c>
      <c r="B2985">
        <v>1581888.125</v>
      </c>
      <c r="C2985">
        <v>632478.0625</v>
      </c>
      <c r="D2985">
        <v>1189404.375</v>
      </c>
    </row>
    <row r="2986" spans="1:4" x14ac:dyDescent="0.25">
      <c r="A2986" s="3">
        <v>209.70357999999999</v>
      </c>
      <c r="B2986">
        <v>1581829.25</v>
      </c>
      <c r="C2986">
        <v>632481.875</v>
      </c>
      <c r="D2986">
        <v>1189397.1880000001</v>
      </c>
    </row>
    <row r="2987" spans="1:4" x14ac:dyDescent="0.25">
      <c r="A2987" s="3">
        <v>209.77386000000001</v>
      </c>
      <c r="B2987">
        <v>1581697.5</v>
      </c>
      <c r="C2987">
        <v>632483.9375</v>
      </c>
      <c r="D2987">
        <v>1189387.2660000001</v>
      </c>
    </row>
    <row r="2988" spans="1:4" x14ac:dyDescent="0.25">
      <c r="A2988" s="3">
        <v>209.84414000000001</v>
      </c>
      <c r="B2988">
        <v>1581479</v>
      </c>
      <c r="C2988">
        <v>632487.375</v>
      </c>
      <c r="D2988">
        <v>1189385</v>
      </c>
    </row>
    <row r="2989" spans="1:4" x14ac:dyDescent="0.25">
      <c r="A2989" s="3">
        <v>209.91441</v>
      </c>
      <c r="B2989">
        <v>1581796.375</v>
      </c>
      <c r="C2989">
        <v>632490.375</v>
      </c>
      <c r="D2989">
        <v>1189373.3589999999</v>
      </c>
    </row>
    <row r="2990" spans="1:4" x14ac:dyDescent="0.25">
      <c r="A2990" s="3">
        <v>209.98469</v>
      </c>
      <c r="B2990">
        <v>1581764.375</v>
      </c>
      <c r="C2990">
        <v>632491</v>
      </c>
      <c r="D2990">
        <v>1189366.406</v>
      </c>
    </row>
    <row r="2991" spans="1:4" x14ac:dyDescent="0.25">
      <c r="A2991" s="3">
        <v>210.05495999999999</v>
      </c>
      <c r="B2991">
        <v>1581515.625</v>
      </c>
      <c r="C2991">
        <v>632493.375</v>
      </c>
      <c r="D2991">
        <v>1189360.703</v>
      </c>
    </row>
    <row r="2992" spans="1:4" x14ac:dyDescent="0.25">
      <c r="A2992" s="3">
        <v>210.12523999999999</v>
      </c>
      <c r="B2992">
        <v>1582062.375</v>
      </c>
      <c r="C2992">
        <v>632499</v>
      </c>
      <c r="D2992">
        <v>1189350.703</v>
      </c>
    </row>
    <row r="2993" spans="1:4" x14ac:dyDescent="0.25">
      <c r="A2993" s="3">
        <v>210.19551999999999</v>
      </c>
      <c r="B2993">
        <v>1582048.25</v>
      </c>
      <c r="C2993">
        <v>632500.1875</v>
      </c>
      <c r="D2993">
        <v>1189339.297</v>
      </c>
    </row>
    <row r="2994" spans="1:4" x14ac:dyDescent="0.25">
      <c r="A2994" s="3">
        <v>210.26579000000001</v>
      </c>
      <c r="B2994">
        <v>1582050.875</v>
      </c>
      <c r="C2994">
        <v>632500.6875</v>
      </c>
      <c r="D2994">
        <v>1189337.578</v>
      </c>
    </row>
    <row r="2995" spans="1:4" x14ac:dyDescent="0.25">
      <c r="A2995" s="3">
        <v>210.33607000000001</v>
      </c>
      <c r="B2995">
        <v>1581915.75</v>
      </c>
      <c r="C2995">
        <v>632497.125</v>
      </c>
      <c r="D2995">
        <v>1189326.875</v>
      </c>
    </row>
    <row r="2996" spans="1:4" x14ac:dyDescent="0.25">
      <c r="A2996" s="3">
        <v>210.40634</v>
      </c>
      <c r="B2996">
        <v>1581751.25</v>
      </c>
      <c r="C2996">
        <v>632499.75</v>
      </c>
      <c r="D2996">
        <v>1189309.375</v>
      </c>
    </row>
    <row r="2997" spans="1:4" x14ac:dyDescent="0.25">
      <c r="A2997" s="3">
        <v>210.47662</v>
      </c>
      <c r="B2997">
        <v>1582040.875</v>
      </c>
      <c r="C2997">
        <v>632500.5625</v>
      </c>
      <c r="D2997">
        <v>1189305.078</v>
      </c>
    </row>
    <row r="2998" spans="1:4" x14ac:dyDescent="0.25">
      <c r="A2998" s="3">
        <v>210.54689999999999</v>
      </c>
      <c r="B2998">
        <v>1582106</v>
      </c>
      <c r="C2998">
        <v>632503.625</v>
      </c>
      <c r="D2998">
        <v>1189291.5630000001</v>
      </c>
    </row>
    <row r="2999" spans="1:4" x14ac:dyDescent="0.25">
      <c r="A2999" s="3">
        <v>210.61716999999999</v>
      </c>
      <c r="B2999">
        <v>1582232.125</v>
      </c>
      <c r="C2999">
        <v>632504.8125</v>
      </c>
      <c r="D2999">
        <v>1189289.6880000001</v>
      </c>
    </row>
    <row r="3000" spans="1:4" x14ac:dyDescent="0.25">
      <c r="A3000" s="3">
        <v>210.68745000000001</v>
      </c>
      <c r="B3000">
        <v>1582325.875</v>
      </c>
      <c r="C3000">
        <v>632509.5625</v>
      </c>
      <c r="D3000">
        <v>1189276.797</v>
      </c>
    </row>
    <row r="3001" spans="1:4" x14ac:dyDescent="0.25">
      <c r="A3001" s="3">
        <v>210.75772000000001</v>
      </c>
      <c r="B3001">
        <v>1581839.125</v>
      </c>
      <c r="C3001">
        <v>632510</v>
      </c>
      <c r="D3001">
        <v>1189282.7339999999</v>
      </c>
    </row>
    <row r="3002" spans="1:4" x14ac:dyDescent="0.25">
      <c r="A3002" s="3">
        <v>210.828</v>
      </c>
      <c r="B3002">
        <v>1582052.125</v>
      </c>
      <c r="C3002">
        <v>632515.9375</v>
      </c>
      <c r="D3002">
        <v>1189265</v>
      </c>
    </row>
    <row r="3003" spans="1:4" x14ac:dyDescent="0.25">
      <c r="A3003" s="3">
        <v>210.89828</v>
      </c>
      <c r="B3003">
        <v>1582133.5</v>
      </c>
      <c r="C3003">
        <v>632521.125</v>
      </c>
      <c r="D3003">
        <v>1189257.656</v>
      </c>
    </row>
    <row r="3004" spans="1:4" x14ac:dyDescent="0.25">
      <c r="A3004" s="3">
        <v>210.96854999999999</v>
      </c>
      <c r="B3004">
        <v>1582065.75</v>
      </c>
      <c r="C3004">
        <v>632527.1875</v>
      </c>
      <c r="D3004">
        <v>1189248.3589999999</v>
      </c>
    </row>
    <row r="3005" spans="1:4" x14ac:dyDescent="0.25">
      <c r="A3005" s="3">
        <v>211.03882999999999</v>
      </c>
      <c r="B3005">
        <v>1582148.375</v>
      </c>
      <c r="C3005">
        <v>632531.375</v>
      </c>
      <c r="D3005">
        <v>1189234.844</v>
      </c>
    </row>
    <row r="3006" spans="1:4" x14ac:dyDescent="0.25">
      <c r="A3006" s="3">
        <v>211.10910000000001</v>
      </c>
      <c r="B3006">
        <v>1582327.875</v>
      </c>
      <c r="C3006">
        <v>632530.4375</v>
      </c>
      <c r="D3006">
        <v>1189223.906</v>
      </c>
    </row>
    <row r="3007" spans="1:4" x14ac:dyDescent="0.25">
      <c r="A3007" s="3">
        <v>211.17938000000001</v>
      </c>
      <c r="B3007">
        <v>1582548.25</v>
      </c>
      <c r="C3007">
        <v>632535.6875</v>
      </c>
      <c r="D3007">
        <v>1189229.6089999999</v>
      </c>
    </row>
    <row r="3008" spans="1:4" x14ac:dyDescent="0.25">
      <c r="A3008" s="3">
        <v>211.24966000000001</v>
      </c>
      <c r="B3008">
        <v>1582696.875</v>
      </c>
      <c r="C3008">
        <v>632540.625</v>
      </c>
      <c r="D3008">
        <v>1189220.625</v>
      </c>
    </row>
    <row r="3009" spans="1:4" x14ac:dyDescent="0.25">
      <c r="A3009" s="3">
        <v>211.31993</v>
      </c>
      <c r="B3009">
        <v>1582390.5</v>
      </c>
      <c r="C3009">
        <v>632544.375</v>
      </c>
      <c r="D3009">
        <v>1189221.406</v>
      </c>
    </row>
    <row r="3010" spans="1:4" x14ac:dyDescent="0.25">
      <c r="A3010" s="3">
        <v>211.39021</v>
      </c>
      <c r="B3010">
        <v>1582021.125</v>
      </c>
      <c r="C3010">
        <v>632547.6875</v>
      </c>
      <c r="D3010">
        <v>1189205.547</v>
      </c>
    </row>
    <row r="3011" spans="1:4" x14ac:dyDescent="0.25">
      <c r="A3011" s="3">
        <v>211.46047999999999</v>
      </c>
      <c r="B3011">
        <v>1582030.625</v>
      </c>
      <c r="C3011">
        <v>632551.75</v>
      </c>
      <c r="D3011">
        <v>1189202.031</v>
      </c>
    </row>
    <row r="3012" spans="1:4" x14ac:dyDescent="0.25">
      <c r="A3012" s="3">
        <v>211.53075999999999</v>
      </c>
      <c r="B3012">
        <v>1582084.75</v>
      </c>
      <c r="C3012">
        <v>632553.4375</v>
      </c>
      <c r="D3012">
        <v>1189198.5160000001</v>
      </c>
    </row>
    <row r="3013" spans="1:4" x14ac:dyDescent="0.25">
      <c r="A3013" s="3">
        <v>211.60104000000001</v>
      </c>
      <c r="B3013">
        <v>1581774.375</v>
      </c>
      <c r="C3013">
        <v>632560.8125</v>
      </c>
      <c r="D3013">
        <v>1189191.172</v>
      </c>
    </row>
    <row r="3014" spans="1:4" x14ac:dyDescent="0.25">
      <c r="A3014" s="3">
        <v>211.67131000000001</v>
      </c>
      <c r="B3014">
        <v>1581846.625</v>
      </c>
      <c r="C3014">
        <v>632574.9375</v>
      </c>
      <c r="D3014">
        <v>1189189.6089999999</v>
      </c>
    </row>
    <row r="3015" spans="1:4" x14ac:dyDescent="0.25">
      <c r="A3015" s="3">
        <v>211.74159</v>
      </c>
      <c r="B3015">
        <v>1582152.25</v>
      </c>
      <c r="C3015">
        <v>632582.1875</v>
      </c>
      <c r="D3015">
        <v>1189196.719</v>
      </c>
    </row>
    <row r="3016" spans="1:4" x14ac:dyDescent="0.25">
      <c r="A3016" s="3">
        <v>211.81186</v>
      </c>
      <c r="B3016">
        <v>1582361.75</v>
      </c>
      <c r="C3016">
        <v>632586.9375</v>
      </c>
      <c r="D3016">
        <v>1189188.047</v>
      </c>
    </row>
    <row r="3017" spans="1:4" x14ac:dyDescent="0.25">
      <c r="A3017" s="3">
        <v>211.88213999999999</v>
      </c>
      <c r="B3017">
        <v>1582267</v>
      </c>
      <c r="C3017">
        <v>632587.375</v>
      </c>
      <c r="D3017">
        <v>1189174.7660000001</v>
      </c>
    </row>
    <row r="3018" spans="1:4" x14ac:dyDescent="0.25">
      <c r="A3018" s="3">
        <v>211.95241999999999</v>
      </c>
      <c r="B3018">
        <v>1582086.5</v>
      </c>
      <c r="C3018">
        <v>632587.25</v>
      </c>
      <c r="D3018">
        <v>1189169.6089999999</v>
      </c>
    </row>
    <row r="3019" spans="1:4" x14ac:dyDescent="0.25">
      <c r="A3019" s="3">
        <v>212.02269000000001</v>
      </c>
      <c r="B3019">
        <v>1582008.625</v>
      </c>
      <c r="C3019">
        <v>632586.9375</v>
      </c>
      <c r="D3019">
        <v>1189164.6880000001</v>
      </c>
    </row>
    <row r="3020" spans="1:4" x14ac:dyDescent="0.25">
      <c r="A3020" s="3">
        <v>212.09297000000001</v>
      </c>
      <c r="B3020">
        <v>1582272.375</v>
      </c>
      <c r="C3020">
        <v>632593.3125</v>
      </c>
      <c r="D3020">
        <v>1189157.578</v>
      </c>
    </row>
    <row r="3021" spans="1:4" x14ac:dyDescent="0.25">
      <c r="A3021" s="3">
        <v>212.16324</v>
      </c>
      <c r="B3021">
        <v>1581984.875</v>
      </c>
      <c r="C3021">
        <v>632599.75</v>
      </c>
      <c r="D3021">
        <v>1189147.969</v>
      </c>
    </row>
    <row r="3022" spans="1:4" x14ac:dyDescent="0.25">
      <c r="A3022" s="3">
        <v>212.23352</v>
      </c>
      <c r="B3022">
        <v>1582029</v>
      </c>
      <c r="C3022">
        <v>632603.625</v>
      </c>
      <c r="D3022">
        <v>1189146.172</v>
      </c>
    </row>
    <row r="3023" spans="1:4" x14ac:dyDescent="0.25">
      <c r="A3023" s="3">
        <v>212.3038</v>
      </c>
      <c r="B3023">
        <v>1582497</v>
      </c>
      <c r="C3023">
        <v>632610.125</v>
      </c>
      <c r="D3023">
        <v>1189138.125</v>
      </c>
    </row>
    <row r="3024" spans="1:4" x14ac:dyDescent="0.25">
      <c r="A3024" s="3">
        <v>212.37406999999999</v>
      </c>
      <c r="B3024">
        <v>1582466.375</v>
      </c>
      <c r="C3024">
        <v>632616.3125</v>
      </c>
      <c r="D3024">
        <v>1189135.3910000001</v>
      </c>
    </row>
    <row r="3025" spans="1:4" x14ac:dyDescent="0.25">
      <c r="A3025" s="3">
        <v>212.44434999999999</v>
      </c>
      <c r="B3025">
        <v>1582166.75</v>
      </c>
      <c r="C3025">
        <v>632618.375</v>
      </c>
      <c r="D3025">
        <v>1189130.547</v>
      </c>
    </row>
    <row r="3026" spans="1:4" x14ac:dyDescent="0.25">
      <c r="A3026" s="3">
        <v>212.51462000000001</v>
      </c>
      <c r="B3026">
        <v>1582342</v>
      </c>
      <c r="C3026">
        <v>632622.1875</v>
      </c>
      <c r="D3026">
        <v>1189138.906</v>
      </c>
    </row>
    <row r="3027" spans="1:4" x14ac:dyDescent="0.25">
      <c r="A3027" s="3">
        <v>212.5849</v>
      </c>
      <c r="B3027">
        <v>1582356.375</v>
      </c>
      <c r="C3027">
        <v>632624.375</v>
      </c>
      <c r="D3027">
        <v>1189139.0630000001</v>
      </c>
    </row>
    <row r="3028" spans="1:4" x14ac:dyDescent="0.25">
      <c r="A3028" s="3">
        <v>212.65518</v>
      </c>
      <c r="B3028">
        <v>1582280.625</v>
      </c>
      <c r="C3028">
        <v>632630.375</v>
      </c>
      <c r="D3028">
        <v>1189124.453</v>
      </c>
    </row>
    <row r="3029" spans="1:4" x14ac:dyDescent="0.25">
      <c r="A3029" s="3">
        <v>212.72545</v>
      </c>
      <c r="B3029">
        <v>1582143.75</v>
      </c>
      <c r="C3029">
        <v>632636.8125</v>
      </c>
      <c r="D3029">
        <v>1189131.328</v>
      </c>
    </row>
    <row r="3030" spans="1:4" x14ac:dyDescent="0.25">
      <c r="A3030" s="3">
        <v>212.79572999999999</v>
      </c>
      <c r="B3030">
        <v>1582543.875</v>
      </c>
      <c r="C3030">
        <v>632643.625</v>
      </c>
      <c r="D3030">
        <v>1189132.5</v>
      </c>
    </row>
    <row r="3031" spans="1:4" x14ac:dyDescent="0.25">
      <c r="A3031" s="3">
        <v>212.86600000000001</v>
      </c>
      <c r="B3031">
        <v>1582156.625</v>
      </c>
      <c r="C3031">
        <v>632648.0625</v>
      </c>
      <c r="D3031">
        <v>1189132.031</v>
      </c>
    </row>
    <row r="3032" spans="1:4" x14ac:dyDescent="0.25">
      <c r="A3032" s="3">
        <v>212.93628000000001</v>
      </c>
      <c r="B3032">
        <v>1582351.625</v>
      </c>
      <c r="C3032">
        <v>632646</v>
      </c>
      <c r="D3032">
        <v>1189125.3130000001</v>
      </c>
    </row>
    <row r="3033" spans="1:4" x14ac:dyDescent="0.25">
      <c r="A3033" s="3">
        <v>213.00656000000001</v>
      </c>
      <c r="B3033">
        <v>1582747</v>
      </c>
      <c r="C3033">
        <v>632647.1875</v>
      </c>
      <c r="D3033">
        <v>1189130.781</v>
      </c>
    </row>
    <row r="3034" spans="1:4" x14ac:dyDescent="0.25">
      <c r="A3034" s="3">
        <v>213.07683</v>
      </c>
      <c r="B3034">
        <v>1582596.375</v>
      </c>
      <c r="C3034">
        <v>632648.1875</v>
      </c>
      <c r="D3034">
        <v>1189110.9380000001</v>
      </c>
    </row>
    <row r="3035" spans="1:4" x14ac:dyDescent="0.25">
      <c r="A3035" s="3">
        <v>213.14711</v>
      </c>
      <c r="B3035">
        <v>1582701.375</v>
      </c>
      <c r="C3035">
        <v>632647.9375</v>
      </c>
      <c r="D3035">
        <v>1189122.031</v>
      </c>
    </row>
    <row r="3036" spans="1:4" x14ac:dyDescent="0.25">
      <c r="A3036" s="3">
        <v>213.21737999999999</v>
      </c>
      <c r="B3036">
        <v>1582983.875</v>
      </c>
      <c r="C3036">
        <v>632648.75</v>
      </c>
      <c r="D3036">
        <v>1189110.2339999999</v>
      </c>
    </row>
    <row r="3037" spans="1:4" x14ac:dyDescent="0.25">
      <c r="A3037" s="3">
        <v>213.28765999999999</v>
      </c>
      <c r="B3037">
        <v>1582804.125</v>
      </c>
      <c r="C3037">
        <v>632647.8125</v>
      </c>
      <c r="D3037">
        <v>1189106.0160000001</v>
      </c>
    </row>
    <row r="3038" spans="1:4" x14ac:dyDescent="0.25">
      <c r="A3038" s="3">
        <v>213.35794000000001</v>
      </c>
      <c r="B3038">
        <v>1582638.125</v>
      </c>
      <c r="C3038">
        <v>632647.5</v>
      </c>
      <c r="D3038">
        <v>1189105.625</v>
      </c>
    </row>
    <row r="3039" spans="1:4" x14ac:dyDescent="0.25">
      <c r="A3039" s="3">
        <v>213.42821000000001</v>
      </c>
      <c r="B3039">
        <v>1583026.375</v>
      </c>
      <c r="C3039">
        <v>632645.6875</v>
      </c>
      <c r="D3039">
        <v>1189106.5630000001</v>
      </c>
    </row>
    <row r="3040" spans="1:4" x14ac:dyDescent="0.25">
      <c r="A3040" s="3">
        <v>213.49849</v>
      </c>
      <c r="B3040">
        <v>1583168.625</v>
      </c>
      <c r="C3040">
        <v>632643.8125</v>
      </c>
      <c r="D3040">
        <v>1189105.469</v>
      </c>
    </row>
    <row r="3041" spans="1:4" x14ac:dyDescent="0.25">
      <c r="A3041" s="3">
        <v>213.56876</v>
      </c>
      <c r="B3041">
        <v>1583104.625</v>
      </c>
      <c r="C3041">
        <v>632645.5</v>
      </c>
      <c r="D3041">
        <v>1189100.8589999999</v>
      </c>
    </row>
    <row r="3042" spans="1:4" x14ac:dyDescent="0.25">
      <c r="A3042" s="3">
        <v>213.63903999999999</v>
      </c>
      <c r="B3042">
        <v>1583328</v>
      </c>
      <c r="C3042">
        <v>632645.5625</v>
      </c>
      <c r="D3042">
        <v>1189092.7339999999</v>
      </c>
    </row>
    <row r="3043" spans="1:4" x14ac:dyDescent="0.25">
      <c r="A3043" s="3">
        <v>213.70931999999999</v>
      </c>
      <c r="B3043">
        <v>1583407.125</v>
      </c>
      <c r="C3043">
        <v>632645.5</v>
      </c>
      <c r="D3043">
        <v>1189094.7660000001</v>
      </c>
    </row>
    <row r="3044" spans="1:4" x14ac:dyDescent="0.25">
      <c r="A3044" s="3">
        <v>213.77959000000001</v>
      </c>
      <c r="B3044">
        <v>1583484.875</v>
      </c>
      <c r="C3044">
        <v>632644</v>
      </c>
      <c r="D3044">
        <v>1189090.547</v>
      </c>
    </row>
    <row r="3045" spans="1:4" x14ac:dyDescent="0.25">
      <c r="A3045" s="3">
        <v>213.84987000000001</v>
      </c>
      <c r="B3045">
        <v>1583376.25</v>
      </c>
      <c r="C3045">
        <v>632643.625</v>
      </c>
      <c r="D3045">
        <v>1189088.9839999999</v>
      </c>
    </row>
    <row r="3046" spans="1:4" x14ac:dyDescent="0.25">
      <c r="A3046" s="3">
        <v>213.92014</v>
      </c>
      <c r="B3046">
        <v>1583156</v>
      </c>
      <c r="C3046">
        <v>632642.4375</v>
      </c>
      <c r="D3046">
        <v>1189099.375</v>
      </c>
    </row>
    <row r="3047" spans="1:4" x14ac:dyDescent="0.25">
      <c r="A3047" s="3">
        <v>213.99042</v>
      </c>
      <c r="B3047">
        <v>1583219.875</v>
      </c>
      <c r="C3047">
        <v>632643.875</v>
      </c>
      <c r="D3047">
        <v>1189090.8589999999</v>
      </c>
    </row>
    <row r="3048" spans="1:4" x14ac:dyDescent="0.25">
      <c r="A3048" s="3">
        <v>214.0607</v>
      </c>
      <c r="B3048">
        <v>1583288</v>
      </c>
      <c r="C3048">
        <v>632645.5</v>
      </c>
      <c r="D3048">
        <v>1189089.6089999999</v>
      </c>
    </row>
    <row r="3049" spans="1:4" x14ac:dyDescent="0.25">
      <c r="A3049" s="3">
        <v>214.13096999999999</v>
      </c>
      <c r="B3049">
        <v>1583611.5</v>
      </c>
      <c r="C3049">
        <v>632643.6875</v>
      </c>
      <c r="D3049">
        <v>1189081.0160000001</v>
      </c>
    </row>
    <row r="3050" spans="1:4" x14ac:dyDescent="0.25">
      <c r="A3050" s="3">
        <v>214.20124999999999</v>
      </c>
      <c r="B3050">
        <v>1583657.625</v>
      </c>
      <c r="C3050">
        <v>632612.75</v>
      </c>
      <c r="D3050">
        <v>1189072.5</v>
      </c>
    </row>
    <row r="3051" spans="1:4" x14ac:dyDescent="0.25">
      <c r="A3051" s="3">
        <v>214.27152000000001</v>
      </c>
      <c r="B3051">
        <v>1584096.75</v>
      </c>
      <c r="C3051">
        <v>632608.75</v>
      </c>
      <c r="D3051">
        <v>1189069.531</v>
      </c>
    </row>
    <row r="3052" spans="1:4" x14ac:dyDescent="0.25">
      <c r="A3052" s="3">
        <v>214.34180000000001</v>
      </c>
      <c r="B3052">
        <v>1583844.25</v>
      </c>
      <c r="C3052">
        <v>632605</v>
      </c>
      <c r="D3052">
        <v>1189065.703</v>
      </c>
    </row>
    <row r="3053" spans="1:4" x14ac:dyDescent="0.25">
      <c r="A3053" s="3">
        <v>214.41208</v>
      </c>
      <c r="B3053">
        <v>1583694.25</v>
      </c>
      <c r="C3053">
        <v>632599</v>
      </c>
      <c r="D3053">
        <v>1189062.422</v>
      </c>
    </row>
    <row r="3054" spans="1:4" x14ac:dyDescent="0.25">
      <c r="A3054" s="3">
        <v>214.48235</v>
      </c>
      <c r="B3054">
        <v>1584050.375</v>
      </c>
      <c r="C3054">
        <v>632597.1875</v>
      </c>
      <c r="D3054">
        <v>1189062.578</v>
      </c>
    </row>
    <row r="3055" spans="1:4" x14ac:dyDescent="0.25">
      <c r="A3055" s="3">
        <v>214.55262999999999</v>
      </c>
      <c r="B3055">
        <v>1583494</v>
      </c>
      <c r="C3055">
        <v>632596.6875</v>
      </c>
      <c r="D3055">
        <v>1189060.3910000001</v>
      </c>
    </row>
    <row r="3056" spans="1:4" x14ac:dyDescent="0.25">
      <c r="A3056" s="3">
        <v>214.62289999999999</v>
      </c>
      <c r="B3056">
        <v>1583573</v>
      </c>
      <c r="C3056">
        <v>632600.4375</v>
      </c>
      <c r="D3056">
        <v>1189062.969</v>
      </c>
    </row>
    <row r="3057" spans="1:4" x14ac:dyDescent="0.25">
      <c r="A3057" s="3">
        <v>214.69318000000001</v>
      </c>
      <c r="B3057">
        <v>1583694.125</v>
      </c>
      <c r="C3057">
        <v>632602.9375</v>
      </c>
      <c r="D3057">
        <v>1189059.0630000001</v>
      </c>
    </row>
    <row r="3058" spans="1:4" x14ac:dyDescent="0.25">
      <c r="A3058" s="3">
        <v>214.76346000000001</v>
      </c>
      <c r="B3058">
        <v>1583740.75</v>
      </c>
      <c r="C3058">
        <v>632601.3125</v>
      </c>
      <c r="D3058">
        <v>1189058.125</v>
      </c>
    </row>
    <row r="3059" spans="1:4" x14ac:dyDescent="0.25">
      <c r="A3059" s="3">
        <v>214.83373</v>
      </c>
      <c r="B3059">
        <v>1583590</v>
      </c>
      <c r="C3059">
        <v>632601</v>
      </c>
      <c r="D3059">
        <v>1189064.531</v>
      </c>
    </row>
    <row r="3060" spans="1:4" x14ac:dyDescent="0.25">
      <c r="A3060" s="3">
        <v>214.90401</v>
      </c>
      <c r="B3060">
        <v>1583834</v>
      </c>
      <c r="C3060">
        <v>632604.625</v>
      </c>
      <c r="D3060">
        <v>1189059.7660000001</v>
      </c>
    </row>
    <row r="3061" spans="1:4" x14ac:dyDescent="0.25">
      <c r="A3061" s="3">
        <v>214.97427999999999</v>
      </c>
      <c r="B3061">
        <v>1583626.875</v>
      </c>
      <c r="C3061">
        <v>632611.3125</v>
      </c>
      <c r="D3061">
        <v>1189054.7660000001</v>
      </c>
    </row>
    <row r="3062" spans="1:4" x14ac:dyDescent="0.25">
      <c r="A3062" s="3">
        <v>215.04455999999999</v>
      </c>
      <c r="B3062">
        <v>1583567.25</v>
      </c>
      <c r="C3062">
        <v>632614.75</v>
      </c>
      <c r="D3062">
        <v>1189049.453</v>
      </c>
    </row>
    <row r="3063" spans="1:4" x14ac:dyDescent="0.25">
      <c r="A3063" s="3">
        <v>215.11483999999999</v>
      </c>
      <c r="B3063">
        <v>1584065.375</v>
      </c>
      <c r="C3063">
        <v>632615.3125</v>
      </c>
      <c r="D3063">
        <v>1189054.297</v>
      </c>
    </row>
    <row r="3064" spans="1:4" x14ac:dyDescent="0.25">
      <c r="A3064" s="3">
        <v>215.18511000000001</v>
      </c>
      <c r="B3064">
        <v>1584003.625</v>
      </c>
      <c r="C3064">
        <v>632615.1875</v>
      </c>
      <c r="D3064">
        <v>1189044.0630000001</v>
      </c>
    </row>
    <row r="3065" spans="1:4" x14ac:dyDescent="0.25">
      <c r="A3065" s="3">
        <v>215.25539000000001</v>
      </c>
      <c r="B3065">
        <v>1583849</v>
      </c>
      <c r="C3065">
        <v>632615.4375</v>
      </c>
      <c r="D3065">
        <v>1189035.8589999999</v>
      </c>
    </row>
    <row r="3066" spans="1:4" x14ac:dyDescent="0.25">
      <c r="A3066" s="3">
        <v>215.32566</v>
      </c>
      <c r="B3066">
        <v>1583724.875</v>
      </c>
      <c r="C3066">
        <v>632619.1875</v>
      </c>
      <c r="D3066">
        <v>1189039.375</v>
      </c>
    </row>
    <row r="3067" spans="1:4" x14ac:dyDescent="0.25">
      <c r="A3067" s="3">
        <v>215.39594</v>
      </c>
      <c r="B3067">
        <v>1583881.75</v>
      </c>
      <c r="C3067">
        <v>632616.5</v>
      </c>
      <c r="D3067">
        <v>1189038.281</v>
      </c>
    </row>
    <row r="3068" spans="1:4" x14ac:dyDescent="0.25">
      <c r="A3068" s="3">
        <v>215.46621999999999</v>
      </c>
      <c r="B3068">
        <v>1583787.875</v>
      </c>
      <c r="C3068">
        <v>632616.1875</v>
      </c>
      <c r="D3068">
        <v>1189039.6089999999</v>
      </c>
    </row>
    <row r="3069" spans="1:4" x14ac:dyDescent="0.25">
      <c r="A3069" s="3">
        <v>215.53648999999999</v>
      </c>
      <c r="B3069">
        <v>1583860.75</v>
      </c>
      <c r="C3069">
        <v>632618.625</v>
      </c>
      <c r="D3069">
        <v>1189032.2660000001</v>
      </c>
    </row>
    <row r="3070" spans="1:4" x14ac:dyDescent="0.25">
      <c r="A3070" s="3">
        <v>215.60677000000001</v>
      </c>
      <c r="B3070">
        <v>1584000.75</v>
      </c>
      <c r="C3070">
        <v>632619.0625</v>
      </c>
      <c r="D3070">
        <v>1189034.1410000001</v>
      </c>
    </row>
    <row r="3071" spans="1:4" x14ac:dyDescent="0.25">
      <c r="A3071" s="3">
        <v>215.67704000000001</v>
      </c>
      <c r="B3071">
        <v>1584414.875</v>
      </c>
      <c r="C3071">
        <v>632619.25</v>
      </c>
      <c r="D3071">
        <v>1189030.078</v>
      </c>
    </row>
    <row r="3072" spans="1:4" x14ac:dyDescent="0.25">
      <c r="A3072" s="3">
        <v>215.74732</v>
      </c>
      <c r="B3072">
        <v>1584219.125</v>
      </c>
      <c r="C3072">
        <v>632624.25</v>
      </c>
      <c r="D3072">
        <v>1189028.047</v>
      </c>
    </row>
    <row r="3073" spans="1:4" x14ac:dyDescent="0.25">
      <c r="A3073" s="3">
        <v>215.8176</v>
      </c>
      <c r="B3073">
        <v>1584437</v>
      </c>
      <c r="C3073">
        <v>632630.6875</v>
      </c>
      <c r="D3073">
        <v>1189041.25</v>
      </c>
    </row>
    <row r="3074" spans="1:4" x14ac:dyDescent="0.25">
      <c r="A3074" s="3">
        <v>215.88786999999999</v>
      </c>
      <c r="B3074">
        <v>1584370.875</v>
      </c>
      <c r="C3074">
        <v>632637.75</v>
      </c>
      <c r="D3074">
        <v>1189038.75</v>
      </c>
    </row>
    <row r="3075" spans="1:4" x14ac:dyDescent="0.25">
      <c r="A3075" s="3">
        <v>215.95814999999999</v>
      </c>
      <c r="B3075">
        <v>1584470.625</v>
      </c>
      <c r="C3075">
        <v>632642.875</v>
      </c>
      <c r="D3075">
        <v>1189054.7660000001</v>
      </c>
    </row>
    <row r="3076" spans="1:4" x14ac:dyDescent="0.25">
      <c r="A3076" s="3">
        <v>216.02842000000001</v>
      </c>
      <c r="B3076">
        <v>1584519.5</v>
      </c>
      <c r="C3076">
        <v>632644.3125</v>
      </c>
      <c r="D3076">
        <v>1189051.719</v>
      </c>
    </row>
    <row r="3077" spans="1:4" x14ac:dyDescent="0.25">
      <c r="A3077" s="3">
        <v>216.09870000000001</v>
      </c>
      <c r="B3077">
        <v>1584678.875</v>
      </c>
      <c r="C3077">
        <v>632645.4375</v>
      </c>
      <c r="D3077">
        <v>1189049.844</v>
      </c>
    </row>
    <row r="3078" spans="1:4" x14ac:dyDescent="0.25">
      <c r="A3078" s="3">
        <v>216.16898</v>
      </c>
      <c r="B3078">
        <v>1584718.5</v>
      </c>
      <c r="C3078">
        <v>632644.875</v>
      </c>
      <c r="D3078">
        <v>1189064.844</v>
      </c>
    </row>
    <row r="3079" spans="1:4" x14ac:dyDescent="0.25">
      <c r="A3079" s="3">
        <v>216.23925</v>
      </c>
      <c r="B3079">
        <v>1584822.5</v>
      </c>
      <c r="C3079">
        <v>632647.25</v>
      </c>
      <c r="D3079">
        <v>1189062.344</v>
      </c>
    </row>
    <row r="3080" spans="1:4" x14ac:dyDescent="0.25">
      <c r="A3080" s="3">
        <v>216.30953</v>
      </c>
      <c r="B3080">
        <v>1584660.25</v>
      </c>
      <c r="C3080">
        <v>632648.625</v>
      </c>
      <c r="D3080">
        <v>1189075.703</v>
      </c>
    </row>
    <row r="3081" spans="1:4" x14ac:dyDescent="0.25">
      <c r="A3081" s="3">
        <v>216.37979999999999</v>
      </c>
      <c r="B3081">
        <v>1584444</v>
      </c>
      <c r="C3081">
        <v>632650.5625</v>
      </c>
      <c r="D3081">
        <v>1189080.625</v>
      </c>
    </row>
    <row r="3082" spans="1:4" x14ac:dyDescent="0.25">
      <c r="A3082" s="3">
        <v>216.45008000000001</v>
      </c>
      <c r="B3082">
        <v>1584836.375</v>
      </c>
      <c r="C3082">
        <v>632652.875</v>
      </c>
      <c r="D3082">
        <v>1189059.531</v>
      </c>
    </row>
    <row r="3083" spans="1:4" x14ac:dyDescent="0.25">
      <c r="A3083" s="3">
        <v>216.52036000000001</v>
      </c>
      <c r="B3083">
        <v>1584589.75</v>
      </c>
      <c r="C3083">
        <v>632652.25</v>
      </c>
      <c r="D3083">
        <v>1189065.2339999999</v>
      </c>
    </row>
    <row r="3084" spans="1:4" x14ac:dyDescent="0.25">
      <c r="A3084" s="3">
        <v>216.59063</v>
      </c>
      <c r="B3084">
        <v>1584375</v>
      </c>
      <c r="C3084">
        <v>632654.5625</v>
      </c>
      <c r="D3084">
        <v>1189071.5630000001</v>
      </c>
    </row>
    <row r="3085" spans="1:4" x14ac:dyDescent="0.25">
      <c r="A3085" s="3">
        <v>216.66091</v>
      </c>
      <c r="B3085">
        <v>1584212.25</v>
      </c>
      <c r="C3085">
        <v>632656.5625</v>
      </c>
      <c r="D3085">
        <v>1189080.547</v>
      </c>
    </row>
    <row r="3086" spans="1:4" x14ac:dyDescent="0.25">
      <c r="A3086" s="3">
        <v>216.73117999999999</v>
      </c>
      <c r="B3086">
        <v>1584679</v>
      </c>
      <c r="C3086">
        <v>632661.375</v>
      </c>
      <c r="D3086">
        <v>1189067.656</v>
      </c>
    </row>
    <row r="3087" spans="1:4" x14ac:dyDescent="0.25">
      <c r="A3087" s="3">
        <v>216.80145999999999</v>
      </c>
      <c r="B3087">
        <v>1584831.5</v>
      </c>
      <c r="C3087">
        <v>632666.25</v>
      </c>
      <c r="D3087">
        <v>1189071.953</v>
      </c>
    </row>
    <row r="3088" spans="1:4" x14ac:dyDescent="0.25">
      <c r="A3088" s="3">
        <v>216.87173999999999</v>
      </c>
      <c r="B3088">
        <v>1584880.125</v>
      </c>
      <c r="C3088">
        <v>632668</v>
      </c>
      <c r="D3088">
        <v>1189068.047</v>
      </c>
    </row>
    <row r="3089" spans="1:4" x14ac:dyDescent="0.25">
      <c r="A3089" s="3">
        <v>216.94201000000001</v>
      </c>
      <c r="B3089">
        <v>1584707.125</v>
      </c>
      <c r="C3089">
        <v>632669.6875</v>
      </c>
      <c r="D3089">
        <v>1189084.375</v>
      </c>
    </row>
    <row r="3090" spans="1:4" x14ac:dyDescent="0.25">
      <c r="A3090" s="3">
        <v>217.01229000000001</v>
      </c>
      <c r="B3090">
        <v>1584690.125</v>
      </c>
      <c r="C3090">
        <v>632674.4375</v>
      </c>
      <c r="D3090">
        <v>1189093.203</v>
      </c>
    </row>
    <row r="3091" spans="1:4" x14ac:dyDescent="0.25">
      <c r="A3091" s="3">
        <v>217.08256</v>
      </c>
      <c r="B3091">
        <v>1584732.5</v>
      </c>
      <c r="C3091">
        <v>632678.6875</v>
      </c>
      <c r="D3091">
        <v>1189091.0160000001</v>
      </c>
    </row>
    <row r="3092" spans="1:4" x14ac:dyDescent="0.25">
      <c r="A3092" s="3">
        <v>217.15284</v>
      </c>
      <c r="B3092">
        <v>1585317.125</v>
      </c>
      <c r="C3092">
        <v>632682.3125</v>
      </c>
      <c r="D3092">
        <v>1189088.3589999999</v>
      </c>
    </row>
    <row r="3093" spans="1:4" x14ac:dyDescent="0.25">
      <c r="A3093" s="3">
        <v>217.22311999999999</v>
      </c>
      <c r="B3093">
        <v>1585045.5</v>
      </c>
      <c r="C3093">
        <v>632689.875</v>
      </c>
      <c r="D3093">
        <v>1189098.9839999999</v>
      </c>
    </row>
    <row r="3094" spans="1:4" x14ac:dyDescent="0.25">
      <c r="A3094" s="3">
        <v>217.29338999999999</v>
      </c>
      <c r="B3094">
        <v>1585149.875</v>
      </c>
      <c r="C3094">
        <v>632694.3125</v>
      </c>
      <c r="D3094">
        <v>1189089.375</v>
      </c>
    </row>
    <row r="3095" spans="1:4" x14ac:dyDescent="0.25">
      <c r="A3095" s="3">
        <v>217.36367000000001</v>
      </c>
      <c r="B3095">
        <v>1584785.75</v>
      </c>
      <c r="C3095">
        <v>632699.875</v>
      </c>
      <c r="D3095">
        <v>1189095.078</v>
      </c>
    </row>
    <row r="3096" spans="1:4" x14ac:dyDescent="0.25">
      <c r="A3096" s="3">
        <v>217.43394000000001</v>
      </c>
      <c r="B3096">
        <v>1585326.5</v>
      </c>
      <c r="C3096">
        <v>632705.75</v>
      </c>
      <c r="D3096">
        <v>1189094.844</v>
      </c>
    </row>
    <row r="3097" spans="1:4" x14ac:dyDescent="0.25">
      <c r="A3097" s="3">
        <v>217.50422</v>
      </c>
      <c r="B3097">
        <v>1585416.125</v>
      </c>
      <c r="C3097">
        <v>632713.375</v>
      </c>
      <c r="D3097">
        <v>1189094.219</v>
      </c>
    </row>
    <row r="3098" spans="1:4" x14ac:dyDescent="0.25">
      <c r="A3098" s="3">
        <v>217.5745</v>
      </c>
      <c r="B3098">
        <v>1585260.125</v>
      </c>
      <c r="C3098">
        <v>632718.5</v>
      </c>
      <c r="D3098">
        <v>1189096.719</v>
      </c>
    </row>
    <row r="3099" spans="1:4" x14ac:dyDescent="0.25">
      <c r="A3099" s="3">
        <v>217.64476999999999</v>
      </c>
      <c r="B3099">
        <v>1585685.5</v>
      </c>
      <c r="C3099">
        <v>632721.5</v>
      </c>
      <c r="D3099">
        <v>1189090.156</v>
      </c>
    </row>
    <row r="3100" spans="1:4" x14ac:dyDescent="0.25">
      <c r="A3100" s="3">
        <v>217.71504999999999</v>
      </c>
      <c r="B3100">
        <v>1585751.875</v>
      </c>
      <c r="C3100">
        <v>632719.6875</v>
      </c>
      <c r="D3100">
        <v>1189092.578</v>
      </c>
    </row>
    <row r="3101" spans="1:4" x14ac:dyDescent="0.25">
      <c r="A3101" s="3">
        <v>217.78532000000001</v>
      </c>
      <c r="B3101">
        <v>1585324.25</v>
      </c>
      <c r="C3101">
        <v>632718.9375</v>
      </c>
      <c r="D3101">
        <v>1189090.625</v>
      </c>
    </row>
    <row r="3102" spans="1:4" x14ac:dyDescent="0.25">
      <c r="A3102" s="3">
        <v>217.85560000000001</v>
      </c>
      <c r="B3102">
        <v>1585088.875</v>
      </c>
      <c r="C3102">
        <v>632720.8125</v>
      </c>
      <c r="D3102">
        <v>1189097.344</v>
      </c>
    </row>
    <row r="3103" spans="1:4" x14ac:dyDescent="0.25">
      <c r="A3103" s="3">
        <v>217.92588000000001</v>
      </c>
      <c r="B3103">
        <v>1584963.625</v>
      </c>
      <c r="C3103">
        <v>632722.0625</v>
      </c>
      <c r="D3103">
        <v>1189104.922</v>
      </c>
    </row>
    <row r="3104" spans="1:4" x14ac:dyDescent="0.25">
      <c r="A3104" s="3">
        <v>217.99615</v>
      </c>
      <c r="B3104">
        <v>1585462.125</v>
      </c>
      <c r="C3104">
        <v>632723.9375</v>
      </c>
      <c r="D3104">
        <v>1189092.1089999999</v>
      </c>
    </row>
    <row r="3105" spans="1:4" x14ac:dyDescent="0.25">
      <c r="A3105" s="3">
        <v>218.06643</v>
      </c>
      <c r="B3105">
        <v>1585362.875</v>
      </c>
      <c r="C3105">
        <v>632726.0625</v>
      </c>
      <c r="D3105">
        <v>1189102.7339999999</v>
      </c>
    </row>
    <row r="3106" spans="1:4" x14ac:dyDescent="0.25">
      <c r="A3106" s="3">
        <v>218.13669999999999</v>
      </c>
      <c r="B3106">
        <v>1585028.75</v>
      </c>
      <c r="C3106">
        <v>632729.0625</v>
      </c>
      <c r="D3106">
        <v>1189091.4839999999</v>
      </c>
    </row>
    <row r="3107" spans="1:4" x14ac:dyDescent="0.25">
      <c r="A3107" s="3">
        <v>218.20697999999999</v>
      </c>
      <c r="B3107">
        <v>1585283.875</v>
      </c>
      <c r="C3107">
        <v>632728.875</v>
      </c>
      <c r="D3107">
        <v>1189093.5160000001</v>
      </c>
    </row>
    <row r="3108" spans="1:4" x14ac:dyDescent="0.25">
      <c r="A3108" s="3">
        <v>218.27726000000001</v>
      </c>
      <c r="B3108">
        <v>1584894.5</v>
      </c>
      <c r="C3108">
        <v>632732.0625</v>
      </c>
      <c r="D3108">
        <v>1189094.0630000001</v>
      </c>
    </row>
    <row r="3109" spans="1:4" x14ac:dyDescent="0.25">
      <c r="A3109" s="3">
        <v>218.34753000000001</v>
      </c>
      <c r="B3109">
        <v>1585008.5</v>
      </c>
      <c r="C3109">
        <v>632731.375</v>
      </c>
      <c r="D3109">
        <v>1189100.8589999999</v>
      </c>
    </row>
    <row r="3110" spans="1:4" x14ac:dyDescent="0.25">
      <c r="A3110" s="3">
        <v>218.41781</v>
      </c>
      <c r="B3110">
        <v>1585219.25</v>
      </c>
      <c r="C3110">
        <v>632735</v>
      </c>
      <c r="D3110">
        <v>1189079.453</v>
      </c>
    </row>
    <row r="3111" spans="1:4" x14ac:dyDescent="0.25">
      <c r="A3111" s="3">
        <v>218.48808</v>
      </c>
      <c r="B3111">
        <v>1585507.625</v>
      </c>
      <c r="C3111">
        <v>632738.6875</v>
      </c>
      <c r="D3111">
        <v>1189087.969</v>
      </c>
    </row>
    <row r="3112" spans="1:4" x14ac:dyDescent="0.25">
      <c r="A3112" s="3">
        <v>218.55835999999999</v>
      </c>
      <c r="B3112">
        <v>1585201.25</v>
      </c>
      <c r="C3112">
        <v>632741.125</v>
      </c>
      <c r="D3112">
        <v>1189090.8589999999</v>
      </c>
    </row>
    <row r="3113" spans="1:4" x14ac:dyDescent="0.25">
      <c r="A3113" s="3">
        <v>218.62863999999999</v>
      </c>
      <c r="B3113">
        <v>1585521.375</v>
      </c>
      <c r="C3113">
        <v>632746.6875</v>
      </c>
      <c r="D3113">
        <v>1189090.3130000001</v>
      </c>
    </row>
    <row r="3114" spans="1:4" x14ac:dyDescent="0.25">
      <c r="A3114" s="3">
        <v>218.69891000000001</v>
      </c>
      <c r="B3114">
        <v>1585680.125</v>
      </c>
      <c r="C3114">
        <v>632751.25</v>
      </c>
      <c r="D3114">
        <v>1189096.172</v>
      </c>
    </row>
    <row r="3115" spans="1:4" x14ac:dyDescent="0.25">
      <c r="A3115" s="3">
        <v>218.76919000000001</v>
      </c>
      <c r="B3115">
        <v>1585541.25</v>
      </c>
      <c r="C3115">
        <v>632751</v>
      </c>
      <c r="D3115">
        <v>1189110.3130000001</v>
      </c>
    </row>
    <row r="3116" spans="1:4" x14ac:dyDescent="0.25">
      <c r="A3116" s="3">
        <v>218.83946</v>
      </c>
      <c r="B3116">
        <v>1585566</v>
      </c>
      <c r="C3116">
        <v>632753.75</v>
      </c>
      <c r="D3116">
        <v>1189092.5</v>
      </c>
    </row>
    <row r="3117" spans="1:4" x14ac:dyDescent="0.25">
      <c r="A3117" s="3">
        <v>218.90974</v>
      </c>
      <c r="B3117">
        <v>1585594.25</v>
      </c>
      <c r="C3117">
        <v>632752.875</v>
      </c>
      <c r="D3117">
        <v>1189104.297</v>
      </c>
    </row>
    <row r="3118" spans="1:4" x14ac:dyDescent="0.25">
      <c r="A3118" s="3">
        <v>218.98002</v>
      </c>
      <c r="B3118">
        <v>1585680.5</v>
      </c>
      <c r="C3118">
        <v>632751.625</v>
      </c>
      <c r="D3118">
        <v>1189099.6089999999</v>
      </c>
    </row>
    <row r="3119" spans="1:4" x14ac:dyDescent="0.25">
      <c r="A3119" s="3">
        <v>219.05028999999999</v>
      </c>
      <c r="B3119">
        <v>1585361.875</v>
      </c>
      <c r="C3119">
        <v>632753.25</v>
      </c>
      <c r="D3119">
        <v>1189096.797</v>
      </c>
    </row>
    <row r="3120" spans="1:4" x14ac:dyDescent="0.25">
      <c r="A3120" s="3">
        <v>219.12056999999999</v>
      </c>
      <c r="B3120">
        <v>1585592.125</v>
      </c>
      <c r="C3120">
        <v>632750.8125</v>
      </c>
      <c r="D3120">
        <v>1189097.8910000001</v>
      </c>
    </row>
    <row r="3121" spans="1:4" x14ac:dyDescent="0.25">
      <c r="A3121" s="3">
        <v>219.19084000000001</v>
      </c>
      <c r="B3121">
        <v>1585594.375</v>
      </c>
      <c r="C3121">
        <v>632751.375</v>
      </c>
      <c r="D3121">
        <v>1189113.75</v>
      </c>
    </row>
    <row r="3122" spans="1:4" x14ac:dyDescent="0.25">
      <c r="A3122" s="3">
        <v>219.26112000000001</v>
      </c>
      <c r="B3122">
        <v>1585878.625</v>
      </c>
      <c r="C3122">
        <v>632754.875</v>
      </c>
      <c r="D3122">
        <v>1189104.453</v>
      </c>
    </row>
    <row r="3123" spans="1:4" x14ac:dyDescent="0.25">
      <c r="A3123" s="3">
        <v>219.3314</v>
      </c>
      <c r="B3123">
        <v>1585907.5</v>
      </c>
      <c r="C3123">
        <v>632757.6875</v>
      </c>
      <c r="D3123">
        <v>1189103.203</v>
      </c>
    </row>
    <row r="3124" spans="1:4" x14ac:dyDescent="0.25">
      <c r="A3124" s="3">
        <v>219.40167</v>
      </c>
      <c r="B3124">
        <v>1585319.875</v>
      </c>
      <c r="C3124">
        <v>632756.375</v>
      </c>
      <c r="D3124">
        <v>1189100.547</v>
      </c>
    </row>
    <row r="3125" spans="1:4" x14ac:dyDescent="0.25">
      <c r="A3125" s="3">
        <v>219.47194999999999</v>
      </c>
      <c r="B3125">
        <v>1585438.875</v>
      </c>
      <c r="C3125">
        <v>632756.125</v>
      </c>
      <c r="D3125">
        <v>1189086.719</v>
      </c>
    </row>
    <row r="3126" spans="1:4" x14ac:dyDescent="0.25">
      <c r="A3126" s="3">
        <v>219.54221999999999</v>
      </c>
      <c r="B3126">
        <v>1585604.5</v>
      </c>
      <c r="C3126">
        <v>632756.5625</v>
      </c>
      <c r="D3126">
        <v>1189082.344</v>
      </c>
    </row>
    <row r="3127" spans="1:4" x14ac:dyDescent="0.25">
      <c r="A3127" s="3">
        <v>219.61250000000001</v>
      </c>
      <c r="B3127">
        <v>1585630</v>
      </c>
      <c r="C3127">
        <v>632754.625</v>
      </c>
      <c r="D3127">
        <v>1189080.625</v>
      </c>
    </row>
    <row r="3128" spans="1:4" x14ac:dyDescent="0.25">
      <c r="A3128" s="3">
        <v>219.68278000000001</v>
      </c>
      <c r="B3128">
        <v>1585570.125</v>
      </c>
      <c r="C3128">
        <v>632757.375</v>
      </c>
      <c r="D3128">
        <v>1189083.672</v>
      </c>
    </row>
    <row r="3129" spans="1:4" x14ac:dyDescent="0.25">
      <c r="A3129" s="3">
        <v>219.75305</v>
      </c>
      <c r="B3129">
        <v>1585654.5</v>
      </c>
      <c r="C3129">
        <v>632762.9375</v>
      </c>
      <c r="D3129">
        <v>1189084.219</v>
      </c>
    </row>
    <row r="3130" spans="1:4" x14ac:dyDescent="0.25">
      <c r="A3130" s="3">
        <v>219.82333</v>
      </c>
      <c r="B3130">
        <v>1585571.875</v>
      </c>
      <c r="C3130">
        <v>632765.3125</v>
      </c>
      <c r="D3130">
        <v>1189091.5630000001</v>
      </c>
    </row>
    <row r="3131" spans="1:4" x14ac:dyDescent="0.25">
      <c r="A3131" s="3">
        <v>219.89359999999999</v>
      </c>
      <c r="B3131">
        <v>1585849.25</v>
      </c>
      <c r="C3131">
        <v>632764.75</v>
      </c>
      <c r="D3131">
        <v>1189086.953</v>
      </c>
    </row>
    <row r="3132" spans="1:4" x14ac:dyDescent="0.25">
      <c r="A3132" s="3">
        <v>219.96387999999999</v>
      </c>
      <c r="B3132">
        <v>1585912.125</v>
      </c>
      <c r="C3132">
        <v>632767.75</v>
      </c>
      <c r="D3132">
        <v>1189079.922</v>
      </c>
    </row>
    <row r="3133" spans="1:4" x14ac:dyDescent="0.25">
      <c r="A3133" s="3">
        <v>220.03416000000001</v>
      </c>
      <c r="B3133">
        <v>1586063.125</v>
      </c>
      <c r="C3133">
        <v>632767.3125</v>
      </c>
      <c r="D3133">
        <v>1189080.3130000001</v>
      </c>
    </row>
    <row r="3134" spans="1:4" x14ac:dyDescent="0.25">
      <c r="A3134" s="3">
        <v>220.10443000000001</v>
      </c>
      <c r="B3134">
        <v>1585766.75</v>
      </c>
      <c r="C3134">
        <v>632770.1875</v>
      </c>
      <c r="D3134">
        <v>1189072.5</v>
      </c>
    </row>
    <row r="3135" spans="1:4" x14ac:dyDescent="0.25">
      <c r="A3135" s="3">
        <v>220.17471</v>
      </c>
      <c r="B3135">
        <v>1585894.125</v>
      </c>
      <c r="C3135">
        <v>632772.1875</v>
      </c>
      <c r="D3135">
        <v>1189072.1089999999</v>
      </c>
    </row>
    <row r="3136" spans="1:4" x14ac:dyDescent="0.25">
      <c r="A3136" s="3">
        <v>220.24498</v>
      </c>
      <c r="B3136">
        <v>1586050.625</v>
      </c>
      <c r="C3136">
        <v>632775.3125</v>
      </c>
      <c r="D3136">
        <v>1189076.094</v>
      </c>
    </row>
    <row r="3137" spans="1:4" x14ac:dyDescent="0.25">
      <c r="A3137" s="3">
        <v>220.31525999999999</v>
      </c>
      <c r="B3137">
        <v>1585948.5</v>
      </c>
      <c r="C3137">
        <v>632779.375</v>
      </c>
      <c r="D3137">
        <v>1189068.125</v>
      </c>
    </row>
    <row r="3138" spans="1:4" x14ac:dyDescent="0.25">
      <c r="A3138" s="3">
        <v>220.38553999999999</v>
      </c>
      <c r="B3138">
        <v>1586284.75</v>
      </c>
      <c r="C3138">
        <v>632781.875</v>
      </c>
      <c r="D3138">
        <v>1189066.172</v>
      </c>
    </row>
    <row r="3139" spans="1:4" x14ac:dyDescent="0.25">
      <c r="A3139" s="3">
        <v>220.45581000000001</v>
      </c>
      <c r="B3139">
        <v>1586218.875</v>
      </c>
      <c r="C3139">
        <v>632785</v>
      </c>
      <c r="D3139">
        <v>1189062.656</v>
      </c>
    </row>
    <row r="3140" spans="1:4" x14ac:dyDescent="0.25">
      <c r="A3140" s="3">
        <v>220.52609000000001</v>
      </c>
      <c r="B3140">
        <v>1586192.125</v>
      </c>
      <c r="C3140">
        <v>632790.5</v>
      </c>
      <c r="D3140">
        <v>1189079.922</v>
      </c>
    </row>
    <row r="3141" spans="1:4" x14ac:dyDescent="0.25">
      <c r="A3141" s="3">
        <v>220.59636</v>
      </c>
      <c r="B3141">
        <v>1586520.75</v>
      </c>
      <c r="C3141">
        <v>632794.75</v>
      </c>
      <c r="D3141">
        <v>1189076.094</v>
      </c>
    </row>
    <row r="3142" spans="1:4" x14ac:dyDescent="0.25">
      <c r="A3142" s="3">
        <v>220.66664</v>
      </c>
      <c r="B3142">
        <v>1586132.75</v>
      </c>
      <c r="C3142">
        <v>632798.0625</v>
      </c>
      <c r="D3142">
        <v>1189082.422</v>
      </c>
    </row>
    <row r="3143" spans="1:4" x14ac:dyDescent="0.25">
      <c r="A3143" s="3">
        <v>220.73692</v>
      </c>
      <c r="B3143">
        <v>1586171.375</v>
      </c>
      <c r="C3143">
        <v>632802.5</v>
      </c>
      <c r="D3143">
        <v>1189093.047</v>
      </c>
    </row>
    <row r="3144" spans="1:4" x14ac:dyDescent="0.25">
      <c r="A3144" s="3">
        <v>220.80718999999999</v>
      </c>
      <c r="B3144">
        <v>1586068</v>
      </c>
      <c r="C3144">
        <v>632804.5</v>
      </c>
      <c r="D3144">
        <v>1189081.172</v>
      </c>
    </row>
    <row r="3145" spans="1:4" x14ac:dyDescent="0.25">
      <c r="A3145" s="3">
        <v>220.87746999999999</v>
      </c>
      <c r="B3145">
        <v>1586426.875</v>
      </c>
      <c r="C3145">
        <v>632809.75</v>
      </c>
      <c r="D3145">
        <v>1189068.047</v>
      </c>
    </row>
    <row r="3146" spans="1:4" x14ac:dyDescent="0.25">
      <c r="A3146" s="3">
        <v>220.94774000000001</v>
      </c>
      <c r="B3146">
        <v>1586510.125</v>
      </c>
      <c r="C3146">
        <v>632815.875</v>
      </c>
      <c r="D3146">
        <v>1189071.406</v>
      </c>
    </row>
    <row r="3147" spans="1:4" x14ac:dyDescent="0.25">
      <c r="A3147" s="3">
        <v>221.01802000000001</v>
      </c>
      <c r="B3147">
        <v>1586448.25</v>
      </c>
      <c r="C3147">
        <v>632820.125</v>
      </c>
      <c r="D3147">
        <v>1189064.6089999999</v>
      </c>
    </row>
    <row r="3148" spans="1:4" x14ac:dyDescent="0.25">
      <c r="A3148" s="3">
        <v>221.0883</v>
      </c>
      <c r="B3148">
        <v>1586453.625</v>
      </c>
      <c r="C3148">
        <v>632824.5</v>
      </c>
      <c r="D3148">
        <v>1189065.078</v>
      </c>
    </row>
    <row r="3149" spans="1:4" x14ac:dyDescent="0.25">
      <c r="A3149" s="3">
        <v>221.15857</v>
      </c>
      <c r="B3149">
        <v>1586490.625</v>
      </c>
      <c r="C3149">
        <v>632828.9375</v>
      </c>
      <c r="D3149">
        <v>1189048.594</v>
      </c>
    </row>
    <row r="3150" spans="1:4" x14ac:dyDescent="0.25">
      <c r="A3150" s="3">
        <v>221.22884999999999</v>
      </c>
      <c r="B3150">
        <v>1586558.5</v>
      </c>
      <c r="C3150">
        <v>632830.75</v>
      </c>
      <c r="D3150">
        <v>1189037.1089999999</v>
      </c>
    </row>
    <row r="3151" spans="1:4" x14ac:dyDescent="0.25">
      <c r="A3151" s="3">
        <v>221.29911999999999</v>
      </c>
      <c r="B3151">
        <v>1586150.375</v>
      </c>
      <c r="C3151">
        <v>632830.875</v>
      </c>
      <c r="D3151">
        <v>1189032.656</v>
      </c>
    </row>
    <row r="3152" spans="1:4" x14ac:dyDescent="0.25">
      <c r="A3152" s="3">
        <v>221.36940000000001</v>
      </c>
      <c r="B3152">
        <v>1586147.75</v>
      </c>
      <c r="C3152">
        <v>632832.25</v>
      </c>
      <c r="D3152">
        <v>1189024.453</v>
      </c>
    </row>
    <row r="3153" spans="1:4" x14ac:dyDescent="0.25">
      <c r="A3153" s="3">
        <v>221.43968000000001</v>
      </c>
      <c r="B3153">
        <v>1586399</v>
      </c>
      <c r="C3153">
        <v>632834</v>
      </c>
      <c r="D3153">
        <v>1189016.953</v>
      </c>
    </row>
    <row r="3154" spans="1:4" x14ac:dyDescent="0.25">
      <c r="A3154" s="3">
        <v>221.50995</v>
      </c>
      <c r="B3154">
        <v>1586409.875</v>
      </c>
      <c r="C3154">
        <v>632834.75</v>
      </c>
      <c r="D3154">
        <v>1189009.922</v>
      </c>
    </row>
    <row r="3155" spans="1:4" x14ac:dyDescent="0.25">
      <c r="A3155" s="3">
        <v>221.58023</v>
      </c>
      <c r="B3155">
        <v>1586389.375</v>
      </c>
      <c r="C3155">
        <v>632836.9375</v>
      </c>
      <c r="D3155">
        <v>1189009.6089999999</v>
      </c>
    </row>
    <row r="3156" spans="1:4" x14ac:dyDescent="0.25">
      <c r="A3156" s="3">
        <v>221.65049999999999</v>
      </c>
      <c r="B3156">
        <v>1586561.875</v>
      </c>
      <c r="C3156">
        <v>632839.25</v>
      </c>
      <c r="D3156">
        <v>1189001.4839999999</v>
      </c>
    </row>
    <row r="3157" spans="1:4" x14ac:dyDescent="0.25">
      <c r="A3157" s="3">
        <v>221.72077999999999</v>
      </c>
      <c r="B3157">
        <v>1586235.5</v>
      </c>
      <c r="C3157">
        <v>632839.125</v>
      </c>
      <c r="D3157">
        <v>1188988.203</v>
      </c>
    </row>
    <row r="3158" spans="1:4" x14ac:dyDescent="0.25">
      <c r="A3158" s="3">
        <v>221.79105999999999</v>
      </c>
      <c r="B3158">
        <v>1585933.625</v>
      </c>
      <c r="C3158">
        <v>632839.4375</v>
      </c>
      <c r="D3158">
        <v>1188976.172</v>
      </c>
    </row>
    <row r="3159" spans="1:4" x14ac:dyDescent="0.25">
      <c r="A3159" s="3">
        <v>221.86133000000001</v>
      </c>
      <c r="B3159">
        <v>1586208.125</v>
      </c>
      <c r="C3159">
        <v>632837.8125</v>
      </c>
      <c r="D3159">
        <v>1188978.125</v>
      </c>
    </row>
    <row r="3160" spans="1:4" x14ac:dyDescent="0.25">
      <c r="A3160" s="3">
        <v>221.93161000000001</v>
      </c>
      <c r="B3160">
        <v>1586667.875</v>
      </c>
      <c r="C3160">
        <v>632835.5625</v>
      </c>
      <c r="D3160">
        <v>1188971.25</v>
      </c>
    </row>
    <row r="3161" spans="1:4" x14ac:dyDescent="0.25">
      <c r="A3161" s="3">
        <v>222.00188</v>
      </c>
      <c r="B3161">
        <v>1586488.5</v>
      </c>
      <c r="C3161">
        <v>632834.875</v>
      </c>
      <c r="D3161">
        <v>1188961.172</v>
      </c>
    </row>
    <row r="3162" spans="1:4" x14ac:dyDescent="0.25">
      <c r="A3162" s="3">
        <v>222.07216</v>
      </c>
      <c r="B3162">
        <v>1586956.375</v>
      </c>
      <c r="C3162">
        <v>632834.375</v>
      </c>
      <c r="D3162">
        <v>1188951.25</v>
      </c>
    </row>
    <row r="3163" spans="1:4" x14ac:dyDescent="0.25">
      <c r="A3163" s="3">
        <v>222.14243999999999</v>
      </c>
      <c r="B3163">
        <v>1586914.875</v>
      </c>
      <c r="C3163">
        <v>632832.625</v>
      </c>
      <c r="D3163">
        <v>1188926.328</v>
      </c>
    </row>
    <row r="3164" spans="1:4" x14ac:dyDescent="0.25">
      <c r="A3164" s="3">
        <v>222.21270999999999</v>
      </c>
      <c r="B3164">
        <v>1586732.875</v>
      </c>
      <c r="C3164">
        <v>632829.6875</v>
      </c>
      <c r="D3164">
        <v>1188916.328</v>
      </c>
    </row>
    <row r="3165" spans="1:4" x14ac:dyDescent="0.25">
      <c r="A3165" s="3">
        <v>222.28299000000001</v>
      </c>
      <c r="B3165">
        <v>1586822.75</v>
      </c>
      <c r="C3165">
        <v>632828.4375</v>
      </c>
      <c r="D3165">
        <v>1188891.719</v>
      </c>
    </row>
    <row r="3166" spans="1:4" x14ac:dyDescent="0.25">
      <c r="A3166" s="3">
        <v>222.35326000000001</v>
      </c>
      <c r="B3166">
        <v>1586869.875</v>
      </c>
      <c r="C3166">
        <v>632831.9375</v>
      </c>
      <c r="D3166">
        <v>1188893.203</v>
      </c>
    </row>
    <row r="3167" spans="1:4" x14ac:dyDescent="0.25">
      <c r="A3167" s="3">
        <v>222.42354</v>
      </c>
      <c r="B3167">
        <v>1586600</v>
      </c>
      <c r="C3167">
        <v>632831.25</v>
      </c>
      <c r="D3167">
        <v>1188879.453</v>
      </c>
    </row>
    <row r="3168" spans="1:4" x14ac:dyDescent="0.25">
      <c r="A3168" s="3">
        <v>222.49382</v>
      </c>
      <c r="B3168">
        <v>1586539.25</v>
      </c>
      <c r="C3168">
        <v>632830.9375</v>
      </c>
      <c r="D3168">
        <v>1188883.047</v>
      </c>
    </row>
    <row r="3169" spans="1:4" x14ac:dyDescent="0.25">
      <c r="A3169" s="3">
        <v>222.56408999999999</v>
      </c>
      <c r="B3169">
        <v>1586276.875</v>
      </c>
      <c r="C3169">
        <v>632832.8125</v>
      </c>
      <c r="D3169">
        <v>1188875.156</v>
      </c>
    </row>
    <row r="3170" spans="1:4" x14ac:dyDescent="0.25">
      <c r="A3170" s="3">
        <v>222.63436999999999</v>
      </c>
      <c r="B3170">
        <v>1586401.375</v>
      </c>
      <c r="C3170">
        <v>632832.875</v>
      </c>
      <c r="D3170">
        <v>1188859.922</v>
      </c>
    </row>
    <row r="3171" spans="1:4" x14ac:dyDescent="0.25">
      <c r="A3171" s="3">
        <v>222.70464000000001</v>
      </c>
      <c r="B3171">
        <v>1586502</v>
      </c>
      <c r="C3171">
        <v>632833.375</v>
      </c>
      <c r="D3171">
        <v>1188843.594</v>
      </c>
    </row>
    <row r="3172" spans="1:4" x14ac:dyDescent="0.25">
      <c r="A3172" s="3">
        <v>222.77492000000001</v>
      </c>
      <c r="B3172">
        <v>1586383</v>
      </c>
      <c r="C3172">
        <v>632834.125</v>
      </c>
      <c r="D3172">
        <v>1188825.469</v>
      </c>
    </row>
    <row r="3173" spans="1:4" x14ac:dyDescent="0.25">
      <c r="A3173" s="3">
        <v>222.84520000000001</v>
      </c>
      <c r="B3173">
        <v>1586834.5</v>
      </c>
      <c r="C3173">
        <v>632837.5</v>
      </c>
      <c r="D3173">
        <v>1188809.531</v>
      </c>
    </row>
    <row r="3174" spans="1:4" x14ac:dyDescent="0.25">
      <c r="A3174" s="3">
        <v>222.91547</v>
      </c>
      <c r="B3174">
        <v>1586633.5</v>
      </c>
      <c r="C3174">
        <v>632840</v>
      </c>
      <c r="D3174">
        <v>1188789.375</v>
      </c>
    </row>
    <row r="3175" spans="1:4" x14ac:dyDescent="0.25">
      <c r="A3175" s="3">
        <v>222.98575</v>
      </c>
      <c r="B3175">
        <v>1586723.625</v>
      </c>
      <c r="C3175">
        <v>632839.875</v>
      </c>
      <c r="D3175">
        <v>1188782.2660000001</v>
      </c>
    </row>
    <row r="3176" spans="1:4" x14ac:dyDescent="0.25">
      <c r="A3176" s="3">
        <v>223.05601999999999</v>
      </c>
      <c r="B3176">
        <v>1586713.375</v>
      </c>
      <c r="C3176">
        <v>632841.75</v>
      </c>
      <c r="D3176">
        <v>1188773.906</v>
      </c>
    </row>
    <row r="3177" spans="1:4" x14ac:dyDescent="0.25">
      <c r="A3177" s="3">
        <v>223.12629999999999</v>
      </c>
      <c r="B3177">
        <v>1587567.75</v>
      </c>
      <c r="C3177">
        <v>632841.875</v>
      </c>
      <c r="D3177">
        <v>1188765.3130000001</v>
      </c>
    </row>
    <row r="3178" spans="1:4" x14ac:dyDescent="0.25">
      <c r="A3178" s="3">
        <v>223.19658000000001</v>
      </c>
      <c r="B3178">
        <v>1587460.875</v>
      </c>
      <c r="C3178">
        <v>632841.25</v>
      </c>
      <c r="D3178">
        <v>1188760.3130000001</v>
      </c>
    </row>
    <row r="3179" spans="1:4" x14ac:dyDescent="0.25">
      <c r="A3179" s="3">
        <v>223.26685000000001</v>
      </c>
      <c r="B3179">
        <v>1587744.5</v>
      </c>
      <c r="C3179">
        <v>632841.25</v>
      </c>
      <c r="D3179">
        <v>1188751.328</v>
      </c>
    </row>
    <row r="3180" spans="1:4" x14ac:dyDescent="0.25">
      <c r="A3180" s="3">
        <v>223.33713</v>
      </c>
      <c r="B3180">
        <v>1587745.125</v>
      </c>
      <c r="C3180">
        <v>632839.8125</v>
      </c>
      <c r="D3180">
        <v>1188740.078</v>
      </c>
    </row>
    <row r="3181" spans="1:4" x14ac:dyDescent="0.25">
      <c r="A3181" s="3">
        <v>223.4074</v>
      </c>
      <c r="B3181">
        <v>1587728.5</v>
      </c>
      <c r="C3181">
        <v>632826.1875</v>
      </c>
      <c r="D3181">
        <v>1188742.5</v>
      </c>
    </row>
    <row r="3182" spans="1:4" x14ac:dyDescent="0.25">
      <c r="A3182" s="3">
        <v>223.47767999999999</v>
      </c>
      <c r="B3182">
        <v>1587245</v>
      </c>
      <c r="C3182">
        <v>632809.4375</v>
      </c>
      <c r="D3182">
        <v>1188738.906</v>
      </c>
    </row>
    <row r="3183" spans="1:4" x14ac:dyDescent="0.25">
      <c r="A3183" s="3">
        <v>223.54795999999999</v>
      </c>
      <c r="B3183">
        <v>1587223</v>
      </c>
      <c r="C3183">
        <v>632818.8125</v>
      </c>
      <c r="D3183">
        <v>1188727.578</v>
      </c>
    </row>
    <row r="3184" spans="1:4" x14ac:dyDescent="0.25">
      <c r="A3184" s="3">
        <v>223.61823000000001</v>
      </c>
      <c r="B3184">
        <v>1587619.5</v>
      </c>
      <c r="C3184">
        <v>632825.625</v>
      </c>
      <c r="D3184">
        <v>1188724.1410000001</v>
      </c>
    </row>
    <row r="3185" spans="1:4" x14ac:dyDescent="0.25">
      <c r="A3185" s="3">
        <v>223.68851000000001</v>
      </c>
      <c r="B3185">
        <v>1587664.125</v>
      </c>
      <c r="C3185">
        <v>632829.9375</v>
      </c>
      <c r="D3185">
        <v>1188729.0630000001</v>
      </c>
    </row>
    <row r="3186" spans="1:4" x14ac:dyDescent="0.25">
      <c r="A3186" s="3">
        <v>223.75878</v>
      </c>
      <c r="B3186">
        <v>1587660.25</v>
      </c>
      <c r="C3186">
        <v>632828.5</v>
      </c>
      <c r="D3186">
        <v>1188733.4380000001</v>
      </c>
    </row>
    <row r="3187" spans="1:4" x14ac:dyDescent="0.25">
      <c r="A3187" s="3">
        <v>223.82906</v>
      </c>
      <c r="B3187">
        <v>1587619.875</v>
      </c>
      <c r="C3187">
        <v>632827.5</v>
      </c>
      <c r="D3187">
        <v>1188731.797</v>
      </c>
    </row>
    <row r="3188" spans="1:4" x14ac:dyDescent="0.25">
      <c r="A3188" s="3">
        <v>223.89934</v>
      </c>
      <c r="B3188">
        <v>1587475.75</v>
      </c>
      <c r="C3188">
        <v>632825.375</v>
      </c>
      <c r="D3188">
        <v>1188726.328</v>
      </c>
    </row>
    <row r="3189" spans="1:4" x14ac:dyDescent="0.25">
      <c r="A3189" s="3">
        <v>223.96960999999999</v>
      </c>
      <c r="B3189">
        <v>1587987</v>
      </c>
      <c r="C3189">
        <v>632825.8125</v>
      </c>
      <c r="D3189">
        <v>1188715.625</v>
      </c>
    </row>
    <row r="3190" spans="1:4" x14ac:dyDescent="0.25">
      <c r="A3190" s="3">
        <v>224.03989000000001</v>
      </c>
      <c r="B3190">
        <v>1587699.25</v>
      </c>
      <c r="C3190">
        <v>632823.4375</v>
      </c>
      <c r="D3190">
        <v>1188710.8589999999</v>
      </c>
    </row>
    <row r="3191" spans="1:4" x14ac:dyDescent="0.25">
      <c r="A3191" s="3">
        <v>224.11016000000001</v>
      </c>
      <c r="B3191">
        <v>1587573.5</v>
      </c>
      <c r="C3191">
        <v>632820.625</v>
      </c>
      <c r="D3191">
        <v>1188704.844</v>
      </c>
    </row>
    <row r="3192" spans="1:4" x14ac:dyDescent="0.25">
      <c r="A3192" s="3">
        <v>224.18044</v>
      </c>
      <c r="B3192">
        <v>1587453.375</v>
      </c>
      <c r="C3192">
        <v>632813.9375</v>
      </c>
      <c r="D3192">
        <v>1188710.9380000001</v>
      </c>
    </row>
    <row r="3193" spans="1:4" x14ac:dyDescent="0.25">
      <c r="A3193" s="3">
        <v>224.25072</v>
      </c>
      <c r="B3193">
        <v>1587264.625</v>
      </c>
      <c r="C3193">
        <v>632808.5625</v>
      </c>
      <c r="D3193">
        <v>1188708.125</v>
      </c>
    </row>
    <row r="3194" spans="1:4" x14ac:dyDescent="0.25">
      <c r="A3194" s="3">
        <v>224.32098999999999</v>
      </c>
      <c r="B3194">
        <v>1587613</v>
      </c>
      <c r="C3194">
        <v>632804.4375</v>
      </c>
      <c r="D3194">
        <v>1188712.656</v>
      </c>
    </row>
    <row r="3195" spans="1:4" x14ac:dyDescent="0.25">
      <c r="A3195" s="3">
        <v>224.39126999999999</v>
      </c>
      <c r="B3195">
        <v>1588170.5</v>
      </c>
      <c r="C3195">
        <v>632800.0625</v>
      </c>
      <c r="D3195">
        <v>1188714.922</v>
      </c>
    </row>
    <row r="3196" spans="1:4" x14ac:dyDescent="0.25">
      <c r="A3196" s="3">
        <v>224.46154000000001</v>
      </c>
      <c r="B3196">
        <v>1588279.875</v>
      </c>
      <c r="C3196">
        <v>632795.3125</v>
      </c>
      <c r="D3196">
        <v>1188718.203</v>
      </c>
    </row>
    <row r="3197" spans="1:4" x14ac:dyDescent="0.25">
      <c r="A3197" s="3">
        <v>224.53182000000001</v>
      </c>
      <c r="B3197">
        <v>1587870.75</v>
      </c>
      <c r="C3197">
        <v>632790.25</v>
      </c>
      <c r="D3197">
        <v>1188724.922</v>
      </c>
    </row>
    <row r="3198" spans="1:4" x14ac:dyDescent="0.25">
      <c r="A3198" s="3">
        <v>224.60210000000001</v>
      </c>
      <c r="B3198">
        <v>1588202.75</v>
      </c>
      <c r="C3198">
        <v>632784.875</v>
      </c>
      <c r="D3198">
        <v>1188720.3130000001</v>
      </c>
    </row>
    <row r="3199" spans="1:4" x14ac:dyDescent="0.25">
      <c r="A3199" s="3">
        <v>224.67237</v>
      </c>
      <c r="B3199">
        <v>1587933</v>
      </c>
      <c r="C3199">
        <v>632782.0625</v>
      </c>
      <c r="D3199">
        <v>1188680.9380000001</v>
      </c>
    </row>
    <row r="3200" spans="1:4" x14ac:dyDescent="0.25">
      <c r="A3200" s="3">
        <v>224.74265</v>
      </c>
      <c r="B3200">
        <v>1587941.375</v>
      </c>
      <c r="C3200">
        <v>632777.9375</v>
      </c>
      <c r="D3200">
        <v>1188676.4839999999</v>
      </c>
    </row>
    <row r="3201" spans="1:4" x14ac:dyDescent="0.25">
      <c r="A3201" s="3">
        <v>224.81291999999999</v>
      </c>
      <c r="B3201">
        <v>1587712.375</v>
      </c>
      <c r="C3201">
        <v>632776.25</v>
      </c>
      <c r="D3201">
        <v>1188678.672</v>
      </c>
    </row>
    <row r="3202" spans="1:4" x14ac:dyDescent="0.25">
      <c r="A3202" s="3">
        <v>224.88319999999999</v>
      </c>
      <c r="B3202">
        <v>1587340.375</v>
      </c>
      <c r="C3202">
        <v>632774.1875</v>
      </c>
      <c r="D3202">
        <v>1188679.6089999999</v>
      </c>
    </row>
    <row r="3203" spans="1:4" x14ac:dyDescent="0.25">
      <c r="A3203" s="3">
        <v>224.95348000000001</v>
      </c>
      <c r="B3203">
        <v>1587422.625</v>
      </c>
      <c r="C3203">
        <v>632771.0625</v>
      </c>
      <c r="D3203">
        <v>1188667.969</v>
      </c>
    </row>
    <row r="3204" spans="1:4" x14ac:dyDescent="0.25">
      <c r="A3204" s="3">
        <v>225.02375000000001</v>
      </c>
      <c r="B3204">
        <v>1587735.75</v>
      </c>
      <c r="C3204">
        <v>632766.25</v>
      </c>
      <c r="D3204">
        <v>1188668.9839999999</v>
      </c>
    </row>
    <row r="3205" spans="1:4" x14ac:dyDescent="0.25">
      <c r="A3205" s="3">
        <v>225.09403</v>
      </c>
      <c r="B3205">
        <v>1587976.25</v>
      </c>
      <c r="C3205">
        <v>632763.5625</v>
      </c>
      <c r="D3205">
        <v>1188661.875</v>
      </c>
    </row>
    <row r="3206" spans="1:4" x14ac:dyDescent="0.25">
      <c r="A3206" s="3">
        <v>225.1643</v>
      </c>
      <c r="B3206">
        <v>1587974.875</v>
      </c>
      <c r="C3206">
        <v>632760.125</v>
      </c>
      <c r="D3206">
        <v>1188606.4839999999</v>
      </c>
    </row>
    <row r="3207" spans="1:4" x14ac:dyDescent="0.25">
      <c r="A3207" s="3">
        <v>225.23457999999999</v>
      </c>
      <c r="B3207">
        <v>1588115.625</v>
      </c>
      <c r="C3207">
        <v>632759.6875</v>
      </c>
      <c r="D3207">
        <v>1188599.0630000001</v>
      </c>
    </row>
    <row r="3208" spans="1:4" x14ac:dyDescent="0.25">
      <c r="A3208" s="3">
        <v>225.30485999999999</v>
      </c>
      <c r="B3208">
        <v>1588348.75</v>
      </c>
      <c r="C3208">
        <v>632757.375</v>
      </c>
      <c r="D3208">
        <v>1188592.8910000001</v>
      </c>
    </row>
    <row r="3209" spans="1:4" x14ac:dyDescent="0.25">
      <c r="A3209" s="3">
        <v>225.37513000000001</v>
      </c>
      <c r="B3209">
        <v>1587726.875</v>
      </c>
      <c r="C3209">
        <v>632754.9375</v>
      </c>
      <c r="D3209">
        <v>1188590.625</v>
      </c>
    </row>
    <row r="3210" spans="1:4" x14ac:dyDescent="0.25">
      <c r="A3210" s="3">
        <v>225.44541000000001</v>
      </c>
      <c r="B3210">
        <v>1587990.25</v>
      </c>
      <c r="C3210">
        <v>632752.6875</v>
      </c>
      <c r="D3210">
        <v>1188581.5630000001</v>
      </c>
    </row>
    <row r="3211" spans="1:4" x14ac:dyDescent="0.25">
      <c r="A3211" s="3">
        <v>225.51568</v>
      </c>
      <c r="B3211">
        <v>1587926.875</v>
      </c>
      <c r="C3211">
        <v>632750.5625</v>
      </c>
      <c r="D3211">
        <v>1188577.8130000001</v>
      </c>
    </row>
    <row r="3212" spans="1:4" x14ac:dyDescent="0.25">
      <c r="A3212" s="3">
        <v>225.58596</v>
      </c>
      <c r="B3212">
        <v>1587843.125</v>
      </c>
      <c r="C3212">
        <v>632745.375</v>
      </c>
      <c r="D3212">
        <v>1188567.8130000001</v>
      </c>
    </row>
    <row r="3213" spans="1:4" x14ac:dyDescent="0.25">
      <c r="A3213" s="3">
        <v>225.65624</v>
      </c>
      <c r="B3213">
        <v>1587926.75</v>
      </c>
      <c r="C3213">
        <v>632744.0625</v>
      </c>
      <c r="D3213">
        <v>1188567.7339999999</v>
      </c>
    </row>
    <row r="3214" spans="1:4" x14ac:dyDescent="0.25">
      <c r="A3214" s="3">
        <v>225.72650999999999</v>
      </c>
      <c r="B3214">
        <v>1587899</v>
      </c>
      <c r="C3214">
        <v>632742.75</v>
      </c>
      <c r="D3214">
        <v>1188559.6089999999</v>
      </c>
    </row>
    <row r="3215" spans="1:4" x14ac:dyDescent="0.25">
      <c r="A3215" s="3">
        <v>225.79678999999999</v>
      </c>
      <c r="B3215">
        <v>1588137.375</v>
      </c>
      <c r="C3215">
        <v>632742.1875</v>
      </c>
      <c r="D3215">
        <v>1188558.672</v>
      </c>
    </row>
    <row r="3216" spans="1:4" x14ac:dyDescent="0.25">
      <c r="A3216" s="3">
        <v>225.86706000000001</v>
      </c>
      <c r="B3216">
        <v>1588113.125</v>
      </c>
      <c r="C3216">
        <v>632739.5625</v>
      </c>
      <c r="D3216">
        <v>1188554.297</v>
      </c>
    </row>
    <row r="3217" spans="1:4" x14ac:dyDescent="0.25">
      <c r="A3217" s="3">
        <v>225.93734000000001</v>
      </c>
      <c r="B3217">
        <v>1588508</v>
      </c>
      <c r="C3217">
        <v>632737.25</v>
      </c>
      <c r="D3217">
        <v>1188552.8130000001</v>
      </c>
    </row>
    <row r="3218" spans="1:4" x14ac:dyDescent="0.25">
      <c r="A3218" s="3">
        <v>226.00762</v>
      </c>
      <c r="B3218">
        <v>1588260.625</v>
      </c>
      <c r="C3218">
        <v>632734.25</v>
      </c>
      <c r="D3218">
        <v>1188538.4380000001</v>
      </c>
    </row>
    <row r="3219" spans="1:4" x14ac:dyDescent="0.25">
      <c r="A3219" s="3">
        <v>226.07789</v>
      </c>
      <c r="B3219">
        <v>1588353</v>
      </c>
      <c r="C3219">
        <v>632730.5</v>
      </c>
      <c r="D3219">
        <v>1188541.5630000001</v>
      </c>
    </row>
    <row r="3220" spans="1:4" x14ac:dyDescent="0.25">
      <c r="A3220" s="3">
        <v>226.14816999999999</v>
      </c>
      <c r="B3220">
        <v>1588487.75</v>
      </c>
      <c r="C3220">
        <v>632728.6875</v>
      </c>
      <c r="D3220">
        <v>1188538.203</v>
      </c>
    </row>
    <row r="3221" spans="1:4" x14ac:dyDescent="0.25">
      <c r="A3221" s="3">
        <v>226.21843999999999</v>
      </c>
      <c r="B3221">
        <v>1588226.375</v>
      </c>
      <c r="C3221">
        <v>632723.875</v>
      </c>
      <c r="D3221">
        <v>1188521.719</v>
      </c>
    </row>
    <row r="3222" spans="1:4" x14ac:dyDescent="0.25">
      <c r="A3222" s="3">
        <v>226.28872000000001</v>
      </c>
      <c r="B3222">
        <v>1588177</v>
      </c>
      <c r="C3222">
        <v>632721.875</v>
      </c>
      <c r="D3222">
        <v>1188527.7339999999</v>
      </c>
    </row>
    <row r="3223" spans="1:4" x14ac:dyDescent="0.25">
      <c r="A3223" s="3">
        <v>226.35900000000001</v>
      </c>
      <c r="B3223">
        <v>1588516.75</v>
      </c>
      <c r="C3223">
        <v>632722.1875</v>
      </c>
      <c r="D3223">
        <v>1188539.6089999999</v>
      </c>
    </row>
    <row r="3224" spans="1:4" x14ac:dyDescent="0.25">
      <c r="A3224" s="3">
        <v>226.42927</v>
      </c>
      <c r="B3224">
        <v>1588162.875</v>
      </c>
      <c r="C3224">
        <v>632721.6875</v>
      </c>
      <c r="D3224">
        <v>1188554.453</v>
      </c>
    </row>
    <row r="3225" spans="1:4" x14ac:dyDescent="0.25">
      <c r="A3225" s="3">
        <v>226.49955</v>
      </c>
      <c r="B3225">
        <v>1588240.125</v>
      </c>
      <c r="C3225">
        <v>632721.5</v>
      </c>
      <c r="D3225">
        <v>1188551.953</v>
      </c>
    </row>
    <row r="3226" spans="1:4" x14ac:dyDescent="0.25">
      <c r="A3226" s="3">
        <v>226.56981999999999</v>
      </c>
      <c r="B3226">
        <v>1588640.625</v>
      </c>
      <c r="C3226">
        <v>632719</v>
      </c>
      <c r="D3226">
        <v>1188550.3910000001</v>
      </c>
    </row>
    <row r="3227" spans="1:4" x14ac:dyDescent="0.25">
      <c r="A3227" s="3">
        <v>226.64009999999999</v>
      </c>
      <c r="B3227">
        <v>1589014.875</v>
      </c>
      <c r="C3227">
        <v>632719.3125</v>
      </c>
      <c r="D3227">
        <v>1188547.1880000001</v>
      </c>
    </row>
    <row r="3228" spans="1:4" x14ac:dyDescent="0.25">
      <c r="A3228" s="3">
        <v>226.71037999999999</v>
      </c>
      <c r="B3228">
        <v>1588668.25</v>
      </c>
      <c r="C3228">
        <v>632716.9375</v>
      </c>
      <c r="D3228">
        <v>1188543.594</v>
      </c>
    </row>
    <row r="3229" spans="1:4" x14ac:dyDescent="0.25">
      <c r="A3229" s="3">
        <v>226.78065000000001</v>
      </c>
      <c r="B3229">
        <v>1588419.375</v>
      </c>
      <c r="C3229">
        <v>632714.875</v>
      </c>
      <c r="D3229">
        <v>1188542.5</v>
      </c>
    </row>
    <row r="3230" spans="1:4" x14ac:dyDescent="0.25">
      <c r="A3230" s="3">
        <v>226.85093000000001</v>
      </c>
      <c r="B3230">
        <v>1588638.5</v>
      </c>
      <c r="C3230">
        <v>632713.75</v>
      </c>
      <c r="D3230">
        <v>1188538.5160000001</v>
      </c>
    </row>
    <row r="3231" spans="1:4" x14ac:dyDescent="0.25">
      <c r="A3231" s="3">
        <v>226.9212</v>
      </c>
      <c r="B3231">
        <v>1588360.5</v>
      </c>
      <c r="C3231">
        <v>632712.875</v>
      </c>
      <c r="D3231">
        <v>1188541.0160000001</v>
      </c>
    </row>
    <row r="3232" spans="1:4" x14ac:dyDescent="0.25">
      <c r="A3232" s="3">
        <v>226.99148</v>
      </c>
      <c r="B3232">
        <v>1588676.875</v>
      </c>
      <c r="C3232">
        <v>632714.625</v>
      </c>
      <c r="D3232">
        <v>1188535.2339999999</v>
      </c>
    </row>
    <row r="3233" spans="1:4" x14ac:dyDescent="0.25">
      <c r="A3233" s="3">
        <v>227.06175999999999</v>
      </c>
      <c r="B3233">
        <v>1588788</v>
      </c>
      <c r="C3233">
        <v>632713.5</v>
      </c>
      <c r="D3233">
        <v>1188530.469</v>
      </c>
    </row>
    <row r="3234" spans="1:4" x14ac:dyDescent="0.25">
      <c r="A3234" s="3">
        <v>227.13202999999999</v>
      </c>
      <c r="B3234">
        <v>1588820.875</v>
      </c>
      <c r="C3234">
        <v>632710</v>
      </c>
      <c r="D3234">
        <v>1188522.031</v>
      </c>
    </row>
    <row r="3235" spans="1:4" x14ac:dyDescent="0.25">
      <c r="A3235" s="3">
        <v>227.20231000000001</v>
      </c>
      <c r="B3235">
        <v>1588835.125</v>
      </c>
      <c r="C3235">
        <v>632704.0625</v>
      </c>
      <c r="D3235">
        <v>1188514.6880000001</v>
      </c>
    </row>
    <row r="3236" spans="1:4" x14ac:dyDescent="0.25">
      <c r="A3236" s="3">
        <v>227.27258</v>
      </c>
      <c r="B3236">
        <v>1588709.75</v>
      </c>
      <c r="C3236">
        <v>632699.0625</v>
      </c>
      <c r="D3236">
        <v>1188518.3589999999</v>
      </c>
    </row>
    <row r="3237" spans="1:4" x14ac:dyDescent="0.25">
      <c r="A3237" s="3">
        <v>227.34286</v>
      </c>
      <c r="B3237">
        <v>1588519.875</v>
      </c>
      <c r="C3237">
        <v>632697.8125</v>
      </c>
      <c r="D3237">
        <v>1188517.031</v>
      </c>
    </row>
    <row r="3238" spans="1:4" x14ac:dyDescent="0.25">
      <c r="A3238" s="3">
        <v>227.41314</v>
      </c>
      <c r="B3238">
        <v>1588855.875</v>
      </c>
      <c r="C3238">
        <v>632696.625</v>
      </c>
      <c r="D3238">
        <v>1188510.547</v>
      </c>
    </row>
    <row r="3239" spans="1:4" x14ac:dyDescent="0.25">
      <c r="A3239" s="3">
        <v>227.48340999999999</v>
      </c>
      <c r="B3239">
        <v>1588944.875</v>
      </c>
      <c r="C3239">
        <v>632694.0625</v>
      </c>
      <c r="D3239">
        <v>1188510.547</v>
      </c>
    </row>
    <row r="3240" spans="1:4" x14ac:dyDescent="0.25">
      <c r="A3240" s="3">
        <v>227.55368999999999</v>
      </c>
      <c r="B3240">
        <v>1589280.375</v>
      </c>
      <c r="C3240">
        <v>632694.4375</v>
      </c>
      <c r="D3240">
        <v>1188505.156</v>
      </c>
    </row>
    <row r="3241" spans="1:4" x14ac:dyDescent="0.25">
      <c r="A3241" s="3">
        <v>227.62396000000001</v>
      </c>
      <c r="B3241">
        <v>1588888.125</v>
      </c>
      <c r="C3241">
        <v>632693.8125</v>
      </c>
      <c r="D3241">
        <v>1188503.75</v>
      </c>
    </row>
    <row r="3242" spans="1:4" x14ac:dyDescent="0.25">
      <c r="A3242" s="3">
        <v>227.69424000000001</v>
      </c>
      <c r="B3242">
        <v>1588659.375</v>
      </c>
      <c r="C3242">
        <v>632691.6875</v>
      </c>
      <c r="D3242">
        <v>1188505.8589999999</v>
      </c>
    </row>
    <row r="3243" spans="1:4" x14ac:dyDescent="0.25">
      <c r="A3243" s="3">
        <v>227.76452</v>
      </c>
      <c r="B3243">
        <v>1588529.625</v>
      </c>
      <c r="C3243">
        <v>632689.875</v>
      </c>
      <c r="D3243">
        <v>1188506.172</v>
      </c>
    </row>
    <row r="3244" spans="1:4" x14ac:dyDescent="0.25">
      <c r="A3244" s="3">
        <v>227.83479</v>
      </c>
      <c r="B3244">
        <v>1588953.25</v>
      </c>
      <c r="C3244">
        <v>632689.75</v>
      </c>
      <c r="D3244">
        <v>1188508.203</v>
      </c>
    </row>
    <row r="3245" spans="1:4" x14ac:dyDescent="0.25">
      <c r="A3245" s="3">
        <v>227.90506999999999</v>
      </c>
      <c r="B3245">
        <v>1588707.875</v>
      </c>
      <c r="C3245">
        <v>632686.1875</v>
      </c>
      <c r="D3245">
        <v>1188509.0630000001</v>
      </c>
    </row>
    <row r="3246" spans="1:4" x14ac:dyDescent="0.25">
      <c r="A3246" s="3">
        <v>227.97533999999999</v>
      </c>
      <c r="B3246">
        <v>1588824.75</v>
      </c>
      <c r="C3246">
        <v>632681.9375</v>
      </c>
      <c r="D3246">
        <v>1188495.3130000001</v>
      </c>
    </row>
    <row r="3247" spans="1:4" x14ac:dyDescent="0.25">
      <c r="A3247" s="3">
        <v>228.04562000000001</v>
      </c>
      <c r="B3247">
        <v>1588651.375</v>
      </c>
      <c r="C3247">
        <v>632681.25</v>
      </c>
      <c r="D3247">
        <v>1188491.719</v>
      </c>
    </row>
    <row r="3248" spans="1:4" x14ac:dyDescent="0.25">
      <c r="A3248" s="3">
        <v>228.11590000000001</v>
      </c>
      <c r="B3248">
        <v>1588868.375</v>
      </c>
      <c r="C3248">
        <v>632681</v>
      </c>
      <c r="D3248">
        <v>1188485.547</v>
      </c>
    </row>
    <row r="3249" spans="1:4" x14ac:dyDescent="0.25">
      <c r="A3249" s="3">
        <v>228.18617</v>
      </c>
      <c r="B3249">
        <v>1588976.875</v>
      </c>
      <c r="C3249">
        <v>632678.875</v>
      </c>
      <c r="D3249">
        <v>1188486.719</v>
      </c>
    </row>
    <row r="3250" spans="1:4" x14ac:dyDescent="0.25">
      <c r="A3250" s="3">
        <v>228.25645</v>
      </c>
      <c r="B3250">
        <v>1588352.875</v>
      </c>
      <c r="C3250">
        <v>632675.9375</v>
      </c>
      <c r="D3250">
        <v>1188492.031</v>
      </c>
    </row>
    <row r="3251" spans="1:4" x14ac:dyDescent="0.25">
      <c r="A3251" s="3">
        <v>228.32671999999999</v>
      </c>
      <c r="B3251">
        <v>1589076.375</v>
      </c>
      <c r="C3251">
        <v>632675.625</v>
      </c>
      <c r="D3251">
        <v>1188481.5630000001</v>
      </c>
    </row>
    <row r="3252" spans="1:4" x14ac:dyDescent="0.25">
      <c r="A3252" s="3">
        <v>228.39699999999999</v>
      </c>
      <c r="B3252">
        <v>1588707.875</v>
      </c>
      <c r="C3252">
        <v>632672.8125</v>
      </c>
      <c r="D3252">
        <v>1188478.9839999999</v>
      </c>
    </row>
    <row r="3253" spans="1:4" x14ac:dyDescent="0.25">
      <c r="A3253" s="3">
        <v>228.46727999999999</v>
      </c>
      <c r="B3253">
        <v>1588759.75</v>
      </c>
      <c r="C3253">
        <v>632669.5</v>
      </c>
      <c r="D3253">
        <v>1188477.656</v>
      </c>
    </row>
    <row r="3254" spans="1:4" x14ac:dyDescent="0.25">
      <c r="A3254" s="3">
        <v>228.53755000000001</v>
      </c>
      <c r="B3254">
        <v>1588831.25</v>
      </c>
      <c r="C3254">
        <v>632666.375</v>
      </c>
      <c r="D3254">
        <v>1188473.75</v>
      </c>
    </row>
    <row r="3255" spans="1:4" x14ac:dyDescent="0.25">
      <c r="A3255" s="3">
        <v>228.60783000000001</v>
      </c>
      <c r="B3255">
        <v>1588407.375</v>
      </c>
      <c r="C3255">
        <v>632662.0625</v>
      </c>
      <c r="D3255">
        <v>1188475.703</v>
      </c>
    </row>
    <row r="3256" spans="1:4" x14ac:dyDescent="0.25">
      <c r="A3256" s="3">
        <v>228.6781</v>
      </c>
      <c r="B3256">
        <v>1588488</v>
      </c>
      <c r="C3256">
        <v>632656.4375</v>
      </c>
      <c r="D3256">
        <v>1188455.547</v>
      </c>
    </row>
    <row r="3257" spans="1:4" x14ac:dyDescent="0.25">
      <c r="A3257" s="3">
        <v>228.74838</v>
      </c>
      <c r="B3257">
        <v>1588628.125</v>
      </c>
      <c r="C3257">
        <v>632650.4375</v>
      </c>
      <c r="D3257">
        <v>1188455.2339999999</v>
      </c>
    </row>
    <row r="3258" spans="1:4" x14ac:dyDescent="0.25">
      <c r="A3258" s="3">
        <v>228.81865999999999</v>
      </c>
      <c r="B3258">
        <v>1589292.75</v>
      </c>
      <c r="C3258">
        <v>632643.5625</v>
      </c>
      <c r="D3258">
        <v>1188458.9839999999</v>
      </c>
    </row>
    <row r="3259" spans="1:4" x14ac:dyDescent="0.25">
      <c r="A3259" s="3">
        <v>228.88892999999999</v>
      </c>
      <c r="B3259">
        <v>1589631.75</v>
      </c>
      <c r="C3259">
        <v>632640.75</v>
      </c>
      <c r="D3259">
        <v>1188455.3910000001</v>
      </c>
    </row>
    <row r="3260" spans="1:4" x14ac:dyDescent="0.25">
      <c r="A3260" s="3">
        <v>228.95921000000001</v>
      </c>
      <c r="B3260">
        <v>1589208</v>
      </c>
      <c r="C3260">
        <v>632639</v>
      </c>
      <c r="D3260">
        <v>1188417.656</v>
      </c>
    </row>
    <row r="3261" spans="1:4" x14ac:dyDescent="0.25">
      <c r="A3261" s="3">
        <v>229.02948000000001</v>
      </c>
      <c r="B3261">
        <v>1589131.375</v>
      </c>
      <c r="C3261">
        <v>632634.625</v>
      </c>
      <c r="D3261">
        <v>1188408.5160000001</v>
      </c>
    </row>
    <row r="3262" spans="1:4" x14ac:dyDescent="0.25">
      <c r="A3262" s="3">
        <v>229.09976</v>
      </c>
      <c r="B3262">
        <v>1588915</v>
      </c>
      <c r="C3262">
        <v>632632.6875</v>
      </c>
      <c r="D3262">
        <v>1188403.5160000001</v>
      </c>
    </row>
    <row r="3263" spans="1:4" x14ac:dyDescent="0.25">
      <c r="A3263" s="3">
        <v>229.17004</v>
      </c>
      <c r="B3263">
        <v>1589341</v>
      </c>
      <c r="C3263">
        <v>632625.8125</v>
      </c>
      <c r="D3263">
        <v>1188398.203</v>
      </c>
    </row>
    <row r="3264" spans="1:4" x14ac:dyDescent="0.25">
      <c r="A3264" s="3">
        <v>229.24030999999999</v>
      </c>
      <c r="B3264">
        <v>1588997.125</v>
      </c>
      <c r="C3264">
        <v>632621.3125</v>
      </c>
      <c r="D3264">
        <v>1188409.844</v>
      </c>
    </row>
    <row r="3265" spans="1:4" x14ac:dyDescent="0.25">
      <c r="A3265" s="3">
        <v>229.31058999999999</v>
      </c>
      <c r="B3265">
        <v>1588969</v>
      </c>
      <c r="C3265">
        <v>632619.75</v>
      </c>
      <c r="D3265">
        <v>1188401.25</v>
      </c>
    </row>
    <row r="3266" spans="1:4" x14ac:dyDescent="0.25">
      <c r="A3266" s="3">
        <v>229.38086000000001</v>
      </c>
      <c r="B3266">
        <v>1588648.375</v>
      </c>
      <c r="C3266">
        <v>632613.9375</v>
      </c>
      <c r="D3266">
        <v>1188405.3130000001</v>
      </c>
    </row>
    <row r="3267" spans="1:4" x14ac:dyDescent="0.25">
      <c r="A3267" s="3">
        <v>229.45114000000001</v>
      </c>
      <c r="B3267">
        <v>1588515.75</v>
      </c>
      <c r="C3267">
        <v>632608.625</v>
      </c>
      <c r="D3267">
        <v>1188403.672</v>
      </c>
    </row>
    <row r="3268" spans="1:4" x14ac:dyDescent="0.25">
      <c r="A3268" s="3">
        <v>229.52142000000001</v>
      </c>
      <c r="B3268">
        <v>1588860.375</v>
      </c>
      <c r="C3268">
        <v>632604.4375</v>
      </c>
      <c r="D3268">
        <v>1188407.031</v>
      </c>
    </row>
    <row r="3269" spans="1:4" x14ac:dyDescent="0.25">
      <c r="A3269" s="3">
        <v>229.59169</v>
      </c>
      <c r="B3269">
        <v>1588741</v>
      </c>
      <c r="C3269">
        <v>632597.5625</v>
      </c>
      <c r="D3269">
        <v>1188402.578</v>
      </c>
    </row>
    <row r="3270" spans="1:4" x14ac:dyDescent="0.25">
      <c r="A3270" s="3">
        <v>229.66197</v>
      </c>
      <c r="B3270">
        <v>1588884.25</v>
      </c>
      <c r="C3270">
        <v>632589.125</v>
      </c>
      <c r="D3270">
        <v>1188393.5160000001</v>
      </c>
    </row>
    <row r="3271" spans="1:4" x14ac:dyDescent="0.25">
      <c r="A3271" s="3">
        <v>229.73223999999999</v>
      </c>
      <c r="B3271">
        <v>1588664.125</v>
      </c>
      <c r="C3271">
        <v>632586.375</v>
      </c>
      <c r="D3271">
        <v>1188402.1089999999</v>
      </c>
    </row>
    <row r="3272" spans="1:4" x14ac:dyDescent="0.25">
      <c r="A3272" s="3">
        <v>229.80251999999999</v>
      </c>
      <c r="B3272">
        <v>1588580</v>
      </c>
      <c r="C3272">
        <v>632582.4375</v>
      </c>
      <c r="D3272">
        <v>1188385.469</v>
      </c>
    </row>
    <row r="3273" spans="1:4" x14ac:dyDescent="0.25">
      <c r="A3273" s="3">
        <v>229.87280000000001</v>
      </c>
      <c r="B3273">
        <v>1588640.5</v>
      </c>
      <c r="C3273">
        <v>632579</v>
      </c>
      <c r="D3273">
        <v>1188381.0160000001</v>
      </c>
    </row>
    <row r="3274" spans="1:4" x14ac:dyDescent="0.25">
      <c r="A3274" s="3">
        <v>229.94307000000001</v>
      </c>
      <c r="B3274">
        <v>1588426.5</v>
      </c>
      <c r="C3274">
        <v>632574.6875</v>
      </c>
      <c r="D3274">
        <v>1188369.6880000001</v>
      </c>
    </row>
    <row r="3275" spans="1:4" x14ac:dyDescent="0.25">
      <c r="A3275" s="3">
        <v>230.01335</v>
      </c>
      <c r="B3275">
        <v>1588711.25</v>
      </c>
      <c r="C3275">
        <v>632569.1875</v>
      </c>
      <c r="D3275">
        <v>1188372.656</v>
      </c>
    </row>
    <row r="3276" spans="1:4" x14ac:dyDescent="0.25">
      <c r="A3276" s="3">
        <v>230.08362</v>
      </c>
      <c r="B3276">
        <v>1588787.375</v>
      </c>
      <c r="C3276">
        <v>632565.875</v>
      </c>
      <c r="D3276">
        <v>1188383.594</v>
      </c>
    </row>
    <row r="3277" spans="1:4" x14ac:dyDescent="0.25">
      <c r="A3277" s="3">
        <v>230.15389999999999</v>
      </c>
      <c r="B3277">
        <v>1589103.25</v>
      </c>
      <c r="C3277">
        <v>632560.1875</v>
      </c>
      <c r="D3277">
        <v>1188376.953</v>
      </c>
    </row>
    <row r="3278" spans="1:4" x14ac:dyDescent="0.25">
      <c r="A3278" s="3">
        <v>230.22417999999999</v>
      </c>
      <c r="B3278">
        <v>1588877.875</v>
      </c>
      <c r="C3278">
        <v>632556.3125</v>
      </c>
      <c r="D3278">
        <v>1188367.578</v>
      </c>
    </row>
    <row r="3279" spans="1:4" x14ac:dyDescent="0.25">
      <c r="A3279" s="3">
        <v>230.29445000000001</v>
      </c>
      <c r="B3279">
        <v>1588840.375</v>
      </c>
      <c r="C3279">
        <v>632552.0625</v>
      </c>
      <c r="D3279">
        <v>1188371.797</v>
      </c>
    </row>
    <row r="3280" spans="1:4" x14ac:dyDescent="0.25">
      <c r="A3280" s="3">
        <v>230.36473000000001</v>
      </c>
      <c r="B3280">
        <v>1588901.125</v>
      </c>
      <c r="C3280">
        <v>632549.3125</v>
      </c>
      <c r="D3280">
        <v>1188377.5</v>
      </c>
    </row>
    <row r="3281" spans="1:4" x14ac:dyDescent="0.25">
      <c r="A3281" s="3">
        <v>230.435</v>
      </c>
      <c r="B3281">
        <v>1589067.5</v>
      </c>
      <c r="C3281">
        <v>632544.5625</v>
      </c>
      <c r="D3281">
        <v>1188381.953</v>
      </c>
    </row>
    <row r="3282" spans="1:4" x14ac:dyDescent="0.25">
      <c r="A3282" s="3">
        <v>230.50528</v>
      </c>
      <c r="B3282">
        <v>1589305.875</v>
      </c>
      <c r="C3282">
        <v>632539.0625</v>
      </c>
      <c r="D3282">
        <v>1188373.125</v>
      </c>
    </row>
    <row r="3283" spans="1:4" x14ac:dyDescent="0.25">
      <c r="A3283" s="3">
        <v>230.57556</v>
      </c>
      <c r="B3283">
        <v>1589066.125</v>
      </c>
      <c r="C3283">
        <v>632536.5</v>
      </c>
      <c r="D3283">
        <v>1188377.8130000001</v>
      </c>
    </row>
    <row r="3284" spans="1:4" x14ac:dyDescent="0.25">
      <c r="A3284" s="3">
        <v>230.64582999999999</v>
      </c>
      <c r="B3284">
        <v>1589110.125</v>
      </c>
      <c r="C3284">
        <v>632533.125</v>
      </c>
      <c r="D3284">
        <v>1188370.3130000001</v>
      </c>
    </row>
    <row r="3285" spans="1:4" x14ac:dyDescent="0.25">
      <c r="A3285" s="3">
        <v>230.71610999999999</v>
      </c>
      <c r="B3285">
        <v>1588899.625</v>
      </c>
      <c r="C3285">
        <v>632528.4375</v>
      </c>
      <c r="D3285">
        <v>1188370.703</v>
      </c>
    </row>
    <row r="3286" spans="1:4" x14ac:dyDescent="0.25">
      <c r="A3286" s="3">
        <v>230.78638000000001</v>
      </c>
      <c r="B3286">
        <v>1589243.375</v>
      </c>
      <c r="C3286">
        <v>632527.375</v>
      </c>
      <c r="D3286">
        <v>1188373.594</v>
      </c>
    </row>
    <row r="3287" spans="1:4" x14ac:dyDescent="0.25">
      <c r="A3287" s="3">
        <v>230.85666000000001</v>
      </c>
      <c r="B3287">
        <v>1589132.75</v>
      </c>
      <c r="C3287">
        <v>632522.5625</v>
      </c>
      <c r="D3287">
        <v>1188364.7660000001</v>
      </c>
    </row>
    <row r="3288" spans="1:4" x14ac:dyDescent="0.25">
      <c r="A3288" s="3">
        <v>230.92694</v>
      </c>
      <c r="B3288">
        <v>1589279.875</v>
      </c>
      <c r="C3288">
        <v>632515.75</v>
      </c>
      <c r="D3288">
        <v>1188358.281</v>
      </c>
    </row>
    <row r="3289" spans="1:4" x14ac:dyDescent="0.25">
      <c r="A3289" s="3">
        <v>230.99721</v>
      </c>
      <c r="B3289">
        <v>1589433.75</v>
      </c>
      <c r="C3289">
        <v>632512.5625</v>
      </c>
      <c r="D3289">
        <v>1188353.828</v>
      </c>
    </row>
    <row r="3290" spans="1:4" x14ac:dyDescent="0.25">
      <c r="A3290" s="3">
        <v>231.06748999999999</v>
      </c>
      <c r="B3290">
        <v>1589695.5</v>
      </c>
      <c r="C3290">
        <v>632507.1875</v>
      </c>
      <c r="D3290">
        <v>1188362.344</v>
      </c>
    </row>
    <row r="3291" spans="1:4" x14ac:dyDescent="0.25">
      <c r="A3291" s="3">
        <v>231.13775999999999</v>
      </c>
      <c r="B3291">
        <v>1589405.625</v>
      </c>
      <c r="C3291">
        <v>632505.625</v>
      </c>
      <c r="D3291">
        <v>1188354.7660000001</v>
      </c>
    </row>
    <row r="3292" spans="1:4" x14ac:dyDescent="0.25">
      <c r="A3292" s="3">
        <v>231.20804000000001</v>
      </c>
      <c r="B3292">
        <v>1589567.75</v>
      </c>
      <c r="C3292">
        <v>632504.375</v>
      </c>
      <c r="D3292">
        <v>1188344.6089999999</v>
      </c>
    </row>
    <row r="3293" spans="1:4" x14ac:dyDescent="0.25">
      <c r="A3293" s="3">
        <v>231.27832000000001</v>
      </c>
      <c r="B3293">
        <v>1589496.875</v>
      </c>
      <c r="C3293">
        <v>632498.8125</v>
      </c>
      <c r="D3293">
        <v>1188349.6089999999</v>
      </c>
    </row>
    <row r="3294" spans="1:4" x14ac:dyDescent="0.25">
      <c r="A3294" s="3">
        <v>231.34859</v>
      </c>
      <c r="B3294">
        <v>1589778</v>
      </c>
      <c r="C3294">
        <v>632492.4375</v>
      </c>
      <c r="D3294">
        <v>1188344.7660000001</v>
      </c>
    </row>
    <row r="3295" spans="1:4" x14ac:dyDescent="0.25">
      <c r="A3295" s="3">
        <v>231.41887</v>
      </c>
      <c r="B3295">
        <v>1589503.25</v>
      </c>
      <c r="C3295">
        <v>632485</v>
      </c>
      <c r="D3295">
        <v>1188343.5160000001</v>
      </c>
    </row>
    <row r="3296" spans="1:4" x14ac:dyDescent="0.25">
      <c r="A3296" s="3">
        <v>231.48913999999999</v>
      </c>
      <c r="B3296">
        <v>1589495</v>
      </c>
      <c r="C3296">
        <v>632481.5</v>
      </c>
      <c r="D3296">
        <v>1188344.0630000001</v>
      </c>
    </row>
    <row r="3297" spans="1:4" x14ac:dyDescent="0.25">
      <c r="A3297" s="3">
        <v>231.55941999999999</v>
      </c>
      <c r="B3297">
        <v>1589678.75</v>
      </c>
      <c r="C3297">
        <v>632478.5625</v>
      </c>
      <c r="D3297">
        <v>1188334.922</v>
      </c>
    </row>
    <row r="3298" spans="1:4" x14ac:dyDescent="0.25">
      <c r="A3298" s="3">
        <v>231.62970000000001</v>
      </c>
      <c r="B3298">
        <v>1589747.375</v>
      </c>
      <c r="C3298">
        <v>632476.6875</v>
      </c>
      <c r="D3298">
        <v>1188327.656</v>
      </c>
    </row>
    <row r="3299" spans="1:4" x14ac:dyDescent="0.25">
      <c r="A3299" s="3">
        <v>231.69997000000001</v>
      </c>
      <c r="B3299">
        <v>1589644.5</v>
      </c>
      <c r="C3299">
        <v>632476.4375</v>
      </c>
      <c r="D3299">
        <v>1188321.797</v>
      </c>
    </row>
    <row r="3300" spans="1:4" x14ac:dyDescent="0.25">
      <c r="A3300" s="3">
        <v>231.77025</v>
      </c>
      <c r="B3300">
        <v>1589640.25</v>
      </c>
      <c r="C3300">
        <v>632473.1875</v>
      </c>
      <c r="D3300">
        <v>1188312.969</v>
      </c>
    </row>
    <row r="3301" spans="1:4" x14ac:dyDescent="0.25">
      <c r="A3301" s="3">
        <v>231.84052</v>
      </c>
      <c r="B3301">
        <v>1589810.625</v>
      </c>
      <c r="C3301">
        <v>632470.8125</v>
      </c>
      <c r="D3301">
        <v>1188315.703</v>
      </c>
    </row>
    <row r="3302" spans="1:4" x14ac:dyDescent="0.25">
      <c r="A3302" s="3">
        <v>231.91079999999999</v>
      </c>
      <c r="B3302">
        <v>1589635.5</v>
      </c>
      <c r="C3302">
        <v>632470.4375</v>
      </c>
      <c r="D3302">
        <v>1188305.469</v>
      </c>
    </row>
    <row r="3303" spans="1:4" x14ac:dyDescent="0.25">
      <c r="A3303" s="3">
        <v>231.98107999999999</v>
      </c>
      <c r="B3303">
        <v>1589311.75</v>
      </c>
      <c r="C3303">
        <v>632467.875</v>
      </c>
      <c r="D3303">
        <v>1188306.0160000001</v>
      </c>
    </row>
    <row r="3304" spans="1:4" x14ac:dyDescent="0.25">
      <c r="A3304" s="3">
        <v>232.05135000000001</v>
      </c>
      <c r="B3304">
        <v>1589300.75</v>
      </c>
      <c r="C3304">
        <v>632468.125</v>
      </c>
      <c r="D3304">
        <v>1188304.0630000001</v>
      </c>
    </row>
    <row r="3305" spans="1:4" x14ac:dyDescent="0.25">
      <c r="A3305" s="3">
        <v>232.12163000000001</v>
      </c>
      <c r="B3305">
        <v>1589489.125</v>
      </c>
      <c r="C3305">
        <v>632461.375</v>
      </c>
      <c r="D3305">
        <v>1188295.625</v>
      </c>
    </row>
    <row r="3306" spans="1:4" x14ac:dyDescent="0.25">
      <c r="A3306" s="3">
        <v>232.1919</v>
      </c>
      <c r="B3306">
        <v>1589421.5</v>
      </c>
      <c r="C3306">
        <v>632460.875</v>
      </c>
      <c r="D3306">
        <v>1188295.078</v>
      </c>
    </row>
    <row r="3307" spans="1:4" x14ac:dyDescent="0.25">
      <c r="A3307" s="3">
        <v>232.26218</v>
      </c>
      <c r="B3307">
        <v>1589382.125</v>
      </c>
      <c r="C3307">
        <v>632458.25</v>
      </c>
      <c r="D3307">
        <v>1188291.953</v>
      </c>
    </row>
    <row r="3308" spans="1:4" x14ac:dyDescent="0.25">
      <c r="A3308" s="3">
        <v>232.33246</v>
      </c>
      <c r="B3308">
        <v>1589313</v>
      </c>
      <c r="C3308">
        <v>632456.3125</v>
      </c>
      <c r="D3308">
        <v>1188285.3910000001</v>
      </c>
    </row>
    <row r="3309" spans="1:4" x14ac:dyDescent="0.25">
      <c r="A3309" s="3">
        <v>232.40272999999999</v>
      </c>
      <c r="B3309">
        <v>1589735.625</v>
      </c>
      <c r="C3309">
        <v>632456.375</v>
      </c>
      <c r="D3309">
        <v>1188280.3130000001</v>
      </c>
    </row>
    <row r="3310" spans="1:4" x14ac:dyDescent="0.25">
      <c r="A3310" s="3">
        <v>232.47300999999999</v>
      </c>
      <c r="B3310">
        <v>1589606.875</v>
      </c>
      <c r="C3310">
        <v>632455.1875</v>
      </c>
      <c r="D3310">
        <v>1188271.953</v>
      </c>
    </row>
    <row r="3311" spans="1:4" x14ac:dyDescent="0.25">
      <c r="A3311" s="3">
        <v>232.54328000000001</v>
      </c>
      <c r="B3311">
        <v>1589740.75</v>
      </c>
      <c r="C3311">
        <v>632455.5</v>
      </c>
      <c r="D3311">
        <v>1188270</v>
      </c>
    </row>
    <row r="3312" spans="1:4" x14ac:dyDescent="0.25">
      <c r="A3312" s="3">
        <v>232.61356000000001</v>
      </c>
      <c r="B3312">
        <v>1589619.5</v>
      </c>
      <c r="C3312">
        <v>632451.75</v>
      </c>
      <c r="D3312">
        <v>1188264.7660000001</v>
      </c>
    </row>
    <row r="3313" spans="1:4" x14ac:dyDescent="0.25">
      <c r="A3313" s="3">
        <v>232.68384</v>
      </c>
      <c r="B3313">
        <v>1589675.875</v>
      </c>
      <c r="C3313">
        <v>632453.0625</v>
      </c>
      <c r="D3313">
        <v>1188264.531</v>
      </c>
    </row>
    <row r="3314" spans="1:4" x14ac:dyDescent="0.25">
      <c r="A3314" s="3">
        <v>232.75411</v>
      </c>
      <c r="B3314">
        <v>1589201</v>
      </c>
      <c r="C3314">
        <v>632450.25</v>
      </c>
      <c r="D3314">
        <v>1188254.453</v>
      </c>
    </row>
    <row r="3315" spans="1:4" x14ac:dyDescent="0.25">
      <c r="A3315" s="3">
        <v>232.82438999999999</v>
      </c>
      <c r="B3315">
        <v>1588789.875</v>
      </c>
      <c r="C3315">
        <v>632449.25</v>
      </c>
      <c r="D3315">
        <v>1188256.4839999999</v>
      </c>
    </row>
    <row r="3316" spans="1:4" x14ac:dyDescent="0.25">
      <c r="A3316" s="3">
        <v>232.89465999999999</v>
      </c>
      <c r="B3316">
        <v>1588989.625</v>
      </c>
      <c r="C3316">
        <v>632447.1875</v>
      </c>
      <c r="D3316">
        <v>1188251.0160000001</v>
      </c>
    </row>
    <row r="3317" spans="1:4" x14ac:dyDescent="0.25">
      <c r="A3317" s="3">
        <v>232.96494000000001</v>
      </c>
      <c r="B3317">
        <v>1589001.125</v>
      </c>
      <c r="C3317">
        <v>632444.875</v>
      </c>
      <c r="D3317">
        <v>1188241.953</v>
      </c>
    </row>
    <row r="3318" spans="1:4" x14ac:dyDescent="0.25">
      <c r="A3318" s="3">
        <v>233.03522000000001</v>
      </c>
      <c r="B3318">
        <v>1588889.875</v>
      </c>
      <c r="C3318">
        <v>632443.125</v>
      </c>
      <c r="D3318">
        <v>1188223.047</v>
      </c>
    </row>
    <row r="3319" spans="1:4" x14ac:dyDescent="0.25">
      <c r="A3319" s="3">
        <v>233.10549</v>
      </c>
      <c r="B3319">
        <v>1589274</v>
      </c>
      <c r="C3319">
        <v>632438.6875</v>
      </c>
      <c r="D3319">
        <v>1188201.797</v>
      </c>
    </row>
    <row r="3320" spans="1:4" x14ac:dyDescent="0.25">
      <c r="A3320" s="3">
        <v>233.17577</v>
      </c>
      <c r="B3320">
        <v>1589349.875</v>
      </c>
      <c r="C3320">
        <v>632437.5</v>
      </c>
      <c r="D3320">
        <v>1188201.172</v>
      </c>
    </row>
    <row r="3321" spans="1:4" x14ac:dyDescent="0.25">
      <c r="A3321" s="3">
        <v>233.24603999999999</v>
      </c>
      <c r="B3321">
        <v>1589362.25</v>
      </c>
      <c r="C3321">
        <v>632432.1875</v>
      </c>
      <c r="D3321">
        <v>1188197.031</v>
      </c>
    </row>
    <row r="3322" spans="1:4" x14ac:dyDescent="0.25">
      <c r="A3322" s="3">
        <v>233.31631999999999</v>
      </c>
      <c r="B3322">
        <v>1589059.375</v>
      </c>
      <c r="C3322">
        <v>632427.6875</v>
      </c>
      <c r="D3322">
        <v>1188191.797</v>
      </c>
    </row>
    <row r="3323" spans="1:4" x14ac:dyDescent="0.25">
      <c r="A3323" s="3">
        <v>233.38659999999999</v>
      </c>
      <c r="B3323">
        <v>1589283.5</v>
      </c>
      <c r="C3323">
        <v>632424.1875</v>
      </c>
      <c r="D3323">
        <v>1188192.5</v>
      </c>
    </row>
    <row r="3324" spans="1:4" x14ac:dyDescent="0.25">
      <c r="A3324" s="3">
        <v>233.45687000000001</v>
      </c>
      <c r="B3324">
        <v>1589018.25</v>
      </c>
      <c r="C3324">
        <v>632420.75</v>
      </c>
      <c r="D3324">
        <v>1188154.297</v>
      </c>
    </row>
    <row r="3325" spans="1:4" x14ac:dyDescent="0.25">
      <c r="A3325" s="3">
        <v>233.52715000000001</v>
      </c>
      <c r="B3325">
        <v>1589491.125</v>
      </c>
      <c r="C3325">
        <v>632411.75</v>
      </c>
      <c r="D3325">
        <v>1188147.344</v>
      </c>
    </row>
    <row r="3326" spans="1:4" x14ac:dyDescent="0.25">
      <c r="A3326" s="3">
        <v>233.59742</v>
      </c>
      <c r="B3326">
        <v>1589946.25</v>
      </c>
      <c r="C3326">
        <v>632409.5625</v>
      </c>
      <c r="D3326">
        <v>1188141.0160000001</v>
      </c>
    </row>
    <row r="3327" spans="1:4" x14ac:dyDescent="0.25">
      <c r="A3327" s="3">
        <v>233.6677</v>
      </c>
      <c r="B3327">
        <v>1589978.375</v>
      </c>
      <c r="C3327">
        <v>632404.9375</v>
      </c>
      <c r="D3327">
        <v>1188132.8130000001</v>
      </c>
    </row>
    <row r="3328" spans="1:4" x14ac:dyDescent="0.25">
      <c r="A3328" s="3">
        <v>233.73797999999999</v>
      </c>
      <c r="B3328">
        <v>1589807.875</v>
      </c>
      <c r="C3328">
        <v>632400.3125</v>
      </c>
      <c r="D3328">
        <v>1188133.4380000001</v>
      </c>
    </row>
    <row r="3329" spans="1:4" x14ac:dyDescent="0.25">
      <c r="A3329" s="3">
        <v>233.80824999999999</v>
      </c>
      <c r="B3329">
        <v>1590173.75</v>
      </c>
      <c r="C3329">
        <v>632396.625</v>
      </c>
      <c r="D3329">
        <v>1188125.469</v>
      </c>
    </row>
    <row r="3330" spans="1:4" x14ac:dyDescent="0.25">
      <c r="A3330" s="3">
        <v>233.87853000000001</v>
      </c>
      <c r="B3330">
        <v>1589857.25</v>
      </c>
      <c r="C3330">
        <v>632390</v>
      </c>
      <c r="D3330">
        <v>1188123.047</v>
      </c>
    </row>
    <row r="3331" spans="1:4" x14ac:dyDescent="0.25">
      <c r="A3331" s="3">
        <v>233.94880000000001</v>
      </c>
      <c r="B3331">
        <v>1590406.25</v>
      </c>
      <c r="C3331">
        <v>632379.8125</v>
      </c>
      <c r="D3331">
        <v>1188087.1880000001</v>
      </c>
    </row>
    <row r="3332" spans="1:4" x14ac:dyDescent="0.25">
      <c r="A3332" s="3">
        <v>234.01908</v>
      </c>
      <c r="B3332">
        <v>1590282.625</v>
      </c>
      <c r="C3332">
        <v>632376.5</v>
      </c>
      <c r="D3332">
        <v>1188079.0630000001</v>
      </c>
    </row>
    <row r="3333" spans="1:4" x14ac:dyDescent="0.25">
      <c r="A3333" s="3">
        <v>234.08936</v>
      </c>
      <c r="B3333">
        <v>1590510.625</v>
      </c>
      <c r="C3333">
        <v>632372.3125</v>
      </c>
      <c r="D3333">
        <v>1188075.469</v>
      </c>
    </row>
    <row r="3334" spans="1:4" x14ac:dyDescent="0.25">
      <c r="A3334" s="3">
        <v>234.15962999999999</v>
      </c>
      <c r="B3334">
        <v>1590402.75</v>
      </c>
      <c r="C3334">
        <v>632367.125</v>
      </c>
      <c r="D3334">
        <v>1188061.797</v>
      </c>
    </row>
    <row r="3335" spans="1:4" x14ac:dyDescent="0.25">
      <c r="A3335" s="3">
        <v>234.22990999999999</v>
      </c>
      <c r="B3335">
        <v>1590654.875</v>
      </c>
      <c r="C3335">
        <v>632363.75</v>
      </c>
      <c r="D3335">
        <v>1188051.094</v>
      </c>
    </row>
    <row r="3336" spans="1:4" x14ac:dyDescent="0.25">
      <c r="A3336" s="3">
        <v>234.30018000000001</v>
      </c>
      <c r="B3336">
        <v>1590548.5</v>
      </c>
      <c r="C3336">
        <v>632361.375</v>
      </c>
      <c r="D3336">
        <v>1188052.1880000001</v>
      </c>
    </row>
    <row r="3337" spans="1:4" x14ac:dyDescent="0.25">
      <c r="A3337" s="3">
        <v>234.37046000000001</v>
      </c>
      <c r="B3337">
        <v>1590498.125</v>
      </c>
      <c r="C3337">
        <v>632356.125</v>
      </c>
      <c r="D3337">
        <v>1188036.875</v>
      </c>
    </row>
    <row r="3338" spans="1:4" x14ac:dyDescent="0.25">
      <c r="A3338" s="3">
        <v>234.44074000000001</v>
      </c>
      <c r="B3338">
        <v>1590266.125</v>
      </c>
      <c r="C3338">
        <v>632350.4375</v>
      </c>
      <c r="D3338">
        <v>1188040.781</v>
      </c>
    </row>
    <row r="3339" spans="1:4" x14ac:dyDescent="0.25">
      <c r="A3339" s="3">
        <v>234.51101</v>
      </c>
      <c r="B3339">
        <v>1590249</v>
      </c>
      <c r="C3339">
        <v>632347.9375</v>
      </c>
      <c r="D3339">
        <v>1188043.9839999999</v>
      </c>
    </row>
    <row r="3340" spans="1:4" x14ac:dyDescent="0.25">
      <c r="A3340" s="3">
        <v>234.58129</v>
      </c>
      <c r="B3340">
        <v>1590512.375</v>
      </c>
      <c r="C3340">
        <v>632344.875</v>
      </c>
      <c r="D3340">
        <v>1188040.3130000001</v>
      </c>
    </row>
    <row r="3341" spans="1:4" x14ac:dyDescent="0.25">
      <c r="A3341" s="3">
        <v>234.65155999999999</v>
      </c>
      <c r="B3341">
        <v>1590476.75</v>
      </c>
      <c r="C3341">
        <v>632342.875</v>
      </c>
      <c r="D3341">
        <v>1188041.6410000001</v>
      </c>
    </row>
    <row r="3342" spans="1:4" x14ac:dyDescent="0.25">
      <c r="A3342" s="3">
        <v>234.72183999999999</v>
      </c>
      <c r="B3342">
        <v>1590372.625</v>
      </c>
      <c r="C3342">
        <v>632338.75</v>
      </c>
      <c r="D3342">
        <v>1188049.453</v>
      </c>
    </row>
    <row r="3343" spans="1:4" x14ac:dyDescent="0.25">
      <c r="A3343" s="3">
        <v>234.79212000000001</v>
      </c>
      <c r="B3343">
        <v>1590796.25</v>
      </c>
      <c r="C3343">
        <v>632335.8125</v>
      </c>
      <c r="D3343">
        <v>1188034.6880000001</v>
      </c>
    </row>
    <row r="3344" spans="1:4" x14ac:dyDescent="0.25">
      <c r="A3344" s="3">
        <v>234.86239</v>
      </c>
      <c r="B3344">
        <v>1590215.875</v>
      </c>
      <c r="C3344">
        <v>632335.875</v>
      </c>
      <c r="D3344">
        <v>1188038.4380000001</v>
      </c>
    </row>
    <row r="3345" spans="1:4" x14ac:dyDescent="0.25">
      <c r="A3345" s="3">
        <v>234.93267</v>
      </c>
      <c r="B3345">
        <v>1590275</v>
      </c>
      <c r="C3345">
        <v>632334.125</v>
      </c>
      <c r="D3345">
        <v>1188023.3589999999</v>
      </c>
    </row>
    <row r="3346" spans="1:4" x14ac:dyDescent="0.25">
      <c r="A3346" s="3">
        <v>235.00294</v>
      </c>
      <c r="B3346">
        <v>1590454.875</v>
      </c>
      <c r="C3346">
        <v>632330.1875</v>
      </c>
      <c r="D3346">
        <v>1188038.281</v>
      </c>
    </row>
    <row r="3347" spans="1:4" x14ac:dyDescent="0.25">
      <c r="A3347" s="3">
        <v>235.07321999999999</v>
      </c>
      <c r="B3347">
        <v>1590488.375</v>
      </c>
      <c r="C3347">
        <v>632330.5625</v>
      </c>
      <c r="D3347">
        <v>1188031.094</v>
      </c>
    </row>
    <row r="3348" spans="1:4" x14ac:dyDescent="0.25">
      <c r="A3348" s="3">
        <v>235.14349999999999</v>
      </c>
      <c r="B3348">
        <v>1590815.625</v>
      </c>
      <c r="C3348">
        <v>632325.9375</v>
      </c>
      <c r="D3348">
        <v>1188032.8130000001</v>
      </c>
    </row>
    <row r="3349" spans="1:4" x14ac:dyDescent="0.25">
      <c r="A3349" s="3">
        <v>235.21377000000001</v>
      </c>
      <c r="B3349">
        <v>1590856.5</v>
      </c>
      <c r="C3349">
        <v>632327.5625</v>
      </c>
      <c r="D3349">
        <v>1188033.281</v>
      </c>
    </row>
    <row r="3350" spans="1:4" x14ac:dyDescent="0.25">
      <c r="A3350" s="3">
        <v>235.28405000000001</v>
      </c>
      <c r="B3350">
        <v>1591483.25</v>
      </c>
      <c r="C3350">
        <v>632325.75</v>
      </c>
      <c r="D3350">
        <v>1188029.375</v>
      </c>
    </row>
    <row r="3351" spans="1:4" x14ac:dyDescent="0.25">
      <c r="A3351" s="3">
        <v>235.35432</v>
      </c>
      <c r="B3351">
        <v>1590722.25</v>
      </c>
      <c r="C3351">
        <v>632324.8125</v>
      </c>
      <c r="D3351">
        <v>1188019.7660000001</v>
      </c>
    </row>
    <row r="3352" spans="1:4" x14ac:dyDescent="0.25">
      <c r="A3352" s="3">
        <v>235.4246</v>
      </c>
      <c r="B3352">
        <v>1590811.75</v>
      </c>
      <c r="C3352">
        <v>632323.4375</v>
      </c>
      <c r="D3352">
        <v>1188019.297</v>
      </c>
    </row>
    <row r="3353" spans="1:4" x14ac:dyDescent="0.25">
      <c r="A3353" s="3">
        <v>235.49487999999999</v>
      </c>
      <c r="B3353">
        <v>1590724.25</v>
      </c>
      <c r="C3353">
        <v>632322.875</v>
      </c>
      <c r="D3353">
        <v>1188008.125</v>
      </c>
    </row>
    <row r="3354" spans="1:4" x14ac:dyDescent="0.25">
      <c r="A3354" s="3">
        <v>235.56514999999999</v>
      </c>
      <c r="B3354">
        <v>1590538.875</v>
      </c>
      <c r="C3354">
        <v>632320.5</v>
      </c>
      <c r="D3354">
        <v>1188007.422</v>
      </c>
    </row>
    <row r="3355" spans="1:4" x14ac:dyDescent="0.25">
      <c r="A3355" s="3">
        <v>235.63543000000001</v>
      </c>
      <c r="B3355">
        <v>1590696.625</v>
      </c>
      <c r="C3355">
        <v>632316.375</v>
      </c>
      <c r="D3355">
        <v>1188002.656</v>
      </c>
    </row>
    <row r="3356" spans="1:4" x14ac:dyDescent="0.25">
      <c r="A3356" s="3">
        <v>235.70570000000001</v>
      </c>
      <c r="B3356">
        <v>1591442.375</v>
      </c>
      <c r="C3356">
        <v>632313.4375</v>
      </c>
      <c r="D3356">
        <v>1188006.719</v>
      </c>
    </row>
    <row r="3357" spans="1:4" x14ac:dyDescent="0.25">
      <c r="A3357" s="3">
        <v>235.77598</v>
      </c>
      <c r="B3357">
        <v>1591189</v>
      </c>
      <c r="C3357">
        <v>632308.875</v>
      </c>
      <c r="D3357">
        <v>1188004.7660000001</v>
      </c>
    </row>
    <row r="3358" spans="1:4" x14ac:dyDescent="0.25">
      <c r="A3358" s="3">
        <v>235.84626</v>
      </c>
      <c r="B3358">
        <v>1591565.75</v>
      </c>
      <c r="C3358">
        <v>632308.75</v>
      </c>
      <c r="D3358">
        <v>1188001.172</v>
      </c>
    </row>
    <row r="3359" spans="1:4" x14ac:dyDescent="0.25">
      <c r="A3359" s="3">
        <v>235.91652999999999</v>
      </c>
      <c r="B3359">
        <v>1591446.75</v>
      </c>
      <c r="C3359">
        <v>632310.6875</v>
      </c>
      <c r="D3359">
        <v>1187987.344</v>
      </c>
    </row>
    <row r="3360" spans="1:4" x14ac:dyDescent="0.25">
      <c r="A3360" s="3">
        <v>235.98680999999999</v>
      </c>
      <c r="B3360">
        <v>1591647</v>
      </c>
      <c r="C3360">
        <v>632311.3125</v>
      </c>
      <c r="D3360">
        <v>1187960</v>
      </c>
    </row>
    <row r="3361" spans="1:4" x14ac:dyDescent="0.25">
      <c r="A3361" s="3">
        <v>236.05708000000001</v>
      </c>
      <c r="B3361">
        <v>1591632.375</v>
      </c>
      <c r="C3361">
        <v>632312.8125</v>
      </c>
      <c r="D3361">
        <v>1187954.6880000001</v>
      </c>
    </row>
    <row r="3362" spans="1:4" x14ac:dyDescent="0.25">
      <c r="A3362" s="3">
        <v>236.12736000000001</v>
      </c>
      <c r="B3362">
        <v>1591551.5</v>
      </c>
      <c r="C3362">
        <v>632310.5625</v>
      </c>
      <c r="D3362">
        <v>1187951.25</v>
      </c>
    </row>
    <row r="3363" spans="1:4" x14ac:dyDescent="0.25">
      <c r="A3363" s="3">
        <v>236.19764000000001</v>
      </c>
      <c r="B3363">
        <v>1591167.5</v>
      </c>
      <c r="C3363">
        <v>632308.6875</v>
      </c>
      <c r="D3363">
        <v>1187945.3130000001</v>
      </c>
    </row>
    <row r="3364" spans="1:4" x14ac:dyDescent="0.25">
      <c r="A3364" s="3">
        <v>236.26791</v>
      </c>
      <c r="B3364">
        <v>1591257.125</v>
      </c>
      <c r="C3364">
        <v>632306.0625</v>
      </c>
      <c r="D3364">
        <v>1187950.703</v>
      </c>
    </row>
    <row r="3365" spans="1:4" x14ac:dyDescent="0.25">
      <c r="A3365" s="3">
        <v>236.33819</v>
      </c>
      <c r="B3365">
        <v>1591133.25</v>
      </c>
      <c r="C3365">
        <v>632307.3125</v>
      </c>
      <c r="D3365">
        <v>1187944.219</v>
      </c>
    </row>
    <row r="3366" spans="1:4" x14ac:dyDescent="0.25">
      <c r="A3366" s="3">
        <v>236.40845999999999</v>
      </c>
      <c r="B3366">
        <v>1591212.125</v>
      </c>
      <c r="C3366">
        <v>632302.6875</v>
      </c>
      <c r="D3366">
        <v>1187948.5160000001</v>
      </c>
    </row>
    <row r="3367" spans="1:4" x14ac:dyDescent="0.25">
      <c r="A3367" s="3">
        <v>236.47873999999999</v>
      </c>
      <c r="B3367">
        <v>1591155.5</v>
      </c>
      <c r="C3367">
        <v>632302.9375</v>
      </c>
      <c r="D3367">
        <v>1187941.5630000001</v>
      </c>
    </row>
    <row r="3368" spans="1:4" x14ac:dyDescent="0.25">
      <c r="A3368" s="3">
        <v>236.54902000000001</v>
      </c>
      <c r="B3368">
        <v>1591390.375</v>
      </c>
      <c r="C3368">
        <v>632304.4375</v>
      </c>
      <c r="D3368">
        <v>1187955.703</v>
      </c>
    </row>
    <row r="3369" spans="1:4" x14ac:dyDescent="0.25">
      <c r="A3369" s="3">
        <v>236.61929000000001</v>
      </c>
      <c r="B3369">
        <v>1591182</v>
      </c>
      <c r="C3369">
        <v>632302.5625</v>
      </c>
      <c r="D3369">
        <v>1187955.469</v>
      </c>
    </row>
    <row r="3370" spans="1:4" x14ac:dyDescent="0.25">
      <c r="A3370" s="3">
        <v>236.68957</v>
      </c>
      <c r="B3370">
        <v>1591465.75</v>
      </c>
      <c r="C3370">
        <v>632300.625</v>
      </c>
      <c r="D3370">
        <v>1187952.031</v>
      </c>
    </row>
    <row r="3371" spans="1:4" x14ac:dyDescent="0.25">
      <c r="A3371" s="3">
        <v>236.75984</v>
      </c>
      <c r="B3371">
        <v>1591815.375</v>
      </c>
      <c r="C3371">
        <v>632296.125</v>
      </c>
      <c r="D3371">
        <v>1187953.3589999999</v>
      </c>
    </row>
    <row r="3372" spans="1:4" x14ac:dyDescent="0.25">
      <c r="A3372" s="3">
        <v>236.83011999999999</v>
      </c>
      <c r="B3372">
        <v>1591627.75</v>
      </c>
      <c r="C3372">
        <v>632295.9375</v>
      </c>
      <c r="D3372">
        <v>1187965.469</v>
      </c>
    </row>
    <row r="3373" spans="1:4" x14ac:dyDescent="0.25">
      <c r="A3373" s="3">
        <v>236.90039999999999</v>
      </c>
      <c r="B3373">
        <v>1591565.75</v>
      </c>
      <c r="C3373">
        <v>632290.6875</v>
      </c>
      <c r="D3373">
        <v>1187962.578</v>
      </c>
    </row>
    <row r="3374" spans="1:4" x14ac:dyDescent="0.25">
      <c r="A3374" s="3">
        <v>236.97067000000001</v>
      </c>
      <c r="B3374">
        <v>1591942.5</v>
      </c>
      <c r="C3374">
        <v>632291</v>
      </c>
      <c r="D3374">
        <v>1187959.6880000001</v>
      </c>
    </row>
    <row r="3375" spans="1:4" x14ac:dyDescent="0.25">
      <c r="A3375" s="3">
        <v>237.04095000000001</v>
      </c>
      <c r="B3375">
        <v>1591993.375</v>
      </c>
      <c r="C3375">
        <v>632288.75</v>
      </c>
      <c r="D3375">
        <v>1187949.531</v>
      </c>
    </row>
    <row r="3376" spans="1:4" x14ac:dyDescent="0.25">
      <c r="A3376" s="3">
        <v>237.11122</v>
      </c>
      <c r="B3376">
        <v>1592050</v>
      </c>
      <c r="C3376">
        <v>632288.9375</v>
      </c>
      <c r="D3376">
        <v>1187956.0160000001</v>
      </c>
    </row>
    <row r="3377" spans="1:4" x14ac:dyDescent="0.25">
      <c r="A3377" s="3">
        <v>237.1815</v>
      </c>
      <c r="B3377">
        <v>1592313.5</v>
      </c>
      <c r="C3377">
        <v>632288.25</v>
      </c>
      <c r="D3377">
        <v>1187959.297</v>
      </c>
    </row>
    <row r="3378" spans="1:4" x14ac:dyDescent="0.25">
      <c r="A3378" s="3">
        <v>237.25178</v>
      </c>
      <c r="B3378">
        <v>1592221</v>
      </c>
      <c r="C3378">
        <v>632289.375</v>
      </c>
      <c r="D3378">
        <v>1187956.797</v>
      </c>
    </row>
    <row r="3379" spans="1:4" x14ac:dyDescent="0.25">
      <c r="A3379" s="3">
        <v>237.32204999999999</v>
      </c>
      <c r="B3379">
        <v>1591695.875</v>
      </c>
      <c r="C3379">
        <v>632287.875</v>
      </c>
      <c r="D3379">
        <v>1187952.422</v>
      </c>
    </row>
    <row r="3380" spans="1:4" x14ac:dyDescent="0.25">
      <c r="A3380" s="3">
        <v>237.39232999999999</v>
      </c>
      <c r="B3380">
        <v>1591944.375</v>
      </c>
      <c r="C3380">
        <v>632289.25</v>
      </c>
      <c r="D3380">
        <v>1187954.6880000001</v>
      </c>
    </row>
    <row r="3381" spans="1:4" x14ac:dyDescent="0.25">
      <c r="A3381" s="3">
        <v>237.46260000000001</v>
      </c>
      <c r="B3381">
        <v>1591749.625</v>
      </c>
      <c r="C3381">
        <v>632292.4375</v>
      </c>
      <c r="D3381">
        <v>1187959.6089999999</v>
      </c>
    </row>
    <row r="3382" spans="1:4" x14ac:dyDescent="0.25">
      <c r="A3382" s="3">
        <v>237.53288000000001</v>
      </c>
      <c r="B3382">
        <v>1591595.625</v>
      </c>
      <c r="C3382">
        <v>632293.0625</v>
      </c>
      <c r="D3382">
        <v>1187960.078</v>
      </c>
    </row>
    <row r="3383" spans="1:4" x14ac:dyDescent="0.25">
      <c r="A3383" s="3">
        <v>237.60316</v>
      </c>
      <c r="B3383">
        <v>1591789.25</v>
      </c>
      <c r="C3383">
        <v>632293.8125</v>
      </c>
      <c r="D3383">
        <v>1187965</v>
      </c>
    </row>
    <row r="3384" spans="1:4" x14ac:dyDescent="0.25">
      <c r="A3384" s="3">
        <v>237.67343</v>
      </c>
      <c r="B3384">
        <v>1591861.625</v>
      </c>
      <c r="C3384">
        <v>632294.9375</v>
      </c>
      <c r="D3384">
        <v>1187970.469</v>
      </c>
    </row>
    <row r="3385" spans="1:4" x14ac:dyDescent="0.25">
      <c r="A3385" s="3">
        <v>237.74370999999999</v>
      </c>
      <c r="B3385">
        <v>1591535.875</v>
      </c>
      <c r="C3385">
        <v>632294.5</v>
      </c>
      <c r="D3385">
        <v>1187970.156</v>
      </c>
    </row>
    <row r="3386" spans="1:4" x14ac:dyDescent="0.25">
      <c r="A3386" s="3">
        <v>237.81397999999999</v>
      </c>
      <c r="B3386">
        <v>1591654.75</v>
      </c>
      <c r="C3386">
        <v>632293.125</v>
      </c>
      <c r="D3386">
        <v>1187975</v>
      </c>
    </row>
    <row r="3387" spans="1:4" x14ac:dyDescent="0.25">
      <c r="A3387" s="3">
        <v>237.88426000000001</v>
      </c>
      <c r="B3387">
        <v>1591661.875</v>
      </c>
      <c r="C3387">
        <v>632291.8125</v>
      </c>
      <c r="D3387">
        <v>1187965.2339999999</v>
      </c>
    </row>
    <row r="3388" spans="1:4" x14ac:dyDescent="0.25">
      <c r="A3388" s="3">
        <v>237.95454000000001</v>
      </c>
      <c r="B3388">
        <v>1591517.375</v>
      </c>
      <c r="C3388">
        <v>632290.875</v>
      </c>
      <c r="D3388">
        <v>1187973.672</v>
      </c>
    </row>
    <row r="3389" spans="1:4" x14ac:dyDescent="0.25">
      <c r="A3389" s="3">
        <v>238.02481</v>
      </c>
      <c r="B3389">
        <v>1591429.75</v>
      </c>
      <c r="C3389">
        <v>632290.8125</v>
      </c>
      <c r="D3389">
        <v>1187980.156</v>
      </c>
    </row>
    <row r="3390" spans="1:4" x14ac:dyDescent="0.25">
      <c r="A3390" s="3">
        <v>238.09509</v>
      </c>
      <c r="B3390">
        <v>1591713.75</v>
      </c>
      <c r="C3390">
        <v>632293.125</v>
      </c>
      <c r="D3390">
        <v>1187985.3130000001</v>
      </c>
    </row>
    <row r="3391" spans="1:4" x14ac:dyDescent="0.25">
      <c r="A3391" s="3">
        <v>238.16535999999999</v>
      </c>
      <c r="B3391">
        <v>1591931.25</v>
      </c>
      <c r="C3391">
        <v>632292.1875</v>
      </c>
      <c r="D3391">
        <v>1187993.203</v>
      </c>
    </row>
    <row r="3392" spans="1:4" x14ac:dyDescent="0.25">
      <c r="A3392" s="3">
        <v>238.23563999999999</v>
      </c>
      <c r="B3392">
        <v>1591968.375</v>
      </c>
      <c r="C3392">
        <v>632291.625</v>
      </c>
      <c r="D3392">
        <v>1187989.0630000001</v>
      </c>
    </row>
    <row r="3393" spans="1:4" x14ac:dyDescent="0.25">
      <c r="A3393" s="3">
        <v>238.30591999999999</v>
      </c>
      <c r="B3393">
        <v>1592070.125</v>
      </c>
      <c r="C3393">
        <v>632291.75</v>
      </c>
      <c r="D3393">
        <v>1188000.3130000001</v>
      </c>
    </row>
    <row r="3394" spans="1:4" x14ac:dyDescent="0.25">
      <c r="A3394" s="3">
        <v>238.37619000000001</v>
      </c>
      <c r="B3394">
        <v>1591854.5</v>
      </c>
      <c r="C3394">
        <v>632288.3125</v>
      </c>
      <c r="D3394">
        <v>1188007.1880000001</v>
      </c>
    </row>
    <row r="3395" spans="1:4" x14ac:dyDescent="0.25">
      <c r="A3395" s="3">
        <v>238.44647000000001</v>
      </c>
      <c r="B3395">
        <v>1591860.875</v>
      </c>
      <c r="C3395">
        <v>632286.875</v>
      </c>
      <c r="D3395">
        <v>1188005.3130000001</v>
      </c>
    </row>
    <row r="3396" spans="1:4" x14ac:dyDescent="0.25">
      <c r="A3396" s="3">
        <v>238.51674</v>
      </c>
      <c r="B3396">
        <v>1591826.625</v>
      </c>
      <c r="C3396">
        <v>632284.125</v>
      </c>
      <c r="D3396">
        <v>1188015.078</v>
      </c>
    </row>
    <row r="3397" spans="1:4" x14ac:dyDescent="0.25">
      <c r="A3397" s="3">
        <v>238.58702</v>
      </c>
      <c r="B3397">
        <v>1591802.625</v>
      </c>
      <c r="C3397">
        <v>632283.875</v>
      </c>
      <c r="D3397">
        <v>1188016.875</v>
      </c>
    </row>
    <row r="3398" spans="1:4" x14ac:dyDescent="0.25">
      <c r="A3398" s="3">
        <v>238.65729999999999</v>
      </c>
      <c r="B3398">
        <v>1591721</v>
      </c>
      <c r="C3398">
        <v>632283.125</v>
      </c>
      <c r="D3398">
        <v>1188030.625</v>
      </c>
    </row>
    <row r="3399" spans="1:4" x14ac:dyDescent="0.25">
      <c r="A3399" s="3">
        <v>238.72756999999999</v>
      </c>
      <c r="B3399">
        <v>1591924.75</v>
      </c>
      <c r="C3399">
        <v>632282.75</v>
      </c>
      <c r="D3399">
        <v>1188034.922</v>
      </c>
    </row>
    <row r="3400" spans="1:4" x14ac:dyDescent="0.25">
      <c r="A3400" s="3">
        <v>238.79785000000001</v>
      </c>
      <c r="B3400">
        <v>1591933.75</v>
      </c>
      <c r="C3400">
        <v>632280.25</v>
      </c>
      <c r="D3400">
        <v>1188042.1089999999</v>
      </c>
    </row>
    <row r="3401" spans="1:4" x14ac:dyDescent="0.25">
      <c r="A3401" s="3">
        <v>238.86812</v>
      </c>
      <c r="B3401">
        <v>1591906.125</v>
      </c>
      <c r="C3401">
        <v>632278.625</v>
      </c>
      <c r="D3401">
        <v>1188034.6089999999</v>
      </c>
    </row>
    <row r="3402" spans="1:4" x14ac:dyDescent="0.25">
      <c r="A3402" s="3">
        <v>238.9384</v>
      </c>
      <c r="B3402">
        <v>1591593.75</v>
      </c>
      <c r="C3402">
        <v>632277.3125</v>
      </c>
      <c r="D3402">
        <v>1188033.047</v>
      </c>
    </row>
    <row r="3403" spans="1:4" x14ac:dyDescent="0.25">
      <c r="A3403" s="3">
        <v>239.00868</v>
      </c>
      <c r="B3403">
        <v>1591694.625</v>
      </c>
      <c r="C3403">
        <v>632273.625</v>
      </c>
      <c r="D3403">
        <v>1188047.031</v>
      </c>
    </row>
    <row r="3404" spans="1:4" x14ac:dyDescent="0.25">
      <c r="A3404" s="3">
        <v>239.07894999999999</v>
      </c>
      <c r="B3404">
        <v>1591895.75</v>
      </c>
      <c r="C3404">
        <v>632273.25</v>
      </c>
      <c r="D3404">
        <v>1188049.0630000001</v>
      </c>
    </row>
    <row r="3405" spans="1:4" x14ac:dyDescent="0.25">
      <c r="A3405" s="3">
        <v>239.14922999999999</v>
      </c>
      <c r="B3405">
        <v>1591761.625</v>
      </c>
      <c r="C3405">
        <v>632270.4375</v>
      </c>
      <c r="D3405">
        <v>1188061.5630000001</v>
      </c>
    </row>
    <row r="3406" spans="1:4" x14ac:dyDescent="0.25">
      <c r="A3406" s="3">
        <v>239.21950000000001</v>
      </c>
      <c r="B3406">
        <v>1591564.125</v>
      </c>
      <c r="C3406">
        <v>632266.75</v>
      </c>
      <c r="D3406">
        <v>1188071.0160000001</v>
      </c>
    </row>
    <row r="3407" spans="1:4" x14ac:dyDescent="0.25">
      <c r="A3407" s="3">
        <v>239.28978000000001</v>
      </c>
      <c r="B3407">
        <v>1591835.125</v>
      </c>
      <c r="C3407">
        <v>632265.3125</v>
      </c>
      <c r="D3407">
        <v>1188082.8130000001</v>
      </c>
    </row>
    <row r="3408" spans="1:4" x14ac:dyDescent="0.25">
      <c r="A3408" s="3">
        <v>239.36006</v>
      </c>
      <c r="B3408">
        <v>1591451</v>
      </c>
      <c r="C3408">
        <v>632263.9375</v>
      </c>
      <c r="D3408">
        <v>1188086.4839999999</v>
      </c>
    </row>
    <row r="3409" spans="1:4" x14ac:dyDescent="0.25">
      <c r="A3409" s="3">
        <v>239.43033</v>
      </c>
      <c r="B3409">
        <v>1591564.5</v>
      </c>
      <c r="C3409">
        <v>632261.5</v>
      </c>
      <c r="D3409">
        <v>1188077.1880000001</v>
      </c>
    </row>
    <row r="3410" spans="1:4" x14ac:dyDescent="0.25">
      <c r="A3410" s="3">
        <v>239.50060999999999</v>
      </c>
      <c r="B3410">
        <v>1591811.625</v>
      </c>
      <c r="C3410">
        <v>632260.3125</v>
      </c>
      <c r="D3410">
        <v>1188092.1880000001</v>
      </c>
    </row>
    <row r="3411" spans="1:4" x14ac:dyDescent="0.25">
      <c r="A3411" s="3">
        <v>239.57087999999999</v>
      </c>
      <c r="B3411">
        <v>1592021.125</v>
      </c>
      <c r="C3411">
        <v>632260.0625</v>
      </c>
      <c r="D3411">
        <v>1188099.297</v>
      </c>
    </row>
    <row r="3412" spans="1:4" x14ac:dyDescent="0.25">
      <c r="A3412" s="3">
        <v>239.64116000000001</v>
      </c>
      <c r="B3412">
        <v>1591830.125</v>
      </c>
      <c r="C3412">
        <v>632262.0625</v>
      </c>
      <c r="D3412">
        <v>1188085.8589999999</v>
      </c>
    </row>
    <row r="3413" spans="1:4" x14ac:dyDescent="0.25">
      <c r="A3413" s="3">
        <v>239.71144000000001</v>
      </c>
      <c r="B3413">
        <v>1592462.125</v>
      </c>
      <c r="C3413">
        <v>632261</v>
      </c>
      <c r="D3413">
        <v>1188085.625</v>
      </c>
    </row>
    <row r="3414" spans="1:4" x14ac:dyDescent="0.25">
      <c r="A3414" s="3">
        <v>239.78171</v>
      </c>
      <c r="B3414">
        <v>1592285.25</v>
      </c>
      <c r="C3414">
        <v>632260.75</v>
      </c>
      <c r="D3414">
        <v>1188087.8130000001</v>
      </c>
    </row>
    <row r="3415" spans="1:4" x14ac:dyDescent="0.25">
      <c r="A3415" s="3">
        <v>239.85199</v>
      </c>
      <c r="B3415">
        <v>1592041.25</v>
      </c>
      <c r="C3415">
        <v>632259.3125</v>
      </c>
      <c r="D3415">
        <v>1188108.047</v>
      </c>
    </row>
    <row r="3416" spans="1:4" x14ac:dyDescent="0.25">
      <c r="A3416" s="3">
        <v>239.92225999999999</v>
      </c>
      <c r="B3416">
        <v>1591850.875</v>
      </c>
      <c r="C3416">
        <v>632256.6875</v>
      </c>
      <c r="D3416">
        <v>1188107.344</v>
      </c>
    </row>
    <row r="3417" spans="1:4" x14ac:dyDescent="0.25">
      <c r="A3417" s="3">
        <v>239.99253999999999</v>
      </c>
      <c r="B3417">
        <v>1591959.5</v>
      </c>
      <c r="C3417">
        <v>632254.375</v>
      </c>
      <c r="D3417">
        <v>1188116.6410000001</v>
      </c>
    </row>
    <row r="3418" spans="1:4" x14ac:dyDescent="0.25">
      <c r="A3418" s="3">
        <v>240.06281999999999</v>
      </c>
      <c r="B3418">
        <v>1591879.75</v>
      </c>
      <c r="C3418">
        <v>632252.625</v>
      </c>
      <c r="D3418">
        <v>1188122.7339999999</v>
      </c>
    </row>
    <row r="3419" spans="1:4" x14ac:dyDescent="0.25">
      <c r="A3419" s="3">
        <v>240.13309000000001</v>
      </c>
      <c r="B3419">
        <v>1592173.5</v>
      </c>
      <c r="C3419">
        <v>632253.875</v>
      </c>
      <c r="D3419">
        <v>1188122.656</v>
      </c>
    </row>
    <row r="3420" spans="1:4" x14ac:dyDescent="0.25">
      <c r="A3420" s="3">
        <v>240.20337000000001</v>
      </c>
      <c r="B3420">
        <v>1592222.75</v>
      </c>
      <c r="C3420">
        <v>632253.6875</v>
      </c>
      <c r="D3420">
        <v>1188120.3130000001</v>
      </c>
    </row>
    <row r="3421" spans="1:4" x14ac:dyDescent="0.25">
      <c r="A3421" s="3">
        <v>240.27364</v>
      </c>
      <c r="B3421">
        <v>1592047.25</v>
      </c>
      <c r="C3421">
        <v>632255.875</v>
      </c>
      <c r="D3421">
        <v>1188126.406</v>
      </c>
    </row>
    <row r="3422" spans="1:4" x14ac:dyDescent="0.25">
      <c r="A3422" s="3">
        <v>240.34392</v>
      </c>
      <c r="B3422">
        <v>1592209.25</v>
      </c>
      <c r="C3422">
        <v>632256.125</v>
      </c>
      <c r="D3422">
        <v>1188123.203</v>
      </c>
    </row>
    <row r="3423" spans="1:4" x14ac:dyDescent="0.25">
      <c r="A3423" s="3">
        <v>240.41419999999999</v>
      </c>
      <c r="B3423">
        <v>1592397.875</v>
      </c>
      <c r="C3423">
        <v>632260.625</v>
      </c>
      <c r="D3423">
        <v>1188121.0160000001</v>
      </c>
    </row>
    <row r="3424" spans="1:4" x14ac:dyDescent="0.25">
      <c r="A3424" s="3">
        <v>240.48446999999999</v>
      </c>
      <c r="B3424">
        <v>1592405.875</v>
      </c>
      <c r="C3424">
        <v>632260.25</v>
      </c>
      <c r="D3424">
        <v>1188119.6089999999</v>
      </c>
    </row>
    <row r="3425" spans="1:4" x14ac:dyDescent="0.25">
      <c r="A3425" s="3">
        <v>240.55475000000001</v>
      </c>
      <c r="B3425">
        <v>1592425.75</v>
      </c>
      <c r="C3425">
        <v>632260.125</v>
      </c>
      <c r="D3425">
        <v>1188123.594</v>
      </c>
    </row>
    <row r="3426" spans="1:4" x14ac:dyDescent="0.25">
      <c r="A3426" s="3">
        <v>240.62502000000001</v>
      </c>
      <c r="B3426">
        <v>1592358</v>
      </c>
      <c r="C3426">
        <v>632263.3125</v>
      </c>
      <c r="D3426">
        <v>1188120.156</v>
      </c>
    </row>
    <row r="3427" spans="1:4" x14ac:dyDescent="0.25">
      <c r="A3427" s="3">
        <v>240.6953</v>
      </c>
      <c r="B3427">
        <v>1592410.125</v>
      </c>
      <c r="C3427">
        <v>632263.4375</v>
      </c>
      <c r="D3427">
        <v>1188118.047</v>
      </c>
    </row>
    <row r="3428" spans="1:4" x14ac:dyDescent="0.25">
      <c r="A3428" s="3">
        <v>240.76558</v>
      </c>
      <c r="B3428">
        <v>1592265.875</v>
      </c>
      <c r="C3428">
        <v>632266.6875</v>
      </c>
      <c r="D3428">
        <v>1188113.047</v>
      </c>
    </row>
    <row r="3429" spans="1:4" x14ac:dyDescent="0.25">
      <c r="A3429" s="3">
        <v>240.83584999999999</v>
      </c>
      <c r="B3429">
        <v>1592103.5</v>
      </c>
      <c r="C3429">
        <v>632270.125</v>
      </c>
      <c r="D3429">
        <v>1188124.0630000001</v>
      </c>
    </row>
    <row r="3430" spans="1:4" x14ac:dyDescent="0.25">
      <c r="A3430" s="3">
        <v>240.90612999999999</v>
      </c>
      <c r="B3430">
        <v>1592377.25</v>
      </c>
      <c r="C3430">
        <v>632273</v>
      </c>
      <c r="D3430">
        <v>1188116.25</v>
      </c>
    </row>
    <row r="3431" spans="1:4" x14ac:dyDescent="0.25">
      <c r="A3431" s="3">
        <v>240.97640000000001</v>
      </c>
      <c r="B3431">
        <v>1592468.5</v>
      </c>
      <c r="C3431">
        <v>632278.4375</v>
      </c>
      <c r="D3431">
        <v>1188120.625</v>
      </c>
    </row>
    <row r="3432" spans="1:4" x14ac:dyDescent="0.25">
      <c r="A3432" s="3">
        <v>241.04668000000001</v>
      </c>
      <c r="B3432">
        <v>1592397.625</v>
      </c>
      <c r="C3432">
        <v>632283.25</v>
      </c>
      <c r="D3432">
        <v>1188122.031</v>
      </c>
    </row>
    <row r="3433" spans="1:4" x14ac:dyDescent="0.25">
      <c r="A3433" s="3">
        <v>241.11696000000001</v>
      </c>
      <c r="B3433">
        <v>1592368.375</v>
      </c>
      <c r="C3433">
        <v>632287.0625</v>
      </c>
      <c r="D3433">
        <v>1188116.875</v>
      </c>
    </row>
    <row r="3434" spans="1:4" x14ac:dyDescent="0.25">
      <c r="A3434" s="3">
        <v>241.18723</v>
      </c>
      <c r="B3434">
        <v>1592613.875</v>
      </c>
      <c r="C3434">
        <v>632286.75</v>
      </c>
      <c r="D3434">
        <v>1188114.0630000001</v>
      </c>
    </row>
    <row r="3435" spans="1:4" x14ac:dyDescent="0.25">
      <c r="A3435" s="3">
        <v>241.25751</v>
      </c>
      <c r="B3435">
        <v>1592635.375</v>
      </c>
      <c r="C3435">
        <v>632288.3125</v>
      </c>
      <c r="D3435">
        <v>1188116.797</v>
      </c>
    </row>
    <row r="3436" spans="1:4" x14ac:dyDescent="0.25">
      <c r="A3436" s="3">
        <v>241.32777999999999</v>
      </c>
      <c r="B3436">
        <v>1592763.875</v>
      </c>
      <c r="C3436">
        <v>632291.3125</v>
      </c>
      <c r="D3436">
        <v>1188123.203</v>
      </c>
    </row>
    <row r="3437" spans="1:4" x14ac:dyDescent="0.25">
      <c r="A3437" s="3">
        <v>241.39805999999999</v>
      </c>
      <c r="B3437">
        <v>1592989.375</v>
      </c>
      <c r="C3437">
        <v>632297.1875</v>
      </c>
      <c r="D3437">
        <v>1188123.203</v>
      </c>
    </row>
    <row r="3438" spans="1:4" x14ac:dyDescent="0.25">
      <c r="A3438" s="3">
        <v>241.46834000000001</v>
      </c>
      <c r="B3438">
        <v>1592947.625</v>
      </c>
      <c r="C3438">
        <v>632299.125</v>
      </c>
      <c r="D3438">
        <v>1188134.844</v>
      </c>
    </row>
    <row r="3439" spans="1:4" x14ac:dyDescent="0.25">
      <c r="A3439" s="3">
        <v>241.53861000000001</v>
      </c>
      <c r="B3439">
        <v>1593070.875</v>
      </c>
      <c r="C3439">
        <v>632300.75</v>
      </c>
      <c r="D3439">
        <v>1188133.828</v>
      </c>
    </row>
    <row r="3440" spans="1:4" x14ac:dyDescent="0.25">
      <c r="A3440" s="3">
        <v>241.60889</v>
      </c>
      <c r="B3440">
        <v>1592786.125</v>
      </c>
      <c r="C3440">
        <v>632299</v>
      </c>
      <c r="D3440">
        <v>1188134.1410000001</v>
      </c>
    </row>
    <row r="3441" spans="1:4" x14ac:dyDescent="0.25">
      <c r="A3441" s="3">
        <v>241.67916</v>
      </c>
      <c r="B3441">
        <v>1592934.5</v>
      </c>
      <c r="C3441">
        <v>632300.1875</v>
      </c>
      <c r="D3441">
        <v>1188126.0160000001</v>
      </c>
    </row>
    <row r="3442" spans="1:4" x14ac:dyDescent="0.25">
      <c r="A3442" s="3">
        <v>241.74943999999999</v>
      </c>
      <c r="B3442">
        <v>1592925.625</v>
      </c>
      <c r="C3442">
        <v>632302.1875</v>
      </c>
      <c r="D3442">
        <v>1188108.828</v>
      </c>
    </row>
    <row r="3443" spans="1:4" x14ac:dyDescent="0.25">
      <c r="A3443" s="3">
        <v>241.81971999999999</v>
      </c>
      <c r="B3443">
        <v>1593278.75</v>
      </c>
      <c r="C3443">
        <v>632300.0625</v>
      </c>
      <c r="D3443">
        <v>1188098.281</v>
      </c>
    </row>
    <row r="3444" spans="1:4" x14ac:dyDescent="0.25">
      <c r="A3444" s="3">
        <v>241.88999000000001</v>
      </c>
      <c r="B3444">
        <v>1593098</v>
      </c>
      <c r="C3444">
        <v>632300.375</v>
      </c>
      <c r="D3444">
        <v>1188099.7660000001</v>
      </c>
    </row>
    <row r="3445" spans="1:4" x14ac:dyDescent="0.25">
      <c r="A3445" s="3">
        <v>241.96027000000001</v>
      </c>
      <c r="B3445">
        <v>1593057</v>
      </c>
      <c r="C3445">
        <v>632301.3125</v>
      </c>
      <c r="D3445">
        <v>1188097.656</v>
      </c>
    </row>
    <row r="3446" spans="1:4" x14ac:dyDescent="0.25">
      <c r="A3446" s="3">
        <v>242.03054</v>
      </c>
      <c r="B3446">
        <v>1593208.25</v>
      </c>
      <c r="C3446">
        <v>632301.75</v>
      </c>
      <c r="D3446">
        <v>1188097.578</v>
      </c>
    </row>
    <row r="3447" spans="1:4" x14ac:dyDescent="0.25">
      <c r="A3447" s="3">
        <v>242.10082</v>
      </c>
      <c r="B3447">
        <v>1593224.125</v>
      </c>
      <c r="C3447">
        <v>632302.9375</v>
      </c>
      <c r="D3447">
        <v>1188096.4839999999</v>
      </c>
    </row>
    <row r="3448" spans="1:4" x14ac:dyDescent="0.25">
      <c r="A3448" s="3">
        <v>242.1711</v>
      </c>
      <c r="B3448">
        <v>1593463</v>
      </c>
      <c r="C3448">
        <v>632305.8125</v>
      </c>
      <c r="D3448">
        <v>1188099.6089999999</v>
      </c>
    </row>
    <row r="3449" spans="1:4" x14ac:dyDescent="0.25">
      <c r="A3449" s="3">
        <v>242.24136999999999</v>
      </c>
      <c r="B3449">
        <v>1593280.5</v>
      </c>
      <c r="C3449">
        <v>632305.375</v>
      </c>
      <c r="D3449">
        <v>1188100.703</v>
      </c>
    </row>
    <row r="3450" spans="1:4" x14ac:dyDescent="0.25">
      <c r="A3450" s="3">
        <v>242.31164999999999</v>
      </c>
      <c r="B3450">
        <v>1593419.5</v>
      </c>
      <c r="C3450">
        <v>632304.8125</v>
      </c>
      <c r="D3450">
        <v>1188090.078</v>
      </c>
    </row>
    <row r="3451" spans="1:4" x14ac:dyDescent="0.25">
      <c r="A3451" s="3">
        <v>242.38192000000001</v>
      </c>
      <c r="B3451">
        <v>1593429.25</v>
      </c>
      <c r="C3451">
        <v>632304.25</v>
      </c>
      <c r="D3451">
        <v>1188099.844</v>
      </c>
    </row>
    <row r="3452" spans="1:4" x14ac:dyDescent="0.25">
      <c r="A3452" s="3">
        <v>242.4522</v>
      </c>
      <c r="B3452">
        <v>1593472.5</v>
      </c>
      <c r="C3452">
        <v>632304.3125</v>
      </c>
      <c r="D3452">
        <v>1188098.5160000001</v>
      </c>
    </row>
    <row r="3453" spans="1:4" x14ac:dyDescent="0.25">
      <c r="A3453" s="3">
        <v>242.52248</v>
      </c>
      <c r="B3453">
        <v>1593087.5</v>
      </c>
      <c r="C3453">
        <v>632305.4375</v>
      </c>
      <c r="D3453">
        <v>1188097.1880000001</v>
      </c>
    </row>
    <row r="3454" spans="1:4" x14ac:dyDescent="0.25">
      <c r="A3454" s="3">
        <v>242.59275</v>
      </c>
      <c r="B3454">
        <v>1593052.75</v>
      </c>
      <c r="C3454">
        <v>632306.25</v>
      </c>
      <c r="D3454">
        <v>1188080.547</v>
      </c>
    </row>
    <row r="3455" spans="1:4" x14ac:dyDescent="0.25">
      <c r="A3455" s="3">
        <v>242.66302999999999</v>
      </c>
      <c r="B3455">
        <v>1593126.5</v>
      </c>
      <c r="C3455">
        <v>632306.9375</v>
      </c>
      <c r="D3455">
        <v>1188075.156</v>
      </c>
    </row>
    <row r="3456" spans="1:4" x14ac:dyDescent="0.25">
      <c r="A3456" s="3">
        <v>242.73330000000001</v>
      </c>
      <c r="B3456">
        <v>1593166.875</v>
      </c>
      <c r="C3456">
        <v>632306.5625</v>
      </c>
      <c r="D3456">
        <v>1188073.75</v>
      </c>
    </row>
    <row r="3457" spans="1:4" x14ac:dyDescent="0.25">
      <c r="A3457" s="3">
        <v>242.80358000000001</v>
      </c>
      <c r="B3457">
        <v>1593272.5</v>
      </c>
      <c r="C3457">
        <v>632303</v>
      </c>
      <c r="D3457">
        <v>1188045.547</v>
      </c>
    </row>
    <row r="3458" spans="1:4" x14ac:dyDescent="0.25">
      <c r="A3458" s="3">
        <v>242.87386000000001</v>
      </c>
      <c r="B3458">
        <v>1593295.75</v>
      </c>
      <c r="C3458">
        <v>632302</v>
      </c>
      <c r="D3458">
        <v>1188040.8589999999</v>
      </c>
    </row>
    <row r="3459" spans="1:4" x14ac:dyDescent="0.25">
      <c r="A3459" s="3">
        <v>242.94413</v>
      </c>
      <c r="B3459">
        <v>1593486.25</v>
      </c>
      <c r="C3459">
        <v>632301.625</v>
      </c>
      <c r="D3459">
        <v>1188055.703</v>
      </c>
    </row>
    <row r="3460" spans="1:4" x14ac:dyDescent="0.25">
      <c r="A3460" s="3">
        <v>243.01441</v>
      </c>
      <c r="B3460">
        <v>1593210.75</v>
      </c>
      <c r="C3460">
        <v>632301.5625</v>
      </c>
      <c r="D3460">
        <v>1188050.078</v>
      </c>
    </row>
    <row r="3461" spans="1:4" x14ac:dyDescent="0.25">
      <c r="A3461" s="3">
        <v>243.08467999999999</v>
      </c>
      <c r="B3461">
        <v>1593436.625</v>
      </c>
      <c r="C3461">
        <v>632303.5</v>
      </c>
      <c r="D3461">
        <v>1188052.031</v>
      </c>
    </row>
    <row r="3462" spans="1:4" x14ac:dyDescent="0.25">
      <c r="A3462" s="3">
        <v>243.15495999999999</v>
      </c>
      <c r="B3462">
        <v>1593602.25</v>
      </c>
      <c r="C3462">
        <v>632304.875</v>
      </c>
      <c r="D3462">
        <v>1188053.906</v>
      </c>
    </row>
    <row r="3463" spans="1:4" x14ac:dyDescent="0.25">
      <c r="A3463" s="3">
        <v>243.22524000000001</v>
      </c>
      <c r="B3463">
        <v>1593139.875</v>
      </c>
      <c r="C3463">
        <v>632306.5</v>
      </c>
      <c r="D3463">
        <v>1188051.4839999999</v>
      </c>
    </row>
    <row r="3464" spans="1:4" x14ac:dyDescent="0.25">
      <c r="A3464" s="3">
        <v>243.29551000000001</v>
      </c>
      <c r="B3464">
        <v>1593253.25</v>
      </c>
      <c r="C3464">
        <v>632306.0625</v>
      </c>
      <c r="D3464">
        <v>1188047.344</v>
      </c>
    </row>
    <row r="3465" spans="1:4" x14ac:dyDescent="0.25">
      <c r="A3465" s="3">
        <v>243.36579</v>
      </c>
      <c r="B3465">
        <v>1593068</v>
      </c>
      <c r="C3465">
        <v>632304.9375</v>
      </c>
      <c r="D3465">
        <v>1188041.328</v>
      </c>
    </row>
    <row r="3466" spans="1:4" x14ac:dyDescent="0.25">
      <c r="A3466" s="3">
        <v>243.43606</v>
      </c>
      <c r="B3466">
        <v>1593293.75</v>
      </c>
      <c r="C3466">
        <v>632306.8125</v>
      </c>
      <c r="D3466">
        <v>1188043.047</v>
      </c>
    </row>
    <row r="3467" spans="1:4" x14ac:dyDescent="0.25">
      <c r="A3467" s="3">
        <v>243.50633999999999</v>
      </c>
      <c r="B3467">
        <v>1592943.25</v>
      </c>
      <c r="C3467">
        <v>632308.5</v>
      </c>
      <c r="D3467">
        <v>1188039.844</v>
      </c>
    </row>
    <row r="3468" spans="1:4" x14ac:dyDescent="0.25">
      <c r="A3468" s="3">
        <v>243.57661999999999</v>
      </c>
      <c r="B3468">
        <v>1592844.375</v>
      </c>
      <c r="C3468">
        <v>632309.8125</v>
      </c>
      <c r="D3468">
        <v>1188031.172</v>
      </c>
    </row>
    <row r="3469" spans="1:4" x14ac:dyDescent="0.25">
      <c r="A3469" s="3">
        <v>243.64689000000001</v>
      </c>
      <c r="B3469">
        <v>1592820.25</v>
      </c>
      <c r="C3469">
        <v>632310.1875</v>
      </c>
      <c r="D3469">
        <v>1188034.844</v>
      </c>
    </row>
    <row r="3470" spans="1:4" x14ac:dyDescent="0.25">
      <c r="A3470" s="3">
        <v>243.71717000000001</v>
      </c>
      <c r="B3470">
        <v>1592779.75</v>
      </c>
      <c r="C3470">
        <v>632310.9375</v>
      </c>
      <c r="D3470">
        <v>1188019.7660000001</v>
      </c>
    </row>
    <row r="3471" spans="1:4" x14ac:dyDescent="0.25">
      <c r="A3471" s="3">
        <v>243.78744</v>
      </c>
      <c r="B3471">
        <v>1592921.5</v>
      </c>
      <c r="C3471">
        <v>632311.9375</v>
      </c>
      <c r="D3471">
        <v>1188023.5160000001</v>
      </c>
    </row>
    <row r="3472" spans="1:4" x14ac:dyDescent="0.25">
      <c r="A3472" s="3">
        <v>243.85772</v>
      </c>
      <c r="B3472">
        <v>1592983.375</v>
      </c>
      <c r="C3472">
        <v>632316.3125</v>
      </c>
      <c r="D3472">
        <v>1188016.406</v>
      </c>
    </row>
    <row r="3473" spans="1:4" x14ac:dyDescent="0.25">
      <c r="A3473" s="3">
        <v>243.928</v>
      </c>
      <c r="B3473">
        <v>1592650.125</v>
      </c>
      <c r="C3473">
        <v>632317.9375</v>
      </c>
      <c r="D3473">
        <v>1188015.8589999999</v>
      </c>
    </row>
    <row r="3474" spans="1:4" x14ac:dyDescent="0.25">
      <c r="A3474" s="3">
        <v>243.99826999999999</v>
      </c>
      <c r="B3474">
        <v>1592854.75</v>
      </c>
      <c r="C3474">
        <v>632319.125</v>
      </c>
      <c r="D3474">
        <v>1188012.1089999999</v>
      </c>
    </row>
    <row r="3475" spans="1:4" x14ac:dyDescent="0.25">
      <c r="A3475" s="3">
        <v>244.06854999999999</v>
      </c>
      <c r="B3475">
        <v>1592787.125</v>
      </c>
      <c r="C3475">
        <v>632319.625</v>
      </c>
      <c r="D3475">
        <v>1187996.0160000001</v>
      </c>
    </row>
    <row r="3476" spans="1:4" x14ac:dyDescent="0.25">
      <c r="A3476" s="3">
        <v>244.13882000000001</v>
      </c>
      <c r="B3476">
        <v>1593077.5</v>
      </c>
      <c r="C3476">
        <v>632318.625</v>
      </c>
      <c r="D3476">
        <v>1187994.922</v>
      </c>
    </row>
    <row r="3477" spans="1:4" x14ac:dyDescent="0.25">
      <c r="A3477" s="3">
        <v>244.20910000000001</v>
      </c>
      <c r="B3477">
        <v>1593393.875</v>
      </c>
      <c r="C3477">
        <v>632317.75</v>
      </c>
      <c r="D3477">
        <v>1187997.8910000001</v>
      </c>
    </row>
    <row r="3478" spans="1:4" x14ac:dyDescent="0.25">
      <c r="A3478" s="3">
        <v>244.27938</v>
      </c>
      <c r="B3478">
        <v>1593230.375</v>
      </c>
      <c r="C3478">
        <v>632317.75</v>
      </c>
      <c r="D3478">
        <v>1187980.078</v>
      </c>
    </row>
    <row r="3479" spans="1:4" x14ac:dyDescent="0.25">
      <c r="A3479" s="3">
        <v>244.34965</v>
      </c>
      <c r="B3479">
        <v>1593176.125</v>
      </c>
      <c r="C3479">
        <v>632318.875</v>
      </c>
      <c r="D3479">
        <v>1187983.3589999999</v>
      </c>
    </row>
    <row r="3480" spans="1:4" x14ac:dyDescent="0.25">
      <c r="A3480" s="3">
        <v>244.41992999999999</v>
      </c>
      <c r="B3480">
        <v>1593182.125</v>
      </c>
      <c r="C3480">
        <v>632318.9375</v>
      </c>
      <c r="D3480">
        <v>1187973.203</v>
      </c>
    </row>
    <row r="3481" spans="1:4" x14ac:dyDescent="0.25">
      <c r="A3481" s="3">
        <v>244.49019999999999</v>
      </c>
      <c r="B3481">
        <v>1593420.375</v>
      </c>
      <c r="C3481">
        <v>632320.6875</v>
      </c>
      <c r="D3481">
        <v>1187975.3130000001</v>
      </c>
    </row>
    <row r="3482" spans="1:4" x14ac:dyDescent="0.25">
      <c r="A3482" s="3">
        <v>244.56048000000001</v>
      </c>
      <c r="B3482">
        <v>1593249.375</v>
      </c>
      <c r="C3482">
        <v>632325.9375</v>
      </c>
      <c r="D3482">
        <v>1187956.0160000001</v>
      </c>
    </row>
    <row r="3483" spans="1:4" x14ac:dyDescent="0.25">
      <c r="A3483" s="3">
        <v>244.63076000000001</v>
      </c>
      <c r="B3483">
        <v>1593149.125</v>
      </c>
      <c r="C3483">
        <v>632327</v>
      </c>
      <c r="D3483">
        <v>1187940.2339999999</v>
      </c>
    </row>
    <row r="3484" spans="1:4" x14ac:dyDescent="0.25">
      <c r="A3484" s="3">
        <v>244.70103</v>
      </c>
      <c r="B3484">
        <v>1593339.375</v>
      </c>
      <c r="C3484">
        <v>632327.375</v>
      </c>
      <c r="D3484">
        <v>1187945.2339999999</v>
      </c>
    </row>
    <row r="3485" spans="1:4" x14ac:dyDescent="0.25">
      <c r="A3485" s="3">
        <v>244.77131</v>
      </c>
      <c r="B3485">
        <v>1593106.625</v>
      </c>
      <c r="C3485">
        <v>632327.9375</v>
      </c>
      <c r="D3485">
        <v>1187938.281</v>
      </c>
    </row>
    <row r="3486" spans="1:4" x14ac:dyDescent="0.25">
      <c r="A3486" s="3">
        <v>244.84157999999999</v>
      </c>
      <c r="B3486">
        <v>1592962.875</v>
      </c>
      <c r="C3486">
        <v>632331.875</v>
      </c>
      <c r="D3486">
        <v>1187938.906</v>
      </c>
    </row>
    <row r="3487" spans="1:4" x14ac:dyDescent="0.25">
      <c r="A3487" s="3">
        <v>244.91185999999999</v>
      </c>
      <c r="B3487">
        <v>1592957.75</v>
      </c>
      <c r="C3487">
        <v>632333.9375</v>
      </c>
      <c r="D3487">
        <v>1187927.422</v>
      </c>
    </row>
    <row r="3488" spans="1:4" x14ac:dyDescent="0.25">
      <c r="A3488" s="3">
        <v>244.98213999999999</v>
      </c>
      <c r="B3488">
        <v>1592886.5</v>
      </c>
      <c r="C3488">
        <v>632336.3125</v>
      </c>
      <c r="D3488">
        <v>1187930.3130000001</v>
      </c>
    </row>
    <row r="3489" spans="1:4" x14ac:dyDescent="0.25">
      <c r="A3489" s="3">
        <v>245.05241000000001</v>
      </c>
      <c r="B3489">
        <v>1593158.75</v>
      </c>
      <c r="C3489">
        <v>632338.1875</v>
      </c>
      <c r="D3489">
        <v>1187932.8910000001</v>
      </c>
    </row>
    <row r="3490" spans="1:4" x14ac:dyDescent="0.25">
      <c r="A3490" s="3">
        <v>245.12269000000001</v>
      </c>
      <c r="B3490">
        <v>1593060.75</v>
      </c>
      <c r="C3490">
        <v>632340</v>
      </c>
      <c r="D3490">
        <v>1187919.375</v>
      </c>
    </row>
    <row r="3491" spans="1:4" x14ac:dyDescent="0.25">
      <c r="A3491" s="3">
        <v>245.19296</v>
      </c>
      <c r="B3491">
        <v>1593021.625</v>
      </c>
      <c r="C3491">
        <v>632340.5</v>
      </c>
      <c r="D3491">
        <v>1187924.6880000001</v>
      </c>
    </row>
    <row r="3492" spans="1:4" x14ac:dyDescent="0.25">
      <c r="A3492" s="3">
        <v>245.26324</v>
      </c>
      <c r="B3492">
        <v>1592784.875</v>
      </c>
      <c r="C3492">
        <v>632342.125</v>
      </c>
      <c r="D3492">
        <v>1187915.625</v>
      </c>
    </row>
    <row r="3493" spans="1:4" x14ac:dyDescent="0.25">
      <c r="A3493" s="3">
        <v>245.33351999999999</v>
      </c>
      <c r="B3493">
        <v>1592743.875</v>
      </c>
      <c r="C3493">
        <v>632345.25</v>
      </c>
      <c r="D3493">
        <v>1187913.672</v>
      </c>
    </row>
    <row r="3494" spans="1:4" x14ac:dyDescent="0.25">
      <c r="A3494" s="3">
        <v>245.40378999999999</v>
      </c>
      <c r="B3494">
        <v>1592972</v>
      </c>
      <c r="C3494">
        <v>632344.6875</v>
      </c>
      <c r="D3494">
        <v>1187905.156</v>
      </c>
    </row>
    <row r="3495" spans="1:4" x14ac:dyDescent="0.25">
      <c r="A3495" s="3">
        <v>245.47407000000001</v>
      </c>
      <c r="B3495">
        <v>1592666.625</v>
      </c>
      <c r="C3495">
        <v>632348.875</v>
      </c>
      <c r="D3495">
        <v>1187899.0630000001</v>
      </c>
    </row>
    <row r="3496" spans="1:4" x14ac:dyDescent="0.25">
      <c r="A3496" s="3">
        <v>245.54434000000001</v>
      </c>
      <c r="B3496">
        <v>1592993.125</v>
      </c>
      <c r="C3496">
        <v>632347.75</v>
      </c>
      <c r="D3496">
        <v>1187894.6880000001</v>
      </c>
    </row>
    <row r="3497" spans="1:4" x14ac:dyDescent="0.25">
      <c r="A3497" s="3">
        <v>245.61462</v>
      </c>
      <c r="B3497">
        <v>1592765.625</v>
      </c>
      <c r="C3497">
        <v>632347.25</v>
      </c>
      <c r="D3497">
        <v>1187885.9380000001</v>
      </c>
    </row>
    <row r="3498" spans="1:4" x14ac:dyDescent="0.25">
      <c r="A3498" s="3">
        <v>245.6849</v>
      </c>
      <c r="B3498">
        <v>1592700.625</v>
      </c>
      <c r="C3498">
        <v>632349.5</v>
      </c>
      <c r="D3498">
        <v>1187875.625</v>
      </c>
    </row>
    <row r="3499" spans="1:4" x14ac:dyDescent="0.25">
      <c r="A3499" s="3">
        <v>245.75516999999999</v>
      </c>
      <c r="B3499">
        <v>1592928.625</v>
      </c>
      <c r="C3499">
        <v>632349.625</v>
      </c>
      <c r="D3499">
        <v>1187869.453</v>
      </c>
    </row>
    <row r="3500" spans="1:4" x14ac:dyDescent="0.25">
      <c r="A3500" s="3">
        <v>245.82544999999999</v>
      </c>
      <c r="B3500">
        <v>1593117.875</v>
      </c>
      <c r="C3500">
        <v>632350.8125</v>
      </c>
      <c r="D3500">
        <v>1187854.219</v>
      </c>
    </row>
    <row r="3501" spans="1:4" x14ac:dyDescent="0.25">
      <c r="A3501" s="3">
        <v>245.89572000000001</v>
      </c>
      <c r="B3501">
        <v>1593104.75</v>
      </c>
      <c r="C3501">
        <v>632353.375</v>
      </c>
      <c r="D3501">
        <v>1187848.906</v>
      </c>
    </row>
    <row r="3502" spans="1:4" x14ac:dyDescent="0.25">
      <c r="A3502" s="3">
        <v>245.96600000000001</v>
      </c>
      <c r="B3502">
        <v>1592981.125</v>
      </c>
      <c r="C3502">
        <v>632354.625</v>
      </c>
      <c r="D3502">
        <v>1187858.828</v>
      </c>
    </row>
    <row r="3503" spans="1:4" x14ac:dyDescent="0.25">
      <c r="A3503" s="3">
        <v>246.03628</v>
      </c>
      <c r="B3503">
        <v>1593178.5</v>
      </c>
      <c r="C3503">
        <v>632354.125</v>
      </c>
      <c r="D3503">
        <v>1187839.1410000001</v>
      </c>
    </row>
    <row r="3504" spans="1:4" x14ac:dyDescent="0.25">
      <c r="A3504" s="3">
        <v>246.10655</v>
      </c>
      <c r="B3504">
        <v>1593099.875</v>
      </c>
      <c r="C3504">
        <v>632355.6875</v>
      </c>
      <c r="D3504">
        <v>1187837.1880000001</v>
      </c>
    </row>
    <row r="3505" spans="1:4" x14ac:dyDescent="0.25">
      <c r="A3505" s="3">
        <v>246.17683</v>
      </c>
      <c r="B3505">
        <v>1593334</v>
      </c>
      <c r="C3505">
        <v>632356.125</v>
      </c>
      <c r="D3505">
        <v>1187844.0630000001</v>
      </c>
    </row>
    <row r="3506" spans="1:4" x14ac:dyDescent="0.25">
      <c r="A3506" s="3">
        <v>246.24709999999999</v>
      </c>
      <c r="B3506">
        <v>1593307</v>
      </c>
      <c r="C3506">
        <v>632358.1875</v>
      </c>
      <c r="D3506">
        <v>1187832.1880000001</v>
      </c>
    </row>
    <row r="3507" spans="1:4" x14ac:dyDescent="0.25">
      <c r="A3507" s="3">
        <v>246.31738000000001</v>
      </c>
      <c r="B3507">
        <v>1593293.375</v>
      </c>
      <c r="C3507">
        <v>632359.875</v>
      </c>
      <c r="D3507">
        <v>1187833.281</v>
      </c>
    </row>
    <row r="3508" spans="1:4" x14ac:dyDescent="0.25">
      <c r="A3508" s="3">
        <v>246.38766000000001</v>
      </c>
      <c r="B3508">
        <v>1593290.75</v>
      </c>
      <c r="C3508">
        <v>632360.875</v>
      </c>
      <c r="D3508">
        <v>1187822.1089999999</v>
      </c>
    </row>
    <row r="3509" spans="1:4" x14ac:dyDescent="0.25">
      <c r="A3509" s="3">
        <v>246.45793</v>
      </c>
      <c r="B3509">
        <v>1593410.375</v>
      </c>
      <c r="C3509">
        <v>632361.375</v>
      </c>
      <c r="D3509">
        <v>1187818.3589999999</v>
      </c>
    </row>
    <row r="3510" spans="1:4" x14ac:dyDescent="0.25">
      <c r="A3510" s="3">
        <v>246.52821</v>
      </c>
      <c r="B3510">
        <v>1593409.625</v>
      </c>
      <c r="C3510">
        <v>632361.625</v>
      </c>
      <c r="D3510">
        <v>1187793.828</v>
      </c>
    </row>
    <row r="3511" spans="1:4" x14ac:dyDescent="0.25">
      <c r="A3511" s="3">
        <v>246.59848</v>
      </c>
      <c r="B3511">
        <v>1593322.875</v>
      </c>
      <c r="C3511">
        <v>632362.5</v>
      </c>
      <c r="D3511">
        <v>1187777.969</v>
      </c>
    </row>
    <row r="3512" spans="1:4" x14ac:dyDescent="0.25">
      <c r="A3512" s="3">
        <v>246.66875999999999</v>
      </c>
      <c r="B3512">
        <v>1593066</v>
      </c>
      <c r="C3512">
        <v>632362.5625</v>
      </c>
      <c r="D3512">
        <v>1187765.469</v>
      </c>
    </row>
    <row r="3513" spans="1:4" x14ac:dyDescent="0.25">
      <c r="A3513" s="3">
        <v>246.73903999999999</v>
      </c>
      <c r="B3513">
        <v>1593078.25</v>
      </c>
      <c r="C3513">
        <v>632360.875</v>
      </c>
      <c r="D3513">
        <v>1187763.4380000001</v>
      </c>
    </row>
    <row r="3514" spans="1:4" x14ac:dyDescent="0.25">
      <c r="A3514" s="3">
        <v>246.80931000000001</v>
      </c>
      <c r="B3514">
        <v>1593383.125</v>
      </c>
      <c r="C3514">
        <v>632359.8125</v>
      </c>
      <c r="D3514">
        <v>1187763.9839999999</v>
      </c>
    </row>
    <row r="3515" spans="1:4" x14ac:dyDescent="0.25">
      <c r="A3515" s="3">
        <v>246.87959000000001</v>
      </c>
      <c r="B3515">
        <v>1593872</v>
      </c>
      <c r="C3515">
        <v>632358.5</v>
      </c>
      <c r="D3515">
        <v>1187758.4380000001</v>
      </c>
    </row>
    <row r="3516" spans="1:4" x14ac:dyDescent="0.25">
      <c r="A3516" s="3">
        <v>246.94986</v>
      </c>
      <c r="B3516">
        <v>1593763.625</v>
      </c>
      <c r="C3516">
        <v>632358.5</v>
      </c>
      <c r="D3516">
        <v>1187750.547</v>
      </c>
    </row>
    <row r="3517" spans="1:4" x14ac:dyDescent="0.25">
      <c r="A3517" s="3">
        <v>247.02014</v>
      </c>
      <c r="B3517">
        <v>1593946.625</v>
      </c>
      <c r="C3517">
        <v>632358.9375</v>
      </c>
      <c r="D3517">
        <v>1187737.578</v>
      </c>
    </row>
    <row r="3518" spans="1:4" x14ac:dyDescent="0.25">
      <c r="A3518" s="3">
        <v>247.09041999999999</v>
      </c>
      <c r="B3518">
        <v>1594032.5</v>
      </c>
      <c r="C3518">
        <v>632358.5625</v>
      </c>
      <c r="D3518">
        <v>1187741.797</v>
      </c>
    </row>
    <row r="3519" spans="1:4" x14ac:dyDescent="0.25">
      <c r="A3519" s="3">
        <v>247.16068999999999</v>
      </c>
      <c r="B3519">
        <v>1593908.25</v>
      </c>
      <c r="C3519">
        <v>632354.8125</v>
      </c>
      <c r="D3519">
        <v>1187732.1880000001</v>
      </c>
    </row>
    <row r="3520" spans="1:4" x14ac:dyDescent="0.25">
      <c r="A3520" s="3">
        <v>247.23097000000001</v>
      </c>
      <c r="B3520">
        <v>1593883.625</v>
      </c>
      <c r="C3520">
        <v>632353.5</v>
      </c>
      <c r="D3520">
        <v>1187733.281</v>
      </c>
    </row>
    <row r="3521" spans="1:4" x14ac:dyDescent="0.25">
      <c r="A3521" s="3">
        <v>247.30124000000001</v>
      </c>
      <c r="B3521">
        <v>1594159.125</v>
      </c>
      <c r="C3521">
        <v>632354</v>
      </c>
      <c r="D3521">
        <v>1187736.953</v>
      </c>
    </row>
    <row r="3522" spans="1:4" x14ac:dyDescent="0.25">
      <c r="A3522" s="3">
        <v>247.37152</v>
      </c>
      <c r="B3522">
        <v>1593702.5</v>
      </c>
      <c r="C3522">
        <v>632352</v>
      </c>
      <c r="D3522">
        <v>1187731.406</v>
      </c>
    </row>
    <row r="3523" spans="1:4" x14ac:dyDescent="0.25">
      <c r="A3523" s="3">
        <v>247.4418</v>
      </c>
      <c r="B3523">
        <v>1593886</v>
      </c>
      <c r="C3523">
        <v>632346.1875</v>
      </c>
      <c r="D3523">
        <v>1187729.0630000001</v>
      </c>
    </row>
    <row r="3524" spans="1:4" x14ac:dyDescent="0.25">
      <c r="A3524" s="3">
        <v>247.51206999999999</v>
      </c>
      <c r="B3524">
        <v>1593725.625</v>
      </c>
      <c r="C3524">
        <v>632344.0625</v>
      </c>
      <c r="D3524">
        <v>1187732.8910000001</v>
      </c>
    </row>
    <row r="3525" spans="1:4" x14ac:dyDescent="0.25">
      <c r="A3525" s="3">
        <v>247.58234999999999</v>
      </c>
      <c r="B3525">
        <v>1594073</v>
      </c>
      <c r="C3525">
        <v>632344.375</v>
      </c>
      <c r="D3525">
        <v>1187724.531</v>
      </c>
    </row>
    <row r="3526" spans="1:4" x14ac:dyDescent="0.25">
      <c r="A3526" s="3">
        <v>247.65262000000001</v>
      </c>
      <c r="B3526">
        <v>1594095.875</v>
      </c>
      <c r="C3526">
        <v>632341.25</v>
      </c>
      <c r="D3526">
        <v>1187724.297</v>
      </c>
    </row>
    <row r="3527" spans="1:4" x14ac:dyDescent="0.25">
      <c r="A3527" s="3">
        <v>247.72290000000001</v>
      </c>
      <c r="B3527">
        <v>1593825</v>
      </c>
      <c r="C3527">
        <v>632339.375</v>
      </c>
      <c r="D3527">
        <v>1187716.094</v>
      </c>
    </row>
    <row r="3528" spans="1:4" x14ac:dyDescent="0.25">
      <c r="A3528" s="3">
        <v>247.79318000000001</v>
      </c>
      <c r="B3528">
        <v>1593881.625</v>
      </c>
      <c r="C3528">
        <v>632339.125</v>
      </c>
      <c r="D3528">
        <v>1187706.5630000001</v>
      </c>
    </row>
    <row r="3529" spans="1:4" x14ac:dyDescent="0.25">
      <c r="A3529" s="3">
        <v>247.86345</v>
      </c>
      <c r="B3529">
        <v>1593418</v>
      </c>
      <c r="C3529">
        <v>632337.6875</v>
      </c>
      <c r="D3529">
        <v>1187712.656</v>
      </c>
    </row>
    <row r="3530" spans="1:4" x14ac:dyDescent="0.25">
      <c r="A3530" s="3">
        <v>247.93373</v>
      </c>
      <c r="B3530">
        <v>1593656.125</v>
      </c>
      <c r="C3530">
        <v>632336.875</v>
      </c>
      <c r="D3530">
        <v>1187694.6880000001</v>
      </c>
    </row>
    <row r="3531" spans="1:4" x14ac:dyDescent="0.25">
      <c r="A3531" s="3">
        <v>248.00399999999999</v>
      </c>
      <c r="B3531">
        <v>1593534.375</v>
      </c>
      <c r="C3531">
        <v>632338.0625</v>
      </c>
      <c r="D3531">
        <v>1187689.1410000001</v>
      </c>
    </row>
    <row r="3532" spans="1:4" x14ac:dyDescent="0.25">
      <c r="A3532" s="3">
        <v>248.07427999999999</v>
      </c>
      <c r="B3532">
        <v>1593771.75</v>
      </c>
      <c r="C3532">
        <v>632335.625</v>
      </c>
      <c r="D3532">
        <v>1187687.2660000001</v>
      </c>
    </row>
    <row r="3533" spans="1:4" x14ac:dyDescent="0.25">
      <c r="A3533" s="3">
        <v>248.14456000000001</v>
      </c>
      <c r="B3533">
        <v>1593660</v>
      </c>
      <c r="C3533">
        <v>632329.875</v>
      </c>
      <c r="D3533">
        <v>1187682.422</v>
      </c>
    </row>
    <row r="3534" spans="1:4" x14ac:dyDescent="0.25">
      <c r="A3534" s="3">
        <v>248.21483000000001</v>
      </c>
      <c r="B3534">
        <v>1594242.375</v>
      </c>
      <c r="C3534">
        <v>632327.5625</v>
      </c>
      <c r="D3534">
        <v>1187687.969</v>
      </c>
    </row>
    <row r="3535" spans="1:4" x14ac:dyDescent="0.25">
      <c r="A3535" s="3">
        <v>248.28511</v>
      </c>
      <c r="B3535">
        <v>1594398.25</v>
      </c>
      <c r="C3535">
        <v>632325.75</v>
      </c>
      <c r="D3535">
        <v>1187684.6089999999</v>
      </c>
    </row>
    <row r="3536" spans="1:4" x14ac:dyDescent="0.25">
      <c r="A3536" s="3">
        <v>248.35538</v>
      </c>
      <c r="B3536">
        <v>1594278.375</v>
      </c>
      <c r="C3536">
        <v>632327.75</v>
      </c>
      <c r="D3536">
        <v>1187677.422</v>
      </c>
    </row>
    <row r="3537" spans="1:4" x14ac:dyDescent="0.25">
      <c r="A3537" s="3">
        <v>248.42565999999999</v>
      </c>
      <c r="B3537">
        <v>1594372.5</v>
      </c>
      <c r="C3537">
        <v>632327.125</v>
      </c>
      <c r="D3537">
        <v>1187674.297</v>
      </c>
    </row>
    <row r="3538" spans="1:4" x14ac:dyDescent="0.25">
      <c r="A3538" s="3">
        <v>248.49593999999999</v>
      </c>
      <c r="B3538">
        <v>1594063.125</v>
      </c>
      <c r="C3538">
        <v>632327.875</v>
      </c>
      <c r="D3538">
        <v>1187675.469</v>
      </c>
    </row>
    <row r="3539" spans="1:4" x14ac:dyDescent="0.25">
      <c r="A3539" s="3">
        <v>248.56621000000001</v>
      </c>
      <c r="B3539">
        <v>1594005.5</v>
      </c>
      <c r="C3539">
        <v>632326.4375</v>
      </c>
      <c r="D3539">
        <v>1187669.453</v>
      </c>
    </row>
    <row r="3540" spans="1:4" x14ac:dyDescent="0.25">
      <c r="A3540" s="3">
        <v>248.63649000000001</v>
      </c>
      <c r="B3540">
        <v>1594070.375</v>
      </c>
      <c r="C3540">
        <v>632326.375</v>
      </c>
      <c r="D3540">
        <v>1187666.875</v>
      </c>
    </row>
    <row r="3541" spans="1:4" x14ac:dyDescent="0.25">
      <c r="A3541" s="3">
        <v>248.70676</v>
      </c>
      <c r="B3541">
        <v>1594080.25</v>
      </c>
      <c r="C3541">
        <v>632322.4375</v>
      </c>
      <c r="D3541">
        <v>1187658.828</v>
      </c>
    </row>
    <row r="3542" spans="1:4" x14ac:dyDescent="0.25">
      <c r="A3542" s="3">
        <v>248.77704</v>
      </c>
      <c r="B3542">
        <v>1594616.875</v>
      </c>
      <c r="C3542">
        <v>632323.0625</v>
      </c>
      <c r="D3542">
        <v>1187651.0160000001</v>
      </c>
    </row>
    <row r="3543" spans="1:4" x14ac:dyDescent="0.25">
      <c r="A3543" s="3">
        <v>248.84732</v>
      </c>
      <c r="B3543">
        <v>1594596.75</v>
      </c>
      <c r="C3543">
        <v>632319.625</v>
      </c>
      <c r="D3543">
        <v>1187657.8910000001</v>
      </c>
    </row>
    <row r="3544" spans="1:4" x14ac:dyDescent="0.25">
      <c r="A3544" s="3">
        <v>248.91758999999999</v>
      </c>
      <c r="B3544">
        <v>1594358.875</v>
      </c>
      <c r="C3544">
        <v>632318.875</v>
      </c>
      <c r="D3544">
        <v>1187643.672</v>
      </c>
    </row>
    <row r="3545" spans="1:4" x14ac:dyDescent="0.25">
      <c r="A3545" s="3">
        <v>248.98786999999999</v>
      </c>
      <c r="B3545">
        <v>1594313.875</v>
      </c>
      <c r="C3545">
        <v>632319</v>
      </c>
      <c r="D3545">
        <v>1187622.422</v>
      </c>
    </row>
    <row r="3546" spans="1:4" x14ac:dyDescent="0.25">
      <c r="A3546" s="3">
        <v>249.05814000000001</v>
      </c>
      <c r="B3546">
        <v>1594759.375</v>
      </c>
      <c r="C3546">
        <v>632317.125</v>
      </c>
      <c r="D3546">
        <v>1187622.578</v>
      </c>
    </row>
    <row r="3547" spans="1:4" x14ac:dyDescent="0.25">
      <c r="A3547" s="3">
        <v>249.12842000000001</v>
      </c>
      <c r="B3547">
        <v>1594298.75</v>
      </c>
      <c r="C3547">
        <v>632317.375</v>
      </c>
      <c r="D3547">
        <v>1187627.1089999999</v>
      </c>
    </row>
    <row r="3548" spans="1:4" x14ac:dyDescent="0.25">
      <c r="A3548" s="3">
        <v>249.1987</v>
      </c>
      <c r="B3548">
        <v>1594206.75</v>
      </c>
      <c r="C3548">
        <v>632315.75</v>
      </c>
      <c r="D3548">
        <v>1187620.9380000001</v>
      </c>
    </row>
    <row r="3549" spans="1:4" x14ac:dyDescent="0.25">
      <c r="A3549" s="3">
        <v>249.26897</v>
      </c>
      <c r="B3549">
        <v>1594122.875</v>
      </c>
      <c r="C3549">
        <v>632317.5</v>
      </c>
      <c r="D3549">
        <v>1187603.4380000001</v>
      </c>
    </row>
    <row r="3550" spans="1:4" x14ac:dyDescent="0.25">
      <c r="A3550" s="3">
        <v>249.33924999999999</v>
      </c>
      <c r="B3550">
        <v>1594435.5</v>
      </c>
      <c r="C3550">
        <v>632314.75</v>
      </c>
      <c r="D3550">
        <v>1187622.5</v>
      </c>
    </row>
    <row r="3551" spans="1:4" x14ac:dyDescent="0.25">
      <c r="A3551" s="3">
        <v>249.40951999999999</v>
      </c>
      <c r="B3551">
        <v>1594511</v>
      </c>
      <c r="C3551">
        <v>632314.6875</v>
      </c>
      <c r="D3551">
        <v>1187620</v>
      </c>
    </row>
    <row r="3552" spans="1:4" x14ac:dyDescent="0.25">
      <c r="A3552" s="3">
        <v>249.47980000000001</v>
      </c>
      <c r="B3552">
        <v>1594693.875</v>
      </c>
      <c r="C3552">
        <v>632314.8125</v>
      </c>
      <c r="D3552">
        <v>1187625.3130000001</v>
      </c>
    </row>
    <row r="3553" spans="1:4" x14ac:dyDescent="0.25">
      <c r="A3553" s="3">
        <v>249.55008000000001</v>
      </c>
      <c r="B3553">
        <v>1594714.625</v>
      </c>
      <c r="C3553">
        <v>632316.0625</v>
      </c>
      <c r="D3553">
        <v>1187627.344</v>
      </c>
    </row>
    <row r="3554" spans="1:4" x14ac:dyDescent="0.25">
      <c r="A3554" s="3">
        <v>249.62035</v>
      </c>
      <c r="B3554">
        <v>1594727.25</v>
      </c>
      <c r="C3554">
        <v>632316.875</v>
      </c>
      <c r="D3554">
        <v>1187631.172</v>
      </c>
    </row>
    <row r="3555" spans="1:4" x14ac:dyDescent="0.25">
      <c r="A3555" s="3">
        <v>249.69063</v>
      </c>
      <c r="B3555">
        <v>1594564.125</v>
      </c>
      <c r="C3555">
        <v>632316.125</v>
      </c>
      <c r="D3555">
        <v>1187634.922</v>
      </c>
    </row>
    <row r="3556" spans="1:4" x14ac:dyDescent="0.25">
      <c r="A3556" s="3">
        <v>249.76089999999999</v>
      </c>
      <c r="B3556">
        <v>1594551.875</v>
      </c>
      <c r="C3556">
        <v>632316.3125</v>
      </c>
      <c r="D3556">
        <v>1187638.906</v>
      </c>
    </row>
    <row r="3557" spans="1:4" x14ac:dyDescent="0.25">
      <c r="A3557" s="3">
        <v>249.83117999999999</v>
      </c>
      <c r="B3557">
        <v>1594567.375</v>
      </c>
      <c r="C3557">
        <v>632315.6875</v>
      </c>
      <c r="D3557">
        <v>1187643.281</v>
      </c>
    </row>
    <row r="3558" spans="1:4" x14ac:dyDescent="0.25">
      <c r="A3558" s="3">
        <v>249.90145999999999</v>
      </c>
      <c r="B3558">
        <v>1594978.125</v>
      </c>
      <c r="C3558">
        <v>632316.5</v>
      </c>
      <c r="D3558">
        <v>1187647.422</v>
      </c>
    </row>
    <row r="3559" spans="1:4" x14ac:dyDescent="0.25">
      <c r="A3559" s="3">
        <v>249.97173000000001</v>
      </c>
      <c r="B3559">
        <v>1594854.125</v>
      </c>
      <c r="C3559">
        <v>632315.9375</v>
      </c>
      <c r="D3559">
        <v>1187629.1410000001</v>
      </c>
    </row>
    <row r="3560" spans="1:4" x14ac:dyDescent="0.25">
      <c r="A3560" s="3">
        <v>250.04201</v>
      </c>
      <c r="B3560">
        <v>1594989</v>
      </c>
      <c r="C3560">
        <v>632317.6875</v>
      </c>
      <c r="D3560">
        <v>1187629.6089999999</v>
      </c>
    </row>
    <row r="3561" spans="1:4" x14ac:dyDescent="0.25">
      <c r="A3561" s="3">
        <v>250.11228</v>
      </c>
      <c r="B3561">
        <v>1595402.25</v>
      </c>
      <c r="C3561">
        <v>632317.375</v>
      </c>
      <c r="D3561">
        <v>1187638.9839999999</v>
      </c>
    </row>
    <row r="3562" spans="1:4" x14ac:dyDescent="0.25">
      <c r="A3562" s="3">
        <v>250.18256</v>
      </c>
      <c r="B3562">
        <v>1594746.625</v>
      </c>
      <c r="C3562">
        <v>632317.375</v>
      </c>
      <c r="D3562">
        <v>1187638.672</v>
      </c>
    </row>
    <row r="3563" spans="1:4" x14ac:dyDescent="0.25">
      <c r="A3563" s="3">
        <v>250.25283999999999</v>
      </c>
      <c r="B3563">
        <v>1594589.625</v>
      </c>
      <c r="C3563">
        <v>632315.9375</v>
      </c>
      <c r="D3563">
        <v>1187643.75</v>
      </c>
    </row>
    <row r="3564" spans="1:4" x14ac:dyDescent="0.25">
      <c r="A3564" s="3">
        <v>250.32311000000001</v>
      </c>
      <c r="B3564">
        <v>1594533.25</v>
      </c>
      <c r="C3564">
        <v>632313.9375</v>
      </c>
      <c r="D3564">
        <v>1187629.6089999999</v>
      </c>
    </row>
    <row r="3565" spans="1:4" x14ac:dyDescent="0.25">
      <c r="A3565" s="3">
        <v>250.39339000000001</v>
      </c>
      <c r="B3565">
        <v>1594511.25</v>
      </c>
      <c r="C3565">
        <v>632315.4375</v>
      </c>
      <c r="D3565">
        <v>1187620.2339999999</v>
      </c>
    </row>
    <row r="3566" spans="1:4" x14ac:dyDescent="0.25">
      <c r="A3566" s="3">
        <v>250.46366</v>
      </c>
      <c r="B3566">
        <v>1594827.375</v>
      </c>
      <c r="C3566">
        <v>632312.75</v>
      </c>
      <c r="D3566">
        <v>1187608.828</v>
      </c>
    </row>
    <row r="3567" spans="1:4" x14ac:dyDescent="0.25">
      <c r="A3567" s="3">
        <v>250.53394</v>
      </c>
      <c r="B3567">
        <v>1594985.375</v>
      </c>
      <c r="C3567">
        <v>632312.4375</v>
      </c>
      <c r="D3567">
        <v>1187605.9380000001</v>
      </c>
    </row>
    <row r="3568" spans="1:4" x14ac:dyDescent="0.25">
      <c r="A3568" s="3">
        <v>250.60422</v>
      </c>
      <c r="B3568">
        <v>1594830.25</v>
      </c>
      <c r="C3568">
        <v>632315.125</v>
      </c>
      <c r="D3568">
        <v>1187599.297</v>
      </c>
    </row>
    <row r="3569" spans="1:4" x14ac:dyDescent="0.25">
      <c r="A3569" s="3">
        <v>250.67448999999999</v>
      </c>
      <c r="B3569">
        <v>1595047.25</v>
      </c>
      <c r="C3569">
        <v>632318.125</v>
      </c>
      <c r="D3569">
        <v>1187588.047</v>
      </c>
    </row>
    <row r="3570" spans="1:4" x14ac:dyDescent="0.25">
      <c r="A3570" s="3">
        <v>250.74476999999999</v>
      </c>
      <c r="B3570">
        <v>1595637</v>
      </c>
      <c r="C3570">
        <v>632319.4375</v>
      </c>
      <c r="D3570">
        <v>1187588.4380000001</v>
      </c>
    </row>
    <row r="3571" spans="1:4" x14ac:dyDescent="0.25">
      <c r="A3571" s="3">
        <v>250.81504000000001</v>
      </c>
      <c r="B3571">
        <v>1595025.75</v>
      </c>
      <c r="C3571">
        <v>632320</v>
      </c>
      <c r="D3571">
        <v>1187580.078</v>
      </c>
    </row>
    <row r="3572" spans="1:4" x14ac:dyDescent="0.25">
      <c r="A3572" s="3">
        <v>250.88532000000001</v>
      </c>
      <c r="B3572">
        <v>1594946.25</v>
      </c>
      <c r="C3572">
        <v>632318.3125</v>
      </c>
      <c r="D3572">
        <v>1187572.344</v>
      </c>
    </row>
    <row r="3573" spans="1:4" x14ac:dyDescent="0.25">
      <c r="A3573" s="3">
        <v>250.9556</v>
      </c>
      <c r="B3573">
        <v>1595364.625</v>
      </c>
      <c r="C3573">
        <v>632315.25</v>
      </c>
      <c r="D3573">
        <v>1187585.9380000001</v>
      </c>
    </row>
    <row r="3574" spans="1:4" x14ac:dyDescent="0.25">
      <c r="A3574" s="3">
        <v>251.02587</v>
      </c>
      <c r="B3574">
        <v>1595242.75</v>
      </c>
      <c r="C3574">
        <v>632313.5</v>
      </c>
      <c r="D3574">
        <v>1187578.4380000001</v>
      </c>
    </row>
    <row r="3575" spans="1:4" x14ac:dyDescent="0.25">
      <c r="A3575" s="3">
        <v>251.09614999999999</v>
      </c>
      <c r="B3575">
        <v>1595155</v>
      </c>
      <c r="C3575">
        <v>632315.75</v>
      </c>
      <c r="D3575">
        <v>1187574.6880000001</v>
      </c>
    </row>
    <row r="3576" spans="1:4" x14ac:dyDescent="0.25">
      <c r="A3576" s="3">
        <v>251.16641999999999</v>
      </c>
      <c r="B3576">
        <v>1595593.25</v>
      </c>
      <c r="C3576">
        <v>632315.6875</v>
      </c>
      <c r="D3576">
        <v>1187583.9839999999</v>
      </c>
    </row>
    <row r="3577" spans="1:4" x14ac:dyDescent="0.25">
      <c r="A3577" s="3">
        <v>251.23670000000001</v>
      </c>
      <c r="B3577">
        <v>1595711.5</v>
      </c>
      <c r="C3577">
        <v>632315.9375</v>
      </c>
      <c r="D3577">
        <v>1187565.3130000001</v>
      </c>
    </row>
    <row r="3578" spans="1:4" x14ac:dyDescent="0.25">
      <c r="A3578" s="3">
        <v>251.30698000000001</v>
      </c>
      <c r="B3578">
        <v>1595238.25</v>
      </c>
      <c r="C3578">
        <v>632315.75</v>
      </c>
      <c r="D3578">
        <v>1187546.406</v>
      </c>
    </row>
    <row r="3579" spans="1:4" x14ac:dyDescent="0.25">
      <c r="A3579" s="3">
        <v>251.37725</v>
      </c>
      <c r="B3579">
        <v>1595594.5</v>
      </c>
      <c r="C3579">
        <v>632312.8125</v>
      </c>
      <c r="D3579">
        <v>1187526.094</v>
      </c>
    </row>
    <row r="3580" spans="1:4" x14ac:dyDescent="0.25">
      <c r="A3580" s="3">
        <v>251.44753</v>
      </c>
      <c r="B3580">
        <v>1595619.125</v>
      </c>
      <c r="C3580">
        <v>632312.3125</v>
      </c>
      <c r="D3580">
        <v>1187525.9380000001</v>
      </c>
    </row>
    <row r="3581" spans="1:4" x14ac:dyDescent="0.25">
      <c r="A3581" s="3">
        <v>251.51779999999999</v>
      </c>
      <c r="B3581">
        <v>1595353.25</v>
      </c>
      <c r="C3581">
        <v>632311.6875</v>
      </c>
      <c r="D3581">
        <v>1187507.1089999999</v>
      </c>
    </row>
    <row r="3582" spans="1:4" x14ac:dyDescent="0.25">
      <c r="A3582" s="3">
        <v>251.58807999999999</v>
      </c>
      <c r="B3582">
        <v>1595740.25</v>
      </c>
      <c r="C3582">
        <v>632312.5625</v>
      </c>
      <c r="D3582">
        <v>1187521.406</v>
      </c>
    </row>
    <row r="3583" spans="1:4" x14ac:dyDescent="0.25">
      <c r="A3583" s="3">
        <v>251.65835999999999</v>
      </c>
      <c r="B3583">
        <v>1595550</v>
      </c>
      <c r="C3583">
        <v>632314.75</v>
      </c>
      <c r="D3583">
        <v>1187540.3130000001</v>
      </c>
    </row>
    <row r="3584" spans="1:4" x14ac:dyDescent="0.25">
      <c r="A3584" s="3">
        <v>251.72863000000001</v>
      </c>
      <c r="B3584">
        <v>1595437.875</v>
      </c>
      <c r="C3584">
        <v>632315.75</v>
      </c>
      <c r="D3584">
        <v>1187515.781</v>
      </c>
    </row>
    <row r="3585" spans="1:4" x14ac:dyDescent="0.25">
      <c r="A3585" s="3">
        <v>251.79891000000001</v>
      </c>
      <c r="B3585">
        <v>1595646.125</v>
      </c>
      <c r="C3585">
        <v>632318.0625</v>
      </c>
      <c r="D3585">
        <v>1187470.703</v>
      </c>
    </row>
    <row r="3586" spans="1:4" x14ac:dyDescent="0.25">
      <c r="A3586" s="3">
        <v>251.86918</v>
      </c>
      <c r="B3586">
        <v>1595650.25</v>
      </c>
      <c r="C3586">
        <v>632317.5</v>
      </c>
      <c r="D3586">
        <v>1187472.578</v>
      </c>
    </row>
    <row r="3587" spans="1:4" x14ac:dyDescent="0.25">
      <c r="A3587" s="3">
        <v>251.93946</v>
      </c>
      <c r="B3587">
        <v>1595838.25</v>
      </c>
      <c r="C3587">
        <v>632312.9375</v>
      </c>
      <c r="D3587">
        <v>1187467.7339999999</v>
      </c>
    </row>
    <row r="3588" spans="1:4" x14ac:dyDescent="0.25">
      <c r="A3588" s="3">
        <v>252.00973999999999</v>
      </c>
      <c r="B3588">
        <v>1595807.875</v>
      </c>
      <c r="C3588">
        <v>632313.4375</v>
      </c>
      <c r="D3588">
        <v>1187474.219</v>
      </c>
    </row>
    <row r="3589" spans="1:4" x14ac:dyDescent="0.25">
      <c r="A3589" s="3">
        <v>252.08000999999999</v>
      </c>
      <c r="B3589">
        <v>1595770.5</v>
      </c>
      <c r="C3589">
        <v>632311.5625</v>
      </c>
      <c r="D3589">
        <v>1187477.1880000001</v>
      </c>
    </row>
    <row r="3590" spans="1:4" x14ac:dyDescent="0.25">
      <c r="A3590" s="3">
        <v>252.15029000000001</v>
      </c>
      <c r="B3590">
        <v>1595856.125</v>
      </c>
      <c r="C3590">
        <v>632308.375</v>
      </c>
      <c r="D3590">
        <v>1187474.0630000001</v>
      </c>
    </row>
    <row r="3591" spans="1:4" x14ac:dyDescent="0.25">
      <c r="A3591" s="3">
        <v>252.22056000000001</v>
      </c>
      <c r="B3591">
        <v>1595630.375</v>
      </c>
      <c r="C3591">
        <v>632307.0625</v>
      </c>
      <c r="D3591">
        <v>1187474.453</v>
      </c>
    </row>
    <row r="3592" spans="1:4" x14ac:dyDescent="0.25">
      <c r="A3592" s="3">
        <v>252.29084</v>
      </c>
      <c r="B3592">
        <v>1596023.25</v>
      </c>
      <c r="C3592">
        <v>632306.375</v>
      </c>
      <c r="D3592">
        <v>1187474.7660000001</v>
      </c>
    </row>
    <row r="3593" spans="1:4" x14ac:dyDescent="0.25">
      <c r="A3593" s="3">
        <v>252.36112</v>
      </c>
      <c r="B3593">
        <v>1595620.375</v>
      </c>
      <c r="C3593">
        <v>632308.3125</v>
      </c>
      <c r="D3593">
        <v>1187466.406</v>
      </c>
    </row>
    <row r="3594" spans="1:4" x14ac:dyDescent="0.25">
      <c r="A3594" s="3">
        <v>252.43138999999999</v>
      </c>
      <c r="B3594">
        <v>1596319</v>
      </c>
      <c r="C3594">
        <v>632306.75</v>
      </c>
      <c r="D3594">
        <v>1187469.0630000001</v>
      </c>
    </row>
    <row r="3595" spans="1:4" x14ac:dyDescent="0.25">
      <c r="A3595" s="3">
        <v>252.50166999999999</v>
      </c>
      <c r="B3595">
        <v>1596130.875</v>
      </c>
      <c r="C3595">
        <v>632307</v>
      </c>
      <c r="D3595">
        <v>1187471.406</v>
      </c>
    </row>
    <row r="3596" spans="1:4" x14ac:dyDescent="0.25">
      <c r="A3596" s="3">
        <v>252.57194000000001</v>
      </c>
      <c r="B3596">
        <v>1595955.625</v>
      </c>
      <c r="C3596">
        <v>632308</v>
      </c>
      <c r="D3596">
        <v>1187471.953</v>
      </c>
    </row>
    <row r="3597" spans="1:4" x14ac:dyDescent="0.25">
      <c r="A3597" s="3">
        <v>252.64222000000001</v>
      </c>
      <c r="B3597">
        <v>1596046.625</v>
      </c>
      <c r="C3597">
        <v>632311.5625</v>
      </c>
      <c r="D3597">
        <v>1187473.203</v>
      </c>
    </row>
    <row r="3598" spans="1:4" x14ac:dyDescent="0.25">
      <c r="A3598" s="3">
        <v>252.71250000000001</v>
      </c>
      <c r="B3598">
        <v>1595723.5</v>
      </c>
      <c r="C3598">
        <v>632314.4375</v>
      </c>
      <c r="D3598">
        <v>1187462.7339999999</v>
      </c>
    </row>
    <row r="3599" spans="1:4" x14ac:dyDescent="0.25">
      <c r="A3599" s="3">
        <v>252.78277</v>
      </c>
      <c r="B3599">
        <v>1596164.75</v>
      </c>
      <c r="C3599">
        <v>632316.8125</v>
      </c>
      <c r="D3599">
        <v>1187470.625</v>
      </c>
    </row>
    <row r="3600" spans="1:4" x14ac:dyDescent="0.25">
      <c r="A3600" s="3">
        <v>252.85305</v>
      </c>
      <c r="B3600">
        <v>1596354.5</v>
      </c>
      <c r="C3600">
        <v>632318.1875</v>
      </c>
      <c r="D3600">
        <v>1187473.594</v>
      </c>
    </row>
    <row r="3601" spans="1:4" x14ac:dyDescent="0.25">
      <c r="A3601" s="3">
        <v>252.92331999999999</v>
      </c>
      <c r="B3601">
        <v>1596555</v>
      </c>
      <c r="C3601">
        <v>632320.3125</v>
      </c>
      <c r="D3601">
        <v>1187477.8130000001</v>
      </c>
    </row>
    <row r="3602" spans="1:4" x14ac:dyDescent="0.25">
      <c r="A3602" s="3">
        <v>252.99359999999999</v>
      </c>
      <c r="B3602">
        <v>1596171.375</v>
      </c>
      <c r="C3602">
        <v>632322.75</v>
      </c>
      <c r="D3602">
        <v>1187476.0160000001</v>
      </c>
    </row>
    <row r="3603" spans="1:4" x14ac:dyDescent="0.25">
      <c r="A3603" s="3">
        <v>253.06388000000001</v>
      </c>
      <c r="B3603">
        <v>1596090.875</v>
      </c>
      <c r="C3603">
        <v>632326</v>
      </c>
      <c r="D3603">
        <v>1187472.8130000001</v>
      </c>
    </row>
    <row r="3604" spans="1:4" x14ac:dyDescent="0.25">
      <c r="A3604" s="3">
        <v>253.13415000000001</v>
      </c>
      <c r="B3604">
        <v>1596547.625</v>
      </c>
      <c r="C3604">
        <v>632325.9375</v>
      </c>
      <c r="D3604">
        <v>1187473.3589999999</v>
      </c>
    </row>
    <row r="3605" spans="1:4" x14ac:dyDescent="0.25">
      <c r="A3605" s="3">
        <v>253.20443</v>
      </c>
      <c r="B3605">
        <v>1596414.5</v>
      </c>
      <c r="C3605">
        <v>632325.0625</v>
      </c>
      <c r="D3605">
        <v>1187466.719</v>
      </c>
    </row>
    <row r="3606" spans="1:4" x14ac:dyDescent="0.25">
      <c r="A3606" s="3">
        <v>253.2747</v>
      </c>
      <c r="B3606">
        <v>1596484.875</v>
      </c>
      <c r="C3606">
        <v>632324.9375</v>
      </c>
      <c r="D3606">
        <v>1187465</v>
      </c>
    </row>
    <row r="3607" spans="1:4" x14ac:dyDescent="0.25">
      <c r="A3607" s="3">
        <v>253.34497999999999</v>
      </c>
      <c r="B3607">
        <v>1596689.125</v>
      </c>
      <c r="C3607">
        <v>632323.125</v>
      </c>
      <c r="D3607">
        <v>1187460.078</v>
      </c>
    </row>
    <row r="3608" spans="1:4" x14ac:dyDescent="0.25">
      <c r="A3608" s="3">
        <v>253.41525999999999</v>
      </c>
      <c r="B3608">
        <v>1596585.25</v>
      </c>
      <c r="C3608">
        <v>632321.8125</v>
      </c>
      <c r="D3608">
        <v>1187448.75</v>
      </c>
    </row>
    <row r="3609" spans="1:4" x14ac:dyDescent="0.25">
      <c r="A3609" s="3">
        <v>253.48553000000001</v>
      </c>
      <c r="B3609">
        <v>1596762.75</v>
      </c>
      <c r="C3609">
        <v>632321.5625</v>
      </c>
      <c r="D3609">
        <v>1187442.1880000001</v>
      </c>
    </row>
    <row r="3610" spans="1:4" x14ac:dyDescent="0.25">
      <c r="A3610" s="3">
        <v>253.55581000000001</v>
      </c>
      <c r="B3610">
        <v>1596611.5</v>
      </c>
      <c r="C3610">
        <v>632321.5625</v>
      </c>
      <c r="D3610">
        <v>1187433.281</v>
      </c>
    </row>
    <row r="3611" spans="1:4" x14ac:dyDescent="0.25">
      <c r="A3611" s="3">
        <v>253.62608</v>
      </c>
      <c r="B3611">
        <v>1596327.125</v>
      </c>
      <c r="C3611">
        <v>632317.0625</v>
      </c>
      <c r="D3611">
        <v>1187426.6410000001</v>
      </c>
    </row>
    <row r="3612" spans="1:4" x14ac:dyDescent="0.25">
      <c r="A3612" s="3">
        <v>253.69636</v>
      </c>
      <c r="B3612">
        <v>1596390.5</v>
      </c>
      <c r="C3612">
        <v>632317.5625</v>
      </c>
      <c r="D3612">
        <v>1187421.4839999999</v>
      </c>
    </row>
    <row r="3613" spans="1:4" x14ac:dyDescent="0.25">
      <c r="A3613" s="3">
        <v>253.76664</v>
      </c>
      <c r="B3613">
        <v>1596572.625</v>
      </c>
      <c r="C3613">
        <v>632317.375</v>
      </c>
      <c r="D3613">
        <v>1187427.2660000001</v>
      </c>
    </row>
    <row r="3614" spans="1:4" x14ac:dyDescent="0.25">
      <c r="A3614" s="3">
        <v>253.83690999999999</v>
      </c>
      <c r="B3614">
        <v>1596856.125</v>
      </c>
      <c r="C3614">
        <v>632314.0625</v>
      </c>
      <c r="D3614">
        <v>1187429.922</v>
      </c>
    </row>
    <row r="3615" spans="1:4" x14ac:dyDescent="0.25">
      <c r="A3615" s="3">
        <v>253.90719000000001</v>
      </c>
      <c r="B3615">
        <v>1596863.5</v>
      </c>
      <c r="C3615">
        <v>632311.6875</v>
      </c>
      <c r="D3615">
        <v>1187423.9839999999</v>
      </c>
    </row>
    <row r="3616" spans="1:4" x14ac:dyDescent="0.25">
      <c r="A3616" s="3">
        <v>253.97746000000001</v>
      </c>
      <c r="B3616">
        <v>1597072.5</v>
      </c>
      <c r="C3616">
        <v>632308.3125</v>
      </c>
      <c r="D3616">
        <v>1187420</v>
      </c>
    </row>
    <row r="3617" spans="1:4" x14ac:dyDescent="0.25">
      <c r="A3617" s="3">
        <v>254.04774</v>
      </c>
      <c r="B3617">
        <v>1596919.625</v>
      </c>
      <c r="C3617">
        <v>632306.3125</v>
      </c>
      <c r="D3617">
        <v>1187403.3589999999</v>
      </c>
    </row>
    <row r="3618" spans="1:4" x14ac:dyDescent="0.25">
      <c r="A3618" s="3">
        <v>254.11802</v>
      </c>
      <c r="B3618">
        <v>1596941.25</v>
      </c>
      <c r="C3618">
        <v>632306.375</v>
      </c>
      <c r="D3618">
        <v>1187399.6880000001</v>
      </c>
    </row>
    <row r="3619" spans="1:4" x14ac:dyDescent="0.25">
      <c r="A3619" s="3">
        <v>254.18828999999999</v>
      </c>
      <c r="B3619">
        <v>1597114.625</v>
      </c>
      <c r="C3619">
        <v>632304.0625</v>
      </c>
      <c r="D3619">
        <v>1187396.25</v>
      </c>
    </row>
    <row r="3620" spans="1:4" x14ac:dyDescent="0.25">
      <c r="A3620" s="3">
        <v>254.25856999999999</v>
      </c>
      <c r="B3620">
        <v>1597220.125</v>
      </c>
      <c r="C3620">
        <v>632304.3125</v>
      </c>
      <c r="D3620">
        <v>1187394.0630000001</v>
      </c>
    </row>
    <row r="3621" spans="1:4" x14ac:dyDescent="0.25">
      <c r="A3621" s="3">
        <v>254.32884000000001</v>
      </c>
      <c r="B3621">
        <v>1597044.125</v>
      </c>
      <c r="C3621">
        <v>632300</v>
      </c>
      <c r="D3621">
        <v>1187391.953</v>
      </c>
    </row>
    <row r="3622" spans="1:4" x14ac:dyDescent="0.25">
      <c r="A3622" s="3">
        <v>254.39912000000001</v>
      </c>
      <c r="B3622">
        <v>1596918.375</v>
      </c>
      <c r="C3622">
        <v>632294.6875</v>
      </c>
      <c r="D3622">
        <v>1187392.8910000001</v>
      </c>
    </row>
    <row r="3623" spans="1:4" x14ac:dyDescent="0.25">
      <c r="A3623" s="3">
        <v>254.46940000000001</v>
      </c>
      <c r="B3623">
        <v>1596478</v>
      </c>
      <c r="C3623">
        <v>632293.75</v>
      </c>
      <c r="D3623">
        <v>1187398.672</v>
      </c>
    </row>
    <row r="3624" spans="1:4" x14ac:dyDescent="0.25">
      <c r="A3624" s="3">
        <v>254.53967</v>
      </c>
      <c r="B3624">
        <v>1596410</v>
      </c>
      <c r="C3624">
        <v>632291.3125</v>
      </c>
      <c r="D3624">
        <v>1187394.375</v>
      </c>
    </row>
    <row r="3625" spans="1:4" x14ac:dyDescent="0.25">
      <c r="A3625" s="3">
        <v>254.60995</v>
      </c>
      <c r="B3625">
        <v>1596197.25</v>
      </c>
      <c r="C3625">
        <v>632287.25</v>
      </c>
      <c r="D3625">
        <v>1187395.8589999999</v>
      </c>
    </row>
    <row r="3626" spans="1:4" x14ac:dyDescent="0.25">
      <c r="A3626" s="3">
        <v>254.68021999999999</v>
      </c>
      <c r="B3626">
        <v>1596582.375</v>
      </c>
      <c r="C3626">
        <v>632286.6875</v>
      </c>
      <c r="D3626">
        <v>1187395.547</v>
      </c>
    </row>
    <row r="3627" spans="1:4" x14ac:dyDescent="0.25">
      <c r="A3627" s="3">
        <v>254.75049999999999</v>
      </c>
      <c r="B3627">
        <v>1596411</v>
      </c>
      <c r="C3627">
        <v>632286.625</v>
      </c>
      <c r="D3627">
        <v>1187392.656</v>
      </c>
    </row>
    <row r="3628" spans="1:4" x14ac:dyDescent="0.25">
      <c r="A3628" s="3">
        <v>254.82078000000001</v>
      </c>
      <c r="B3628">
        <v>1596868.125</v>
      </c>
      <c r="C3628">
        <v>632284.375</v>
      </c>
      <c r="D3628">
        <v>1187394.6089999999</v>
      </c>
    </row>
    <row r="3629" spans="1:4" x14ac:dyDescent="0.25">
      <c r="A3629" s="3">
        <v>254.89105000000001</v>
      </c>
      <c r="B3629">
        <v>1596766.75</v>
      </c>
      <c r="C3629">
        <v>632279.1875</v>
      </c>
      <c r="D3629">
        <v>1187397.344</v>
      </c>
    </row>
    <row r="3630" spans="1:4" x14ac:dyDescent="0.25">
      <c r="A3630" s="3">
        <v>254.96133</v>
      </c>
      <c r="B3630">
        <v>1597266.5</v>
      </c>
      <c r="C3630">
        <v>632275.75</v>
      </c>
      <c r="D3630">
        <v>1187394.7660000001</v>
      </c>
    </row>
    <row r="3631" spans="1:4" x14ac:dyDescent="0.25">
      <c r="A3631" s="3">
        <v>255.0316</v>
      </c>
      <c r="B3631">
        <v>1597138.5</v>
      </c>
      <c r="C3631">
        <v>632271.8125</v>
      </c>
      <c r="D3631">
        <v>1187387.031</v>
      </c>
    </row>
    <row r="3632" spans="1:4" x14ac:dyDescent="0.25">
      <c r="A3632" s="3">
        <v>255.10187999999999</v>
      </c>
      <c r="B3632">
        <v>1597368.375</v>
      </c>
      <c r="C3632">
        <v>632269.6875</v>
      </c>
      <c r="D3632">
        <v>1187389.6089999999</v>
      </c>
    </row>
    <row r="3633" spans="1:4" x14ac:dyDescent="0.25">
      <c r="A3633" s="3">
        <v>255.17215999999999</v>
      </c>
      <c r="B3633">
        <v>1597325</v>
      </c>
      <c r="C3633">
        <v>632267.25</v>
      </c>
      <c r="D3633">
        <v>1187385.625</v>
      </c>
    </row>
    <row r="3634" spans="1:4" x14ac:dyDescent="0.25">
      <c r="A3634" s="3">
        <v>255.24243000000001</v>
      </c>
      <c r="B3634">
        <v>1597401.5</v>
      </c>
      <c r="C3634">
        <v>632264.3125</v>
      </c>
      <c r="D3634">
        <v>1187385.625</v>
      </c>
    </row>
    <row r="3635" spans="1:4" x14ac:dyDescent="0.25">
      <c r="A3635" s="3">
        <v>255.31271000000001</v>
      </c>
      <c r="B3635">
        <v>1597300.125</v>
      </c>
      <c r="C3635">
        <v>632262.625</v>
      </c>
      <c r="D3635">
        <v>1187384.6880000001</v>
      </c>
    </row>
    <row r="3636" spans="1:4" x14ac:dyDescent="0.25">
      <c r="A3636" s="3">
        <v>255.38298</v>
      </c>
      <c r="B3636">
        <v>1597027.625</v>
      </c>
      <c r="C3636">
        <v>632259.6875</v>
      </c>
      <c r="D3636">
        <v>1187389.453</v>
      </c>
    </row>
    <row r="3637" spans="1:4" x14ac:dyDescent="0.25">
      <c r="A3637" s="3">
        <v>255.45326</v>
      </c>
      <c r="B3637">
        <v>1596982.5</v>
      </c>
      <c r="C3637">
        <v>632256.6875</v>
      </c>
      <c r="D3637">
        <v>1187392.2660000001</v>
      </c>
    </row>
    <row r="3638" spans="1:4" x14ac:dyDescent="0.25">
      <c r="A3638" s="3">
        <v>255.52354</v>
      </c>
      <c r="B3638">
        <v>1596925.875</v>
      </c>
      <c r="C3638">
        <v>632251.875</v>
      </c>
      <c r="D3638">
        <v>1187398.4380000001</v>
      </c>
    </row>
    <row r="3639" spans="1:4" x14ac:dyDescent="0.25">
      <c r="A3639" s="3">
        <v>255.59380999999999</v>
      </c>
      <c r="B3639">
        <v>1596902.875</v>
      </c>
      <c r="C3639">
        <v>632245.5625</v>
      </c>
      <c r="D3639">
        <v>1187399.6880000001</v>
      </c>
    </row>
    <row r="3640" spans="1:4" x14ac:dyDescent="0.25">
      <c r="A3640" s="3">
        <v>255.66408999999999</v>
      </c>
      <c r="B3640">
        <v>1596785.25</v>
      </c>
      <c r="C3640">
        <v>632243.3125</v>
      </c>
      <c r="D3640">
        <v>1187396.406</v>
      </c>
    </row>
    <row r="3641" spans="1:4" x14ac:dyDescent="0.25">
      <c r="A3641" s="3">
        <v>255.73436000000001</v>
      </c>
      <c r="B3641">
        <v>1596547.5</v>
      </c>
      <c r="C3641">
        <v>632240.5</v>
      </c>
      <c r="D3641">
        <v>1187385.156</v>
      </c>
    </row>
    <row r="3642" spans="1:4" x14ac:dyDescent="0.25">
      <c r="A3642" s="3">
        <v>255.80464000000001</v>
      </c>
      <c r="B3642">
        <v>1596345.75</v>
      </c>
      <c r="C3642">
        <v>632238.75</v>
      </c>
      <c r="D3642">
        <v>1187386.875</v>
      </c>
    </row>
    <row r="3643" spans="1:4" x14ac:dyDescent="0.25">
      <c r="A3643" s="3">
        <v>255.87492</v>
      </c>
      <c r="B3643">
        <v>1596427.25</v>
      </c>
      <c r="C3643">
        <v>632237.9375</v>
      </c>
      <c r="D3643">
        <v>1187379.6880000001</v>
      </c>
    </row>
    <row r="3644" spans="1:4" x14ac:dyDescent="0.25">
      <c r="A3644" s="3">
        <v>255.94519</v>
      </c>
      <c r="B3644">
        <v>1596466.625</v>
      </c>
      <c r="C3644">
        <v>632235.5</v>
      </c>
      <c r="D3644">
        <v>1187376.094</v>
      </c>
    </row>
    <row r="3645" spans="1:4" x14ac:dyDescent="0.25">
      <c r="A3645" s="3">
        <v>256.01546999999999</v>
      </c>
      <c r="B3645">
        <v>1596561.125</v>
      </c>
      <c r="C3645">
        <v>632235</v>
      </c>
      <c r="D3645">
        <v>1187390.547</v>
      </c>
    </row>
    <row r="3646" spans="1:4" x14ac:dyDescent="0.25">
      <c r="A3646" s="3">
        <v>256.08573999999999</v>
      </c>
      <c r="B3646">
        <v>1596673</v>
      </c>
      <c r="C3646">
        <v>632233.8125</v>
      </c>
      <c r="D3646">
        <v>1187391.5630000001</v>
      </c>
    </row>
    <row r="3647" spans="1:4" x14ac:dyDescent="0.25">
      <c r="A3647" s="3">
        <v>256.15602000000001</v>
      </c>
      <c r="B3647">
        <v>1596642.625</v>
      </c>
      <c r="C3647">
        <v>632234.3125</v>
      </c>
      <c r="D3647">
        <v>1187392.1880000001</v>
      </c>
    </row>
    <row r="3648" spans="1:4" x14ac:dyDescent="0.25">
      <c r="A3648" s="3">
        <v>256.22629999999998</v>
      </c>
      <c r="B3648">
        <v>1596959.875</v>
      </c>
      <c r="C3648">
        <v>632234.75</v>
      </c>
      <c r="D3648">
        <v>1187389.844</v>
      </c>
    </row>
    <row r="3649" spans="1:4" x14ac:dyDescent="0.25">
      <c r="A3649" s="3">
        <v>256.29656999999997</v>
      </c>
      <c r="B3649">
        <v>1596842.375</v>
      </c>
      <c r="C3649">
        <v>632233.625</v>
      </c>
      <c r="D3649">
        <v>1187387.8910000001</v>
      </c>
    </row>
    <row r="3650" spans="1:4" x14ac:dyDescent="0.25">
      <c r="A3650" s="3">
        <v>256.36685</v>
      </c>
      <c r="B3650">
        <v>1596922.75</v>
      </c>
      <c r="C3650">
        <v>632232.4375</v>
      </c>
      <c r="D3650">
        <v>1187399.375</v>
      </c>
    </row>
    <row r="3651" spans="1:4" x14ac:dyDescent="0.25">
      <c r="A3651" s="3">
        <v>256.43711999999999</v>
      </c>
      <c r="B3651">
        <v>1597087.25</v>
      </c>
      <c r="C3651">
        <v>632230.3125</v>
      </c>
      <c r="D3651">
        <v>1187396.094</v>
      </c>
    </row>
    <row r="3652" spans="1:4" x14ac:dyDescent="0.25">
      <c r="A3652" s="3">
        <v>256.50740000000002</v>
      </c>
      <c r="B3652">
        <v>1596858.875</v>
      </c>
      <c r="C3652">
        <v>632230.3125</v>
      </c>
      <c r="D3652">
        <v>1187400.625</v>
      </c>
    </row>
    <row r="3653" spans="1:4" x14ac:dyDescent="0.25">
      <c r="A3653" s="3">
        <v>256.57767999999999</v>
      </c>
      <c r="B3653">
        <v>1596735</v>
      </c>
      <c r="C3653">
        <v>632229.1875</v>
      </c>
      <c r="D3653">
        <v>1187408.047</v>
      </c>
    </row>
    <row r="3654" spans="1:4" x14ac:dyDescent="0.25">
      <c r="A3654" s="3">
        <v>256.64794999999998</v>
      </c>
      <c r="B3654">
        <v>1596543.75</v>
      </c>
      <c r="C3654">
        <v>632231.25</v>
      </c>
      <c r="D3654">
        <v>1187414.297</v>
      </c>
    </row>
    <row r="3655" spans="1:4" x14ac:dyDescent="0.25">
      <c r="A3655" s="3">
        <v>256.71823000000001</v>
      </c>
      <c r="B3655">
        <v>1596798.875</v>
      </c>
      <c r="C3655">
        <v>632231</v>
      </c>
      <c r="D3655">
        <v>1187421.328</v>
      </c>
    </row>
    <row r="3656" spans="1:4" x14ac:dyDescent="0.25">
      <c r="A3656" s="3">
        <v>256.7885</v>
      </c>
      <c r="B3656">
        <v>1597024.5</v>
      </c>
      <c r="C3656">
        <v>632231.625</v>
      </c>
      <c r="D3656">
        <v>1187421.25</v>
      </c>
    </row>
    <row r="3657" spans="1:4" x14ac:dyDescent="0.25">
      <c r="A3657" s="3">
        <v>256.85878000000002</v>
      </c>
      <c r="B3657">
        <v>1596651.125</v>
      </c>
      <c r="C3657">
        <v>632233.1875</v>
      </c>
      <c r="D3657">
        <v>1187434.6880000001</v>
      </c>
    </row>
    <row r="3658" spans="1:4" x14ac:dyDescent="0.25">
      <c r="A3658" s="3">
        <v>256.92905999999999</v>
      </c>
      <c r="B3658">
        <v>1596803.625</v>
      </c>
      <c r="C3658">
        <v>632230.25</v>
      </c>
      <c r="D3658">
        <v>1187441.172</v>
      </c>
    </row>
    <row r="3659" spans="1:4" x14ac:dyDescent="0.25">
      <c r="A3659" s="3">
        <v>256.99932999999999</v>
      </c>
      <c r="B3659">
        <v>1596811.75</v>
      </c>
      <c r="C3659">
        <v>632232.4375</v>
      </c>
      <c r="D3659">
        <v>1187434.531</v>
      </c>
    </row>
    <row r="3660" spans="1:4" x14ac:dyDescent="0.25">
      <c r="A3660" s="3">
        <v>257.06961000000001</v>
      </c>
      <c r="B3660">
        <v>1597120.25</v>
      </c>
      <c r="C3660">
        <v>632233.25</v>
      </c>
      <c r="D3660">
        <v>1187427.1880000001</v>
      </c>
    </row>
    <row r="3661" spans="1:4" x14ac:dyDescent="0.25">
      <c r="A3661" s="3">
        <v>257.13988000000001</v>
      </c>
      <c r="B3661">
        <v>1597240.875</v>
      </c>
      <c r="C3661">
        <v>632232.4375</v>
      </c>
      <c r="D3661">
        <v>1187418.047</v>
      </c>
    </row>
    <row r="3662" spans="1:4" x14ac:dyDescent="0.25">
      <c r="A3662" s="3">
        <v>257.21015999999997</v>
      </c>
      <c r="B3662">
        <v>1597248.625</v>
      </c>
      <c r="C3662">
        <v>632233.0625</v>
      </c>
      <c r="D3662">
        <v>1187420.781</v>
      </c>
    </row>
    <row r="3663" spans="1:4" x14ac:dyDescent="0.25">
      <c r="A3663" s="3">
        <v>257.28044</v>
      </c>
      <c r="B3663">
        <v>1597180.875</v>
      </c>
      <c r="C3663">
        <v>632233.5</v>
      </c>
      <c r="D3663">
        <v>1187422.1880000001</v>
      </c>
    </row>
    <row r="3664" spans="1:4" x14ac:dyDescent="0.25">
      <c r="A3664" s="3">
        <v>257.35070999999999</v>
      </c>
      <c r="B3664">
        <v>1597306.75</v>
      </c>
      <c r="C3664">
        <v>632235.1875</v>
      </c>
      <c r="D3664">
        <v>1187423.047</v>
      </c>
    </row>
    <row r="3665" spans="1:4" x14ac:dyDescent="0.25">
      <c r="A3665" s="3">
        <v>257.42099000000002</v>
      </c>
      <c r="B3665">
        <v>1597395.625</v>
      </c>
      <c r="C3665">
        <v>632233.4375</v>
      </c>
      <c r="D3665">
        <v>1187423.906</v>
      </c>
    </row>
    <row r="3666" spans="1:4" x14ac:dyDescent="0.25">
      <c r="A3666" s="3">
        <v>257.49126000000001</v>
      </c>
      <c r="B3666">
        <v>1597079.875</v>
      </c>
      <c r="C3666">
        <v>632235.375</v>
      </c>
      <c r="D3666">
        <v>1187416.5630000001</v>
      </c>
    </row>
    <row r="3667" spans="1:4" x14ac:dyDescent="0.25">
      <c r="A3667" s="3">
        <v>257.56153999999998</v>
      </c>
      <c r="B3667">
        <v>1597055.75</v>
      </c>
      <c r="C3667">
        <v>632239.0625</v>
      </c>
      <c r="D3667">
        <v>1187410.3130000001</v>
      </c>
    </row>
    <row r="3668" spans="1:4" x14ac:dyDescent="0.25">
      <c r="A3668" s="3">
        <v>257.63182</v>
      </c>
      <c r="B3668">
        <v>1597304.625</v>
      </c>
      <c r="C3668">
        <v>632239.3125</v>
      </c>
      <c r="D3668">
        <v>1187404.531</v>
      </c>
    </row>
    <row r="3669" spans="1:4" x14ac:dyDescent="0.25">
      <c r="A3669" s="3">
        <v>257.70209</v>
      </c>
      <c r="B3669">
        <v>1597394.625</v>
      </c>
      <c r="C3669">
        <v>632240.5</v>
      </c>
      <c r="D3669">
        <v>1187402.344</v>
      </c>
    </row>
    <row r="3670" spans="1:4" x14ac:dyDescent="0.25">
      <c r="A3670" s="3">
        <v>257.77237000000002</v>
      </c>
      <c r="B3670">
        <v>1596999.75</v>
      </c>
      <c r="C3670">
        <v>632241.75</v>
      </c>
      <c r="D3670">
        <v>1187400.703</v>
      </c>
    </row>
    <row r="3671" spans="1:4" x14ac:dyDescent="0.25">
      <c r="A3671" s="3">
        <v>257.84264000000002</v>
      </c>
      <c r="B3671">
        <v>1596776.125</v>
      </c>
      <c r="C3671">
        <v>632243.6875</v>
      </c>
      <c r="D3671">
        <v>1187389.6089999999</v>
      </c>
    </row>
    <row r="3672" spans="1:4" x14ac:dyDescent="0.25">
      <c r="A3672" s="3">
        <v>257.91291999999999</v>
      </c>
      <c r="B3672">
        <v>1596838.125</v>
      </c>
      <c r="C3672">
        <v>632246.0625</v>
      </c>
      <c r="D3672">
        <v>1187392.344</v>
      </c>
    </row>
    <row r="3673" spans="1:4" x14ac:dyDescent="0.25">
      <c r="A3673" s="3">
        <v>257.98320000000001</v>
      </c>
      <c r="B3673">
        <v>1597168</v>
      </c>
      <c r="C3673">
        <v>632247.25</v>
      </c>
      <c r="D3673">
        <v>1187380.703</v>
      </c>
    </row>
    <row r="3674" spans="1:4" x14ac:dyDescent="0.25">
      <c r="A3674" s="3">
        <v>258.05347</v>
      </c>
      <c r="B3674">
        <v>1597215.75</v>
      </c>
      <c r="C3674">
        <v>632242.8125</v>
      </c>
      <c r="D3674">
        <v>1187382.344</v>
      </c>
    </row>
    <row r="3675" spans="1:4" x14ac:dyDescent="0.25">
      <c r="A3675" s="3">
        <v>258.12374999999997</v>
      </c>
      <c r="B3675">
        <v>1597323.625</v>
      </c>
      <c r="C3675">
        <v>632243.3125</v>
      </c>
      <c r="D3675">
        <v>1187374.219</v>
      </c>
    </row>
    <row r="3676" spans="1:4" x14ac:dyDescent="0.25">
      <c r="A3676" s="3">
        <v>258.19402000000002</v>
      </c>
      <c r="B3676">
        <v>1597344</v>
      </c>
      <c r="C3676">
        <v>632242</v>
      </c>
      <c r="D3676">
        <v>1187370.9380000001</v>
      </c>
    </row>
    <row r="3677" spans="1:4" x14ac:dyDescent="0.25">
      <c r="A3677" s="3">
        <v>258.26429999999999</v>
      </c>
      <c r="B3677">
        <v>1597586.375</v>
      </c>
      <c r="C3677">
        <v>632241.5</v>
      </c>
      <c r="D3677">
        <v>1187365.156</v>
      </c>
    </row>
    <row r="3678" spans="1:4" x14ac:dyDescent="0.25">
      <c r="A3678" s="3">
        <v>258.33458000000002</v>
      </c>
      <c r="B3678">
        <v>1597678.5</v>
      </c>
      <c r="C3678">
        <v>632240.125</v>
      </c>
      <c r="D3678">
        <v>1187373.4380000001</v>
      </c>
    </row>
    <row r="3679" spans="1:4" x14ac:dyDescent="0.25">
      <c r="A3679" s="3">
        <v>258.40485000000001</v>
      </c>
      <c r="B3679">
        <v>1597711.75</v>
      </c>
      <c r="C3679">
        <v>632240.25</v>
      </c>
      <c r="D3679">
        <v>1187364.1410000001</v>
      </c>
    </row>
    <row r="3680" spans="1:4" x14ac:dyDescent="0.25">
      <c r="A3680" s="3">
        <v>258.47512999999998</v>
      </c>
      <c r="B3680">
        <v>1597469.25</v>
      </c>
      <c r="C3680">
        <v>632237.25</v>
      </c>
      <c r="D3680">
        <v>1187360.3910000001</v>
      </c>
    </row>
    <row r="3681" spans="1:4" x14ac:dyDescent="0.25">
      <c r="A3681" s="3">
        <v>258.54539999999997</v>
      </c>
      <c r="B3681">
        <v>1597362.375</v>
      </c>
      <c r="C3681">
        <v>632236.375</v>
      </c>
      <c r="D3681">
        <v>1187363.4380000001</v>
      </c>
    </row>
    <row r="3682" spans="1:4" x14ac:dyDescent="0.25">
      <c r="A3682" s="3">
        <v>258.61568</v>
      </c>
      <c r="B3682">
        <v>1597619.625</v>
      </c>
      <c r="C3682">
        <v>632236.6875</v>
      </c>
      <c r="D3682">
        <v>1187364.1410000001</v>
      </c>
    </row>
    <row r="3683" spans="1:4" x14ac:dyDescent="0.25">
      <c r="A3683" s="3">
        <v>258.68596000000002</v>
      </c>
      <c r="B3683">
        <v>1597001.375</v>
      </c>
      <c r="C3683">
        <v>632233.3125</v>
      </c>
      <c r="D3683">
        <v>1187367.578</v>
      </c>
    </row>
    <row r="3684" spans="1:4" x14ac:dyDescent="0.25">
      <c r="A3684" s="3">
        <v>258.75623000000002</v>
      </c>
      <c r="B3684">
        <v>1596993.75</v>
      </c>
      <c r="C3684">
        <v>632231.1875</v>
      </c>
      <c r="D3684">
        <v>1187362.7339999999</v>
      </c>
    </row>
    <row r="3685" spans="1:4" x14ac:dyDescent="0.25">
      <c r="A3685" s="3">
        <v>258.82650999999998</v>
      </c>
      <c r="B3685">
        <v>1597090</v>
      </c>
      <c r="C3685">
        <v>632227.6875</v>
      </c>
      <c r="D3685">
        <v>1187348.047</v>
      </c>
    </row>
    <row r="3686" spans="1:4" x14ac:dyDescent="0.25">
      <c r="A3686" s="3">
        <v>258.89677999999998</v>
      </c>
      <c r="B3686">
        <v>1597408.875</v>
      </c>
      <c r="C3686">
        <v>632227</v>
      </c>
      <c r="D3686">
        <v>1187353.906</v>
      </c>
    </row>
    <row r="3687" spans="1:4" x14ac:dyDescent="0.25">
      <c r="A3687" s="3">
        <v>258.96706</v>
      </c>
      <c r="B3687">
        <v>1597442.375</v>
      </c>
      <c r="C3687">
        <v>632228.0625</v>
      </c>
      <c r="D3687">
        <v>1187344.6880000001</v>
      </c>
    </row>
    <row r="3688" spans="1:4" x14ac:dyDescent="0.25">
      <c r="A3688" s="3">
        <v>259.03733999999997</v>
      </c>
      <c r="B3688">
        <v>1596999.375</v>
      </c>
      <c r="C3688">
        <v>632225.9375</v>
      </c>
      <c r="D3688">
        <v>1187342.422</v>
      </c>
    </row>
    <row r="3689" spans="1:4" x14ac:dyDescent="0.25">
      <c r="A3689" s="3">
        <v>259.10761000000002</v>
      </c>
      <c r="B3689">
        <v>1597132</v>
      </c>
      <c r="C3689">
        <v>632224.4375</v>
      </c>
      <c r="D3689">
        <v>1187351.25</v>
      </c>
    </row>
    <row r="3690" spans="1:4" x14ac:dyDescent="0.25">
      <c r="A3690" s="3">
        <v>259.17788999999999</v>
      </c>
      <c r="B3690">
        <v>1597098.75</v>
      </c>
      <c r="C3690">
        <v>632222.75</v>
      </c>
      <c r="D3690">
        <v>1187352.2660000001</v>
      </c>
    </row>
    <row r="3691" spans="1:4" x14ac:dyDescent="0.25">
      <c r="A3691" s="3">
        <v>259.24815999999998</v>
      </c>
      <c r="B3691">
        <v>1597431.875</v>
      </c>
      <c r="C3691">
        <v>632212.0625</v>
      </c>
      <c r="D3691">
        <v>1187345.781</v>
      </c>
    </row>
    <row r="3692" spans="1:4" x14ac:dyDescent="0.25">
      <c r="A3692" s="3">
        <v>259.31844000000001</v>
      </c>
      <c r="B3692">
        <v>1597080</v>
      </c>
      <c r="C3692">
        <v>632216.3125</v>
      </c>
      <c r="D3692">
        <v>1187358.5160000001</v>
      </c>
    </row>
    <row r="3693" spans="1:4" x14ac:dyDescent="0.25">
      <c r="A3693" s="3">
        <v>259.38871999999998</v>
      </c>
      <c r="B3693">
        <v>1597167.875</v>
      </c>
      <c r="C3693">
        <v>632217.75</v>
      </c>
      <c r="D3693">
        <v>1187365.703</v>
      </c>
    </row>
    <row r="3694" spans="1:4" x14ac:dyDescent="0.25">
      <c r="A3694" s="3">
        <v>259.45898999999997</v>
      </c>
      <c r="B3694">
        <v>1597241.375</v>
      </c>
      <c r="C3694">
        <v>632217.5625</v>
      </c>
      <c r="D3694">
        <v>1187359.6880000001</v>
      </c>
    </row>
    <row r="3695" spans="1:4" x14ac:dyDescent="0.25">
      <c r="A3695" s="3">
        <v>259.52927</v>
      </c>
      <c r="B3695">
        <v>1597530</v>
      </c>
      <c r="C3695">
        <v>632212.75</v>
      </c>
      <c r="D3695">
        <v>1187357.578</v>
      </c>
    </row>
    <row r="3696" spans="1:4" x14ac:dyDescent="0.25">
      <c r="A3696" s="3">
        <v>259.59953999999999</v>
      </c>
      <c r="B3696">
        <v>1597286.875</v>
      </c>
      <c r="C3696">
        <v>632210.375</v>
      </c>
      <c r="D3696">
        <v>1187363.4380000001</v>
      </c>
    </row>
    <row r="3697" spans="1:4" x14ac:dyDescent="0.25">
      <c r="A3697" s="3">
        <v>259.66982000000002</v>
      </c>
      <c r="B3697">
        <v>1597323.875</v>
      </c>
      <c r="C3697">
        <v>632209.8125</v>
      </c>
      <c r="D3697">
        <v>1187362.1089999999</v>
      </c>
    </row>
    <row r="3698" spans="1:4" x14ac:dyDescent="0.25">
      <c r="A3698" s="3">
        <v>259.74009999999998</v>
      </c>
      <c r="B3698">
        <v>1597227.25</v>
      </c>
      <c r="C3698">
        <v>632208.25</v>
      </c>
      <c r="D3698">
        <v>1187370.469</v>
      </c>
    </row>
    <row r="3699" spans="1:4" x14ac:dyDescent="0.25">
      <c r="A3699" s="3">
        <v>259.81036999999998</v>
      </c>
      <c r="B3699">
        <v>1597397.25</v>
      </c>
      <c r="C3699">
        <v>632211.8125</v>
      </c>
      <c r="D3699">
        <v>1187367.7339999999</v>
      </c>
    </row>
    <row r="3700" spans="1:4" x14ac:dyDescent="0.25">
      <c r="A3700" s="3">
        <v>259.88065</v>
      </c>
      <c r="B3700">
        <v>1597354.75</v>
      </c>
      <c r="C3700">
        <v>632213.125</v>
      </c>
      <c r="D3700">
        <v>1187365.9380000001</v>
      </c>
    </row>
    <row r="3701" spans="1:4" x14ac:dyDescent="0.25">
      <c r="A3701" s="3">
        <v>259.95092</v>
      </c>
      <c r="B3701">
        <v>1596851.25</v>
      </c>
      <c r="C3701">
        <v>632213.8125</v>
      </c>
      <c r="D3701">
        <v>1187370.2339999999</v>
      </c>
    </row>
    <row r="3702" spans="1:4" x14ac:dyDescent="0.25">
      <c r="A3702" s="3">
        <v>260.02120000000002</v>
      </c>
      <c r="B3702">
        <v>1597108.75</v>
      </c>
      <c r="C3702">
        <v>632208.25</v>
      </c>
      <c r="D3702">
        <v>1187370.078</v>
      </c>
    </row>
    <row r="3703" spans="1:4" x14ac:dyDescent="0.25">
      <c r="A3703" s="3">
        <v>260.09147999999999</v>
      </c>
      <c r="B3703">
        <v>1597345.25</v>
      </c>
      <c r="C3703">
        <v>632207.5625</v>
      </c>
      <c r="D3703">
        <v>1187364.844</v>
      </c>
    </row>
    <row r="3704" spans="1:4" x14ac:dyDescent="0.25">
      <c r="A3704" s="3">
        <v>260.16174999999998</v>
      </c>
      <c r="B3704">
        <v>1597416.75</v>
      </c>
      <c r="C3704">
        <v>632206.75</v>
      </c>
      <c r="D3704">
        <v>1187361.797</v>
      </c>
    </row>
    <row r="3705" spans="1:4" x14ac:dyDescent="0.25">
      <c r="A3705" s="3">
        <v>260.23203000000001</v>
      </c>
      <c r="B3705">
        <v>1597071.75</v>
      </c>
      <c r="C3705">
        <v>632204.625</v>
      </c>
      <c r="D3705">
        <v>1187356.5630000001</v>
      </c>
    </row>
    <row r="3706" spans="1:4" x14ac:dyDescent="0.25">
      <c r="A3706" s="3">
        <v>260.3023</v>
      </c>
      <c r="B3706">
        <v>1596942.625</v>
      </c>
      <c r="C3706">
        <v>632200.375</v>
      </c>
      <c r="D3706">
        <v>1187357.7339999999</v>
      </c>
    </row>
    <row r="3707" spans="1:4" x14ac:dyDescent="0.25">
      <c r="A3707" s="3">
        <v>260.37258000000003</v>
      </c>
      <c r="B3707">
        <v>1597122.625</v>
      </c>
      <c r="C3707">
        <v>632198.875</v>
      </c>
      <c r="D3707">
        <v>1187360.156</v>
      </c>
    </row>
    <row r="3708" spans="1:4" x14ac:dyDescent="0.25">
      <c r="A3708" s="3">
        <v>260.44286</v>
      </c>
      <c r="B3708">
        <v>1597207.75</v>
      </c>
      <c r="C3708">
        <v>632197.3125</v>
      </c>
      <c r="D3708">
        <v>1187354.7660000001</v>
      </c>
    </row>
    <row r="3709" spans="1:4" x14ac:dyDescent="0.25">
      <c r="A3709" s="3">
        <v>260.51312999999999</v>
      </c>
      <c r="B3709">
        <v>1597478.25</v>
      </c>
      <c r="C3709">
        <v>632195.25</v>
      </c>
      <c r="D3709">
        <v>1187356.5630000001</v>
      </c>
    </row>
    <row r="3710" spans="1:4" x14ac:dyDescent="0.25">
      <c r="A3710" s="3">
        <v>260.58341000000001</v>
      </c>
      <c r="B3710">
        <v>1597582.875</v>
      </c>
      <c r="C3710">
        <v>632193.625</v>
      </c>
      <c r="D3710">
        <v>1187356.797</v>
      </c>
    </row>
    <row r="3711" spans="1:4" x14ac:dyDescent="0.25">
      <c r="A3711" s="3">
        <v>260.65368000000001</v>
      </c>
      <c r="B3711">
        <v>1597566.875</v>
      </c>
      <c r="C3711">
        <v>632191.9375</v>
      </c>
      <c r="D3711">
        <v>1187351.0160000001</v>
      </c>
    </row>
    <row r="3712" spans="1:4" x14ac:dyDescent="0.25">
      <c r="A3712" s="3">
        <v>260.72395999999998</v>
      </c>
      <c r="B3712">
        <v>1597589.625</v>
      </c>
      <c r="C3712">
        <v>632189.375</v>
      </c>
      <c r="D3712">
        <v>1187358.5160000001</v>
      </c>
    </row>
    <row r="3713" spans="1:4" x14ac:dyDescent="0.25">
      <c r="A3713" s="3">
        <v>260.79424</v>
      </c>
      <c r="B3713">
        <v>1597907.125</v>
      </c>
      <c r="C3713">
        <v>632187.9375</v>
      </c>
      <c r="D3713">
        <v>1187354.375</v>
      </c>
    </row>
    <row r="3714" spans="1:4" x14ac:dyDescent="0.25">
      <c r="A3714" s="3">
        <v>260.86451</v>
      </c>
      <c r="B3714">
        <v>1597810.375</v>
      </c>
      <c r="C3714">
        <v>632187.3125</v>
      </c>
      <c r="D3714">
        <v>1187364.7660000001</v>
      </c>
    </row>
    <row r="3715" spans="1:4" x14ac:dyDescent="0.25">
      <c r="A3715" s="3">
        <v>260.93479000000002</v>
      </c>
      <c r="B3715">
        <v>1598157.625</v>
      </c>
      <c r="C3715">
        <v>632174.0625</v>
      </c>
      <c r="D3715">
        <v>1187356.406</v>
      </c>
    </row>
    <row r="3716" spans="1:4" x14ac:dyDescent="0.25">
      <c r="A3716" s="3">
        <v>261.00506000000001</v>
      </c>
      <c r="B3716">
        <v>1598424.25</v>
      </c>
      <c r="C3716">
        <v>632142.5</v>
      </c>
      <c r="D3716">
        <v>1187363.047</v>
      </c>
    </row>
    <row r="3717" spans="1:4" x14ac:dyDescent="0.25">
      <c r="A3717" s="3">
        <v>261.07533999999998</v>
      </c>
      <c r="B3717">
        <v>1598311.875</v>
      </c>
      <c r="C3717">
        <v>632127.6875</v>
      </c>
      <c r="D3717">
        <v>1187370.703</v>
      </c>
    </row>
    <row r="3718" spans="1:4" x14ac:dyDescent="0.25">
      <c r="A3718" s="3">
        <v>261.14562000000001</v>
      </c>
      <c r="B3718">
        <v>1598325</v>
      </c>
      <c r="C3718">
        <v>632120.75</v>
      </c>
      <c r="D3718">
        <v>1187371.0160000001</v>
      </c>
    </row>
    <row r="3719" spans="1:4" x14ac:dyDescent="0.25">
      <c r="A3719" s="3">
        <v>261.21589</v>
      </c>
      <c r="B3719">
        <v>1598272</v>
      </c>
      <c r="C3719">
        <v>632136.375</v>
      </c>
      <c r="D3719">
        <v>1187370.625</v>
      </c>
    </row>
    <row r="3720" spans="1:4" x14ac:dyDescent="0.25">
      <c r="A3720" s="3">
        <v>261.28617000000003</v>
      </c>
      <c r="B3720">
        <v>1598109.875</v>
      </c>
      <c r="C3720">
        <v>632142.5625</v>
      </c>
      <c r="D3720">
        <v>1187366.5630000001</v>
      </c>
    </row>
    <row r="3721" spans="1:4" x14ac:dyDescent="0.25">
      <c r="A3721" s="3">
        <v>261.35644000000002</v>
      </c>
      <c r="B3721">
        <v>1598357.25</v>
      </c>
      <c r="C3721">
        <v>632147</v>
      </c>
      <c r="D3721">
        <v>1187369.7660000001</v>
      </c>
    </row>
    <row r="3722" spans="1:4" x14ac:dyDescent="0.25">
      <c r="A3722" s="3">
        <v>261.42671999999999</v>
      </c>
      <c r="B3722">
        <v>1598258.875</v>
      </c>
      <c r="C3722">
        <v>632150.875</v>
      </c>
      <c r="D3722">
        <v>1187363.4380000001</v>
      </c>
    </row>
    <row r="3723" spans="1:4" x14ac:dyDescent="0.25">
      <c r="A3723" s="3">
        <v>261.49700000000001</v>
      </c>
      <c r="B3723">
        <v>1598112.5</v>
      </c>
      <c r="C3723">
        <v>632151.6875</v>
      </c>
      <c r="D3723">
        <v>1187368.9839999999</v>
      </c>
    </row>
    <row r="3724" spans="1:4" x14ac:dyDescent="0.25">
      <c r="A3724" s="3">
        <v>261.56727000000001</v>
      </c>
      <c r="B3724">
        <v>1598401.125</v>
      </c>
      <c r="C3724">
        <v>632156.9375</v>
      </c>
      <c r="D3724">
        <v>1187370.781</v>
      </c>
    </row>
    <row r="3725" spans="1:4" x14ac:dyDescent="0.25">
      <c r="A3725" s="3">
        <v>261.63754999999998</v>
      </c>
      <c r="B3725">
        <v>1598614.125</v>
      </c>
      <c r="C3725">
        <v>632160.25</v>
      </c>
      <c r="D3725">
        <v>1187369.7660000001</v>
      </c>
    </row>
    <row r="3726" spans="1:4" x14ac:dyDescent="0.25">
      <c r="A3726" s="3">
        <v>261.70782000000003</v>
      </c>
      <c r="B3726">
        <v>1598473.5</v>
      </c>
      <c r="C3726">
        <v>632163.875</v>
      </c>
      <c r="D3726">
        <v>1187377.5</v>
      </c>
    </row>
    <row r="3727" spans="1:4" x14ac:dyDescent="0.25">
      <c r="A3727" s="3">
        <v>261.77809999999999</v>
      </c>
      <c r="B3727">
        <v>1598665.875</v>
      </c>
      <c r="C3727">
        <v>632166.4375</v>
      </c>
      <c r="D3727">
        <v>1187370.703</v>
      </c>
    </row>
    <row r="3728" spans="1:4" x14ac:dyDescent="0.25">
      <c r="A3728" s="3">
        <v>261.84838000000002</v>
      </c>
      <c r="B3728">
        <v>1598658.5</v>
      </c>
      <c r="C3728">
        <v>632167.25</v>
      </c>
      <c r="D3728">
        <v>1187364.1410000001</v>
      </c>
    </row>
    <row r="3729" spans="1:4" x14ac:dyDescent="0.25">
      <c r="A3729" s="3">
        <v>261.91865000000001</v>
      </c>
      <c r="B3729">
        <v>1598941.375</v>
      </c>
      <c r="C3729">
        <v>632168.875</v>
      </c>
      <c r="D3729">
        <v>1187370</v>
      </c>
    </row>
    <row r="3730" spans="1:4" x14ac:dyDescent="0.25">
      <c r="A3730" s="3">
        <v>261.98892999999998</v>
      </c>
      <c r="B3730">
        <v>1598790.125</v>
      </c>
      <c r="C3730">
        <v>632169.0625</v>
      </c>
      <c r="D3730">
        <v>1187372.031</v>
      </c>
    </row>
    <row r="3731" spans="1:4" x14ac:dyDescent="0.25">
      <c r="A3731" s="3">
        <v>262.05919999999998</v>
      </c>
      <c r="B3731">
        <v>1598418.25</v>
      </c>
      <c r="C3731">
        <v>632169.4375</v>
      </c>
      <c r="D3731">
        <v>1187368.5160000001</v>
      </c>
    </row>
    <row r="3732" spans="1:4" x14ac:dyDescent="0.25">
      <c r="A3732" s="3">
        <v>262.12948</v>
      </c>
      <c r="B3732">
        <v>1598474</v>
      </c>
      <c r="C3732">
        <v>632171.5625</v>
      </c>
      <c r="D3732">
        <v>1187364.844</v>
      </c>
    </row>
    <row r="3733" spans="1:4" x14ac:dyDescent="0.25">
      <c r="A3733" s="3">
        <v>262.19976000000003</v>
      </c>
      <c r="B3733">
        <v>1598809.125</v>
      </c>
      <c r="C3733">
        <v>632171.6875</v>
      </c>
      <c r="D3733">
        <v>1187369.375</v>
      </c>
    </row>
    <row r="3734" spans="1:4" x14ac:dyDescent="0.25">
      <c r="A3734" s="3">
        <v>262.27003000000002</v>
      </c>
      <c r="B3734">
        <v>1598998.75</v>
      </c>
      <c r="C3734">
        <v>632171.625</v>
      </c>
      <c r="D3734">
        <v>1187357.1089999999</v>
      </c>
    </row>
    <row r="3735" spans="1:4" x14ac:dyDescent="0.25">
      <c r="A3735" s="3">
        <v>262.34030999999999</v>
      </c>
      <c r="B3735">
        <v>1599017.125</v>
      </c>
      <c r="C3735">
        <v>632170.9375</v>
      </c>
      <c r="D3735">
        <v>1187350.703</v>
      </c>
    </row>
    <row r="3736" spans="1:4" x14ac:dyDescent="0.25">
      <c r="A3736" s="3">
        <v>262.41057999999998</v>
      </c>
      <c r="B3736">
        <v>1598602.125</v>
      </c>
      <c r="C3736">
        <v>632173.3125</v>
      </c>
      <c r="D3736">
        <v>1187355.9380000001</v>
      </c>
    </row>
    <row r="3737" spans="1:4" x14ac:dyDescent="0.25">
      <c r="A3737" s="3">
        <v>262.48086000000001</v>
      </c>
      <c r="B3737">
        <v>1598936.125</v>
      </c>
      <c r="C3737">
        <v>632172.125</v>
      </c>
      <c r="D3737">
        <v>1187348.3589999999</v>
      </c>
    </row>
    <row r="3738" spans="1:4" x14ac:dyDescent="0.25">
      <c r="A3738" s="3">
        <v>262.55113999999998</v>
      </c>
      <c r="B3738">
        <v>1598886.375</v>
      </c>
      <c r="C3738">
        <v>632171.125</v>
      </c>
      <c r="D3738">
        <v>1187343.75</v>
      </c>
    </row>
    <row r="3739" spans="1:4" x14ac:dyDescent="0.25">
      <c r="A3739" s="3">
        <v>262.62141000000003</v>
      </c>
      <c r="B3739">
        <v>1599010</v>
      </c>
      <c r="C3739">
        <v>632170</v>
      </c>
      <c r="D3739">
        <v>1187341.172</v>
      </c>
    </row>
    <row r="3740" spans="1:4" x14ac:dyDescent="0.25">
      <c r="A3740" s="3">
        <v>262.69168999999999</v>
      </c>
      <c r="B3740">
        <v>1598699.125</v>
      </c>
      <c r="C3740">
        <v>632170.3125</v>
      </c>
      <c r="D3740">
        <v>1187343.203</v>
      </c>
    </row>
    <row r="3741" spans="1:4" x14ac:dyDescent="0.25">
      <c r="A3741" s="3">
        <v>262.76195999999999</v>
      </c>
      <c r="B3741">
        <v>1598603.5</v>
      </c>
      <c r="C3741">
        <v>632171</v>
      </c>
      <c r="D3741">
        <v>1187332.8130000001</v>
      </c>
    </row>
    <row r="3742" spans="1:4" x14ac:dyDescent="0.25">
      <c r="A3742" s="3">
        <v>262.83224000000001</v>
      </c>
      <c r="B3742">
        <v>1598980.125</v>
      </c>
      <c r="C3742">
        <v>632171.375</v>
      </c>
      <c r="D3742">
        <v>1187325.781</v>
      </c>
    </row>
    <row r="3743" spans="1:4" x14ac:dyDescent="0.25">
      <c r="A3743" s="3">
        <v>262.90251999999998</v>
      </c>
      <c r="B3743">
        <v>1599454.5</v>
      </c>
      <c r="C3743">
        <v>632169.625</v>
      </c>
      <c r="D3743">
        <v>1187324.297</v>
      </c>
    </row>
    <row r="3744" spans="1:4" x14ac:dyDescent="0.25">
      <c r="A3744" s="3">
        <v>262.97278999999997</v>
      </c>
      <c r="B3744">
        <v>1599108.25</v>
      </c>
      <c r="C3744">
        <v>632169.75</v>
      </c>
      <c r="D3744">
        <v>1187321.406</v>
      </c>
    </row>
    <row r="3745" spans="1:4" x14ac:dyDescent="0.25">
      <c r="A3745" s="3">
        <v>263.04307</v>
      </c>
      <c r="B3745">
        <v>1599249.625</v>
      </c>
      <c r="C3745">
        <v>632170.5625</v>
      </c>
      <c r="D3745">
        <v>1187321.094</v>
      </c>
    </row>
    <row r="3746" spans="1:4" x14ac:dyDescent="0.25">
      <c r="A3746" s="3">
        <v>263.11333999999999</v>
      </c>
      <c r="B3746">
        <v>1599285.5</v>
      </c>
      <c r="C3746">
        <v>632170.125</v>
      </c>
      <c r="D3746">
        <v>1187322.578</v>
      </c>
    </row>
    <row r="3747" spans="1:4" x14ac:dyDescent="0.25">
      <c r="A3747" s="3">
        <v>263.18362000000002</v>
      </c>
      <c r="B3747">
        <v>1599286.5</v>
      </c>
      <c r="C3747">
        <v>632173.5625</v>
      </c>
      <c r="D3747">
        <v>1187318.125</v>
      </c>
    </row>
    <row r="3748" spans="1:4" x14ac:dyDescent="0.25">
      <c r="A3748" s="3">
        <v>263.25389999999999</v>
      </c>
      <c r="B3748">
        <v>1599350.375</v>
      </c>
      <c r="C3748">
        <v>632174.375</v>
      </c>
      <c r="D3748">
        <v>1187315.9380000001</v>
      </c>
    </row>
    <row r="3749" spans="1:4" x14ac:dyDescent="0.25">
      <c r="A3749" s="3">
        <v>263.32416999999998</v>
      </c>
      <c r="B3749">
        <v>1598898.5</v>
      </c>
      <c r="C3749">
        <v>632175.1875</v>
      </c>
      <c r="D3749">
        <v>1187307.8910000001</v>
      </c>
    </row>
    <row r="3750" spans="1:4" x14ac:dyDescent="0.25">
      <c r="A3750" s="3">
        <v>263.39445000000001</v>
      </c>
      <c r="B3750">
        <v>1599063.125</v>
      </c>
      <c r="C3750">
        <v>632175.1875</v>
      </c>
      <c r="D3750">
        <v>1187306.6410000001</v>
      </c>
    </row>
    <row r="3751" spans="1:4" x14ac:dyDescent="0.25">
      <c r="A3751" s="3">
        <v>263.46472</v>
      </c>
      <c r="B3751">
        <v>1599155.625</v>
      </c>
      <c r="C3751">
        <v>632172.4375</v>
      </c>
      <c r="D3751">
        <v>1187304.1410000001</v>
      </c>
    </row>
    <row r="3752" spans="1:4" x14ac:dyDescent="0.25">
      <c r="A3752" s="3">
        <v>263.53500000000003</v>
      </c>
      <c r="B3752">
        <v>1599471.25</v>
      </c>
      <c r="C3752">
        <v>632168.9375</v>
      </c>
      <c r="D3752">
        <v>1187294.1410000001</v>
      </c>
    </row>
    <row r="3753" spans="1:4" x14ac:dyDescent="0.25">
      <c r="A3753" s="3">
        <v>263.60527999999999</v>
      </c>
      <c r="B3753">
        <v>1599526.125</v>
      </c>
      <c r="C3753">
        <v>632164.8125</v>
      </c>
      <c r="D3753">
        <v>1187298.9839999999</v>
      </c>
    </row>
    <row r="3754" spans="1:4" x14ac:dyDescent="0.25">
      <c r="A3754" s="3">
        <v>263.67554999999999</v>
      </c>
      <c r="B3754">
        <v>1599565.875</v>
      </c>
      <c r="C3754">
        <v>632162.75</v>
      </c>
      <c r="D3754">
        <v>1187295</v>
      </c>
    </row>
    <row r="3755" spans="1:4" x14ac:dyDescent="0.25">
      <c r="A3755" s="3">
        <v>263.74583000000001</v>
      </c>
      <c r="B3755">
        <v>1599472.375</v>
      </c>
      <c r="C3755">
        <v>632159.125</v>
      </c>
      <c r="D3755">
        <v>1187294.922</v>
      </c>
    </row>
    <row r="3756" spans="1:4" x14ac:dyDescent="0.25">
      <c r="A3756" s="3">
        <v>263.81610000000001</v>
      </c>
      <c r="B3756">
        <v>1599610.125</v>
      </c>
      <c r="C3756">
        <v>632159.5625</v>
      </c>
      <c r="D3756">
        <v>1187296.172</v>
      </c>
    </row>
    <row r="3757" spans="1:4" x14ac:dyDescent="0.25">
      <c r="A3757" s="3">
        <v>263.88637999999997</v>
      </c>
      <c r="B3757">
        <v>1599539.625</v>
      </c>
      <c r="C3757">
        <v>632157.0625</v>
      </c>
      <c r="D3757">
        <v>1187293.75</v>
      </c>
    </row>
    <row r="3758" spans="1:4" x14ac:dyDescent="0.25">
      <c r="A3758" s="3">
        <v>263.95666</v>
      </c>
      <c r="B3758">
        <v>1599417.625</v>
      </c>
      <c r="C3758">
        <v>632151.8125</v>
      </c>
      <c r="D3758">
        <v>1187301.172</v>
      </c>
    </row>
    <row r="3759" spans="1:4" x14ac:dyDescent="0.25">
      <c r="A3759" s="3">
        <v>264.02692999999999</v>
      </c>
      <c r="B3759">
        <v>1599585</v>
      </c>
      <c r="C3759">
        <v>632150</v>
      </c>
      <c r="D3759">
        <v>1187306.094</v>
      </c>
    </row>
    <row r="3760" spans="1:4" x14ac:dyDescent="0.25">
      <c r="A3760" s="3">
        <v>264.09721000000002</v>
      </c>
      <c r="B3760">
        <v>1599764.25</v>
      </c>
      <c r="C3760">
        <v>632148.3125</v>
      </c>
      <c r="D3760">
        <v>1187328.203</v>
      </c>
    </row>
    <row r="3761" spans="1:4" x14ac:dyDescent="0.25">
      <c r="A3761" s="3">
        <v>264.16748000000001</v>
      </c>
      <c r="B3761">
        <v>1600224.25</v>
      </c>
      <c r="C3761">
        <v>632145.125</v>
      </c>
      <c r="D3761">
        <v>1187341.172</v>
      </c>
    </row>
    <row r="3762" spans="1:4" x14ac:dyDescent="0.25">
      <c r="A3762" s="3">
        <v>264.23775999999998</v>
      </c>
      <c r="B3762">
        <v>1599808.25</v>
      </c>
      <c r="C3762">
        <v>632140.375</v>
      </c>
      <c r="D3762">
        <v>1187356.328</v>
      </c>
    </row>
    <row r="3763" spans="1:4" x14ac:dyDescent="0.25">
      <c r="A3763" s="3">
        <v>264.30804000000001</v>
      </c>
      <c r="B3763">
        <v>1600058.875</v>
      </c>
      <c r="C3763">
        <v>632138.125</v>
      </c>
      <c r="D3763">
        <v>1187366.953</v>
      </c>
    </row>
    <row r="3764" spans="1:4" x14ac:dyDescent="0.25">
      <c r="A3764" s="3">
        <v>264.37831</v>
      </c>
      <c r="B3764">
        <v>1600162.25</v>
      </c>
      <c r="C3764">
        <v>632133</v>
      </c>
      <c r="D3764">
        <v>1187381.6410000001</v>
      </c>
    </row>
    <row r="3765" spans="1:4" x14ac:dyDescent="0.25">
      <c r="A3765" s="3">
        <v>264.44859000000002</v>
      </c>
      <c r="B3765">
        <v>1600549.125</v>
      </c>
      <c r="C3765">
        <v>632131.625</v>
      </c>
      <c r="D3765">
        <v>1187390.625</v>
      </c>
    </row>
    <row r="3766" spans="1:4" x14ac:dyDescent="0.25">
      <c r="A3766" s="3">
        <v>264.51886000000002</v>
      </c>
      <c r="B3766">
        <v>1600180.125</v>
      </c>
      <c r="C3766">
        <v>632125.75</v>
      </c>
      <c r="D3766">
        <v>1187408.672</v>
      </c>
    </row>
    <row r="3767" spans="1:4" x14ac:dyDescent="0.25">
      <c r="A3767" s="3">
        <v>264.58913999999999</v>
      </c>
      <c r="B3767">
        <v>1599832.125</v>
      </c>
      <c r="C3767">
        <v>632125.3125</v>
      </c>
      <c r="D3767">
        <v>1187407.8130000001</v>
      </c>
    </row>
    <row r="3768" spans="1:4" x14ac:dyDescent="0.25">
      <c r="A3768" s="3">
        <v>264.65942000000001</v>
      </c>
      <c r="B3768">
        <v>1600322</v>
      </c>
      <c r="C3768">
        <v>632123.0625</v>
      </c>
      <c r="D3768">
        <v>1187418.594</v>
      </c>
    </row>
    <row r="3769" spans="1:4" x14ac:dyDescent="0.25">
      <c r="A3769" s="3">
        <v>264.72969000000001</v>
      </c>
      <c r="B3769">
        <v>1600437.25</v>
      </c>
      <c r="C3769">
        <v>632124</v>
      </c>
      <c r="D3769">
        <v>1187423.594</v>
      </c>
    </row>
    <row r="3770" spans="1:4" x14ac:dyDescent="0.25">
      <c r="A3770" s="3">
        <v>264.79996999999997</v>
      </c>
      <c r="B3770">
        <v>1600202.125</v>
      </c>
      <c r="C3770">
        <v>632122.75</v>
      </c>
      <c r="D3770">
        <v>1187432.2660000001</v>
      </c>
    </row>
    <row r="3771" spans="1:4" x14ac:dyDescent="0.25">
      <c r="A3771" s="3">
        <v>264.87024000000002</v>
      </c>
      <c r="B3771">
        <v>1600152.5</v>
      </c>
      <c r="C3771">
        <v>632122.3125</v>
      </c>
      <c r="D3771">
        <v>1187436.25</v>
      </c>
    </row>
    <row r="3772" spans="1:4" x14ac:dyDescent="0.25">
      <c r="A3772" s="3">
        <v>264.94051999999999</v>
      </c>
      <c r="B3772">
        <v>1600429.25</v>
      </c>
      <c r="C3772">
        <v>632122.9375</v>
      </c>
      <c r="D3772">
        <v>1187435.3130000001</v>
      </c>
    </row>
    <row r="3773" spans="1:4" x14ac:dyDescent="0.25">
      <c r="A3773" s="3">
        <v>265.01080000000002</v>
      </c>
      <c r="B3773">
        <v>1600219.875</v>
      </c>
      <c r="C3773">
        <v>632121.1875</v>
      </c>
      <c r="D3773">
        <v>1187448.281</v>
      </c>
    </row>
    <row r="3774" spans="1:4" x14ac:dyDescent="0.25">
      <c r="A3774" s="3">
        <v>265.08107000000001</v>
      </c>
      <c r="B3774">
        <v>1600281</v>
      </c>
      <c r="C3774">
        <v>632119.375</v>
      </c>
      <c r="D3774">
        <v>1187435.781</v>
      </c>
    </row>
    <row r="3775" spans="1:4" x14ac:dyDescent="0.25">
      <c r="A3775" s="3">
        <v>265.15134999999998</v>
      </c>
      <c r="B3775">
        <v>1600526.125</v>
      </c>
      <c r="C3775">
        <v>632115.75</v>
      </c>
      <c r="D3775">
        <v>1187445.078</v>
      </c>
    </row>
    <row r="3776" spans="1:4" x14ac:dyDescent="0.25">
      <c r="A3776" s="3">
        <v>265.22161999999997</v>
      </c>
      <c r="B3776">
        <v>1600473.625</v>
      </c>
      <c r="C3776">
        <v>632112.8125</v>
      </c>
      <c r="D3776">
        <v>1187463.281</v>
      </c>
    </row>
    <row r="3777" spans="1:4" x14ac:dyDescent="0.25">
      <c r="A3777" s="3">
        <v>265.2919</v>
      </c>
      <c r="B3777">
        <v>1600519.25</v>
      </c>
      <c r="C3777">
        <v>632111.4375</v>
      </c>
      <c r="D3777">
        <v>1187469.0630000001</v>
      </c>
    </row>
    <row r="3778" spans="1:4" x14ac:dyDescent="0.25">
      <c r="A3778" s="3">
        <v>265.36218000000002</v>
      </c>
      <c r="B3778">
        <v>1600255</v>
      </c>
      <c r="C3778">
        <v>632108.8125</v>
      </c>
      <c r="D3778">
        <v>1187477.344</v>
      </c>
    </row>
    <row r="3779" spans="1:4" x14ac:dyDescent="0.25">
      <c r="A3779" s="3">
        <v>265.43245000000002</v>
      </c>
      <c r="B3779">
        <v>1600575.125</v>
      </c>
      <c r="C3779">
        <v>632105.6875</v>
      </c>
      <c r="D3779">
        <v>1187490.781</v>
      </c>
    </row>
    <row r="3780" spans="1:4" x14ac:dyDescent="0.25">
      <c r="A3780" s="3">
        <v>265.50272999999999</v>
      </c>
      <c r="B3780">
        <v>1600494.375</v>
      </c>
      <c r="C3780">
        <v>632106.75</v>
      </c>
      <c r="D3780">
        <v>1187507.8910000001</v>
      </c>
    </row>
    <row r="3781" spans="1:4" x14ac:dyDescent="0.25">
      <c r="A3781" s="3">
        <v>265.57299999999998</v>
      </c>
      <c r="B3781">
        <v>1600627.75</v>
      </c>
      <c r="C3781">
        <v>632105.1875</v>
      </c>
      <c r="D3781">
        <v>1187511.797</v>
      </c>
    </row>
    <row r="3782" spans="1:4" x14ac:dyDescent="0.25">
      <c r="A3782" s="3">
        <v>265.64328</v>
      </c>
      <c r="B3782">
        <v>1600443.125</v>
      </c>
      <c r="C3782">
        <v>632102.0625</v>
      </c>
      <c r="D3782">
        <v>1187523.281</v>
      </c>
    </row>
    <row r="3783" spans="1:4" x14ac:dyDescent="0.25">
      <c r="A3783" s="3">
        <v>265.71355999999997</v>
      </c>
      <c r="B3783">
        <v>1600252.25</v>
      </c>
      <c r="C3783">
        <v>632100.625</v>
      </c>
      <c r="D3783">
        <v>1187517.1089999999</v>
      </c>
    </row>
    <row r="3784" spans="1:4" x14ac:dyDescent="0.25">
      <c r="A3784" s="3">
        <v>265.78383000000002</v>
      </c>
      <c r="B3784">
        <v>1600063.25</v>
      </c>
      <c r="C3784">
        <v>632096.1875</v>
      </c>
      <c r="D3784">
        <v>1187514.453</v>
      </c>
    </row>
    <row r="3785" spans="1:4" x14ac:dyDescent="0.25">
      <c r="A3785" s="3">
        <v>265.85410999999999</v>
      </c>
      <c r="B3785">
        <v>1600217.375</v>
      </c>
      <c r="C3785">
        <v>632094.3125</v>
      </c>
      <c r="D3785">
        <v>1187510.547</v>
      </c>
    </row>
    <row r="3786" spans="1:4" x14ac:dyDescent="0.25">
      <c r="A3786" s="3">
        <v>265.92437999999999</v>
      </c>
      <c r="B3786">
        <v>1600369</v>
      </c>
      <c r="C3786">
        <v>632093.6875</v>
      </c>
      <c r="D3786">
        <v>1187506.0160000001</v>
      </c>
    </row>
    <row r="3787" spans="1:4" x14ac:dyDescent="0.25">
      <c r="A3787" s="3">
        <v>265.99466000000001</v>
      </c>
      <c r="B3787">
        <v>1600236.25</v>
      </c>
      <c r="C3787">
        <v>632094</v>
      </c>
      <c r="D3787">
        <v>1187492.2660000001</v>
      </c>
    </row>
    <row r="3788" spans="1:4" x14ac:dyDescent="0.25">
      <c r="A3788" s="3">
        <v>266.06493999999998</v>
      </c>
      <c r="B3788">
        <v>1600545.75</v>
      </c>
      <c r="C3788">
        <v>632093.4375</v>
      </c>
      <c r="D3788">
        <v>1187482.422</v>
      </c>
    </row>
    <row r="3789" spans="1:4" x14ac:dyDescent="0.25">
      <c r="A3789" s="3">
        <v>266.13520999999997</v>
      </c>
      <c r="B3789">
        <v>1600257.625</v>
      </c>
      <c r="C3789">
        <v>632090.4375</v>
      </c>
      <c r="D3789">
        <v>1187488.672</v>
      </c>
    </row>
    <row r="3790" spans="1:4" x14ac:dyDescent="0.25">
      <c r="A3790" s="3">
        <v>266.20549</v>
      </c>
      <c r="B3790">
        <v>1600363.25</v>
      </c>
      <c r="C3790">
        <v>632086.875</v>
      </c>
      <c r="D3790">
        <v>1187439.0630000001</v>
      </c>
    </row>
    <row r="3791" spans="1:4" x14ac:dyDescent="0.25">
      <c r="A3791" s="3">
        <v>266.27575999999999</v>
      </c>
      <c r="B3791">
        <v>1600361.75</v>
      </c>
      <c r="C3791">
        <v>632084.875</v>
      </c>
      <c r="D3791">
        <v>1187439.844</v>
      </c>
    </row>
    <row r="3792" spans="1:4" x14ac:dyDescent="0.25">
      <c r="A3792" s="3">
        <v>266.34604000000002</v>
      </c>
      <c r="B3792">
        <v>1600379.75</v>
      </c>
      <c r="C3792">
        <v>632080.3125</v>
      </c>
      <c r="D3792">
        <v>1187441.0160000001</v>
      </c>
    </row>
    <row r="3793" spans="1:4" x14ac:dyDescent="0.25">
      <c r="A3793" s="3">
        <v>266.41631999999998</v>
      </c>
      <c r="B3793">
        <v>1600768.75</v>
      </c>
      <c r="C3793">
        <v>632079.9375</v>
      </c>
      <c r="D3793">
        <v>1187441.6410000001</v>
      </c>
    </row>
    <row r="3794" spans="1:4" x14ac:dyDescent="0.25">
      <c r="A3794" s="3">
        <v>266.48658999999998</v>
      </c>
      <c r="B3794">
        <v>1600850.5</v>
      </c>
      <c r="C3794">
        <v>632075.9375</v>
      </c>
      <c r="D3794">
        <v>1187450.3910000001</v>
      </c>
    </row>
    <row r="3795" spans="1:4" x14ac:dyDescent="0.25">
      <c r="A3795" s="3">
        <v>266.55687</v>
      </c>
      <c r="B3795">
        <v>1600700.875</v>
      </c>
      <c r="C3795">
        <v>632071.375</v>
      </c>
      <c r="D3795">
        <v>1187454.453</v>
      </c>
    </row>
    <row r="3796" spans="1:4" x14ac:dyDescent="0.25">
      <c r="A3796" s="3">
        <v>266.62714</v>
      </c>
      <c r="B3796">
        <v>1600861.125</v>
      </c>
      <c r="C3796">
        <v>632067.9375</v>
      </c>
      <c r="D3796">
        <v>1187452.031</v>
      </c>
    </row>
    <row r="3797" spans="1:4" x14ac:dyDescent="0.25">
      <c r="A3797" s="3">
        <v>266.69742000000002</v>
      </c>
      <c r="B3797">
        <v>1600808.5</v>
      </c>
      <c r="C3797">
        <v>632067.75</v>
      </c>
      <c r="D3797">
        <v>1187465.8589999999</v>
      </c>
    </row>
    <row r="3798" spans="1:4" x14ac:dyDescent="0.25">
      <c r="A3798" s="3">
        <v>266.76769999999999</v>
      </c>
      <c r="B3798">
        <v>1600356.875</v>
      </c>
      <c r="C3798">
        <v>632067</v>
      </c>
      <c r="D3798">
        <v>1187469.219</v>
      </c>
    </row>
    <row r="3799" spans="1:4" x14ac:dyDescent="0.25">
      <c r="A3799" s="3">
        <v>266.83796999999998</v>
      </c>
      <c r="B3799">
        <v>1600346.75</v>
      </c>
      <c r="C3799">
        <v>632065.6875</v>
      </c>
      <c r="D3799">
        <v>1187473.9839999999</v>
      </c>
    </row>
    <row r="3800" spans="1:4" x14ac:dyDescent="0.25">
      <c r="A3800" s="3">
        <v>266.90825000000001</v>
      </c>
      <c r="B3800">
        <v>1600410.25</v>
      </c>
      <c r="C3800">
        <v>632062.9375</v>
      </c>
      <c r="D3800">
        <v>1187476.5630000001</v>
      </c>
    </row>
    <row r="3801" spans="1:4" x14ac:dyDescent="0.25">
      <c r="A3801" s="3">
        <v>266.97852</v>
      </c>
      <c r="B3801">
        <v>1600590.875</v>
      </c>
      <c r="C3801">
        <v>632061.125</v>
      </c>
      <c r="D3801">
        <v>1187475.703</v>
      </c>
    </row>
    <row r="3802" spans="1:4" x14ac:dyDescent="0.25">
      <c r="A3802" s="3">
        <v>267.04880000000003</v>
      </c>
      <c r="B3802">
        <v>1600242.625</v>
      </c>
      <c r="C3802">
        <v>632056.9375</v>
      </c>
      <c r="D3802">
        <v>1187474.453</v>
      </c>
    </row>
    <row r="3803" spans="1:4" x14ac:dyDescent="0.25">
      <c r="A3803" s="3">
        <v>267.11908</v>
      </c>
      <c r="B3803">
        <v>1600548.25</v>
      </c>
      <c r="C3803">
        <v>632055.125</v>
      </c>
      <c r="D3803">
        <v>1187471.6410000001</v>
      </c>
    </row>
    <row r="3804" spans="1:4" x14ac:dyDescent="0.25">
      <c r="A3804" s="3">
        <v>267.18934999999999</v>
      </c>
      <c r="B3804">
        <v>1600494.75</v>
      </c>
      <c r="C3804">
        <v>632052.3125</v>
      </c>
      <c r="D3804">
        <v>1187465.8589999999</v>
      </c>
    </row>
    <row r="3805" spans="1:4" x14ac:dyDescent="0.25">
      <c r="A3805" s="3">
        <v>267.25963000000002</v>
      </c>
      <c r="B3805">
        <v>1600697.875</v>
      </c>
      <c r="C3805">
        <v>632049.6875</v>
      </c>
      <c r="D3805">
        <v>1187460.2339999999</v>
      </c>
    </row>
    <row r="3806" spans="1:4" x14ac:dyDescent="0.25">
      <c r="A3806" s="3">
        <v>267.32990000000001</v>
      </c>
      <c r="B3806">
        <v>1600798.625</v>
      </c>
      <c r="C3806">
        <v>632052.6875</v>
      </c>
      <c r="D3806">
        <v>1187464.453</v>
      </c>
    </row>
    <row r="3807" spans="1:4" x14ac:dyDescent="0.25">
      <c r="A3807" s="3">
        <v>267.40017999999998</v>
      </c>
      <c r="B3807">
        <v>1600451.125</v>
      </c>
      <c r="C3807">
        <v>632050.8125</v>
      </c>
      <c r="D3807">
        <v>1187476.6410000001</v>
      </c>
    </row>
    <row r="3808" spans="1:4" x14ac:dyDescent="0.25">
      <c r="A3808" s="3">
        <v>267.47046</v>
      </c>
      <c r="B3808">
        <v>1600457.25</v>
      </c>
      <c r="C3808">
        <v>632046.25</v>
      </c>
      <c r="D3808">
        <v>1187482.344</v>
      </c>
    </row>
    <row r="3809" spans="1:4" x14ac:dyDescent="0.25">
      <c r="A3809" s="3">
        <v>267.54073</v>
      </c>
      <c r="B3809">
        <v>1600442.375</v>
      </c>
      <c r="C3809">
        <v>632046.5625</v>
      </c>
      <c r="D3809">
        <v>1187485</v>
      </c>
    </row>
    <row r="3810" spans="1:4" x14ac:dyDescent="0.25">
      <c r="A3810" s="3">
        <v>267.61101000000002</v>
      </c>
      <c r="B3810">
        <v>1600305.625</v>
      </c>
      <c r="C3810">
        <v>632046.5625</v>
      </c>
      <c r="D3810">
        <v>1187489.0630000001</v>
      </c>
    </row>
    <row r="3811" spans="1:4" x14ac:dyDescent="0.25">
      <c r="A3811" s="3">
        <v>267.68128000000002</v>
      </c>
      <c r="B3811">
        <v>1600263.75</v>
      </c>
      <c r="C3811">
        <v>632045.8125</v>
      </c>
      <c r="D3811">
        <v>1187502.031</v>
      </c>
    </row>
    <row r="3812" spans="1:4" x14ac:dyDescent="0.25">
      <c r="A3812" s="3">
        <v>267.75155999999998</v>
      </c>
      <c r="B3812">
        <v>1600664</v>
      </c>
      <c r="C3812">
        <v>632044.5</v>
      </c>
      <c r="D3812">
        <v>1187518.594</v>
      </c>
    </row>
    <row r="3813" spans="1:4" x14ac:dyDescent="0.25">
      <c r="A3813" s="3">
        <v>267.82184000000001</v>
      </c>
      <c r="B3813">
        <v>1600698.75</v>
      </c>
      <c r="C3813">
        <v>632045.0625</v>
      </c>
      <c r="D3813">
        <v>1187529.531</v>
      </c>
    </row>
    <row r="3814" spans="1:4" x14ac:dyDescent="0.25">
      <c r="A3814" s="3">
        <v>267.89211</v>
      </c>
      <c r="B3814">
        <v>1600486.875</v>
      </c>
      <c r="C3814">
        <v>632042.875</v>
      </c>
      <c r="D3814">
        <v>1187535.156</v>
      </c>
    </row>
    <row r="3815" spans="1:4" x14ac:dyDescent="0.25">
      <c r="A3815" s="3">
        <v>267.96239000000003</v>
      </c>
      <c r="B3815">
        <v>1600736.5</v>
      </c>
      <c r="C3815">
        <v>632038.25</v>
      </c>
      <c r="D3815">
        <v>1187542.7339999999</v>
      </c>
    </row>
    <row r="3816" spans="1:4" x14ac:dyDescent="0.25">
      <c r="A3816" s="3">
        <v>268.03266000000002</v>
      </c>
      <c r="B3816">
        <v>1600965.5</v>
      </c>
      <c r="C3816">
        <v>632035.8125</v>
      </c>
      <c r="D3816">
        <v>1187547.8130000001</v>
      </c>
    </row>
    <row r="3817" spans="1:4" x14ac:dyDescent="0.25">
      <c r="A3817" s="3">
        <v>268.10293999999999</v>
      </c>
      <c r="B3817">
        <v>1600839.375</v>
      </c>
      <c r="C3817">
        <v>632035.875</v>
      </c>
      <c r="D3817">
        <v>1187563.203</v>
      </c>
    </row>
    <row r="3818" spans="1:4" x14ac:dyDescent="0.25">
      <c r="A3818" s="3">
        <v>268.17322000000001</v>
      </c>
      <c r="B3818">
        <v>1600921.625</v>
      </c>
      <c r="C3818">
        <v>632037.3125</v>
      </c>
      <c r="D3818">
        <v>1187571.719</v>
      </c>
    </row>
    <row r="3819" spans="1:4" x14ac:dyDescent="0.25">
      <c r="A3819" s="3">
        <v>268.24349000000001</v>
      </c>
      <c r="B3819">
        <v>1601116</v>
      </c>
      <c r="C3819">
        <v>632034.6875</v>
      </c>
      <c r="D3819">
        <v>1187589.7660000001</v>
      </c>
    </row>
    <row r="3820" spans="1:4" x14ac:dyDescent="0.25">
      <c r="A3820" s="3">
        <v>268.31376999999998</v>
      </c>
      <c r="B3820">
        <v>1601151.625</v>
      </c>
      <c r="C3820">
        <v>632035.625</v>
      </c>
      <c r="D3820">
        <v>1187609.219</v>
      </c>
    </row>
    <row r="3821" spans="1:4" x14ac:dyDescent="0.25">
      <c r="A3821" s="3">
        <v>268.38404000000003</v>
      </c>
      <c r="B3821">
        <v>1601239.375</v>
      </c>
      <c r="C3821">
        <v>632037.3125</v>
      </c>
      <c r="D3821">
        <v>1187630.3130000001</v>
      </c>
    </row>
    <row r="3822" spans="1:4" x14ac:dyDescent="0.25">
      <c r="A3822" s="3">
        <v>268.45432</v>
      </c>
      <c r="B3822">
        <v>1601325.125</v>
      </c>
      <c r="C3822">
        <v>632037.75</v>
      </c>
      <c r="D3822">
        <v>1187654.844</v>
      </c>
    </row>
    <row r="3823" spans="1:4" x14ac:dyDescent="0.25">
      <c r="A3823" s="3">
        <v>268.52460000000002</v>
      </c>
      <c r="B3823">
        <v>1601582.125</v>
      </c>
      <c r="C3823">
        <v>632034.9375</v>
      </c>
      <c r="D3823">
        <v>1187653.672</v>
      </c>
    </row>
    <row r="3824" spans="1:4" x14ac:dyDescent="0.25">
      <c r="A3824" s="3">
        <v>268.59487000000001</v>
      </c>
      <c r="B3824">
        <v>1601123</v>
      </c>
      <c r="C3824">
        <v>632033.8125</v>
      </c>
      <c r="D3824">
        <v>1187662.1880000001</v>
      </c>
    </row>
    <row r="3825" spans="1:4" x14ac:dyDescent="0.25">
      <c r="A3825" s="3">
        <v>268.66514999999998</v>
      </c>
      <c r="B3825">
        <v>1601116.375</v>
      </c>
      <c r="C3825">
        <v>632033.75</v>
      </c>
      <c r="D3825">
        <v>1187674.0630000001</v>
      </c>
    </row>
    <row r="3826" spans="1:4" x14ac:dyDescent="0.25">
      <c r="A3826" s="3">
        <v>268.73541999999998</v>
      </c>
      <c r="B3826">
        <v>1600830.375</v>
      </c>
      <c r="C3826">
        <v>632032.875</v>
      </c>
      <c r="D3826">
        <v>1187671.328</v>
      </c>
    </row>
    <row r="3827" spans="1:4" x14ac:dyDescent="0.25">
      <c r="A3827" s="3">
        <v>268.8057</v>
      </c>
      <c r="B3827">
        <v>1600847.125</v>
      </c>
      <c r="C3827">
        <v>632031.625</v>
      </c>
      <c r="D3827">
        <v>1187680.703</v>
      </c>
    </row>
    <row r="3828" spans="1:4" x14ac:dyDescent="0.25">
      <c r="A3828" s="3">
        <v>268.87598000000003</v>
      </c>
      <c r="B3828">
        <v>1600968.125</v>
      </c>
      <c r="C3828">
        <v>632030.5625</v>
      </c>
      <c r="D3828">
        <v>1187691.406</v>
      </c>
    </row>
    <row r="3829" spans="1:4" x14ac:dyDescent="0.25">
      <c r="A3829" s="3">
        <v>268.94625000000002</v>
      </c>
      <c r="B3829">
        <v>1600577.75</v>
      </c>
      <c r="C3829">
        <v>632025.6875</v>
      </c>
      <c r="D3829">
        <v>1187694.531</v>
      </c>
    </row>
    <row r="3830" spans="1:4" x14ac:dyDescent="0.25">
      <c r="A3830" s="3">
        <v>269.01652999999999</v>
      </c>
      <c r="B3830">
        <v>1600387.125</v>
      </c>
      <c r="C3830">
        <v>632019.875</v>
      </c>
      <c r="D3830">
        <v>1187698.281</v>
      </c>
    </row>
    <row r="3831" spans="1:4" x14ac:dyDescent="0.25">
      <c r="A3831" s="3">
        <v>269.08679999999998</v>
      </c>
      <c r="B3831">
        <v>1600653.75</v>
      </c>
      <c r="C3831">
        <v>632016.9375</v>
      </c>
      <c r="D3831">
        <v>1187705.469</v>
      </c>
    </row>
    <row r="3832" spans="1:4" x14ac:dyDescent="0.25">
      <c r="A3832" s="3">
        <v>269.15708000000001</v>
      </c>
      <c r="B3832">
        <v>1600708.25</v>
      </c>
      <c r="C3832">
        <v>632014.4375</v>
      </c>
      <c r="D3832">
        <v>1187717.5</v>
      </c>
    </row>
    <row r="3833" spans="1:4" x14ac:dyDescent="0.25">
      <c r="A3833" s="3">
        <v>269.22735999999998</v>
      </c>
      <c r="B3833">
        <v>1600696.5</v>
      </c>
      <c r="C3833">
        <v>632013.4375</v>
      </c>
      <c r="D3833">
        <v>1187714.6089999999</v>
      </c>
    </row>
    <row r="3834" spans="1:4" x14ac:dyDescent="0.25">
      <c r="A3834" s="3">
        <v>269.29763000000003</v>
      </c>
      <c r="B3834">
        <v>1601061.75</v>
      </c>
      <c r="C3834">
        <v>632010.5</v>
      </c>
      <c r="D3834">
        <v>1187706.5630000001</v>
      </c>
    </row>
    <row r="3835" spans="1:4" x14ac:dyDescent="0.25">
      <c r="A3835" s="3">
        <v>269.36790999999999</v>
      </c>
      <c r="B3835">
        <v>1601010</v>
      </c>
      <c r="C3835">
        <v>631980.3125</v>
      </c>
      <c r="D3835">
        <v>1187692.2660000001</v>
      </c>
    </row>
    <row r="3836" spans="1:4" x14ac:dyDescent="0.25">
      <c r="A3836" s="3">
        <v>269.43817999999999</v>
      </c>
      <c r="B3836">
        <v>1601195.875</v>
      </c>
      <c r="C3836">
        <v>631975.375</v>
      </c>
      <c r="D3836">
        <v>1187712.1089999999</v>
      </c>
    </row>
    <row r="3837" spans="1:4" x14ac:dyDescent="0.25">
      <c r="A3837" s="3">
        <v>269.50846000000001</v>
      </c>
      <c r="B3837">
        <v>1601349.125</v>
      </c>
      <c r="C3837">
        <v>631977.1875</v>
      </c>
      <c r="D3837">
        <v>1187724.7660000001</v>
      </c>
    </row>
    <row r="3838" spans="1:4" x14ac:dyDescent="0.25">
      <c r="A3838" s="3">
        <v>269.57873999999998</v>
      </c>
      <c r="B3838">
        <v>1601264.25</v>
      </c>
      <c r="C3838">
        <v>631981.5</v>
      </c>
      <c r="D3838">
        <v>1187719.844</v>
      </c>
    </row>
    <row r="3839" spans="1:4" x14ac:dyDescent="0.25">
      <c r="A3839" s="3">
        <v>269.64900999999998</v>
      </c>
      <c r="B3839">
        <v>1601594.875</v>
      </c>
      <c r="C3839">
        <v>631984</v>
      </c>
      <c r="D3839">
        <v>1187739.0630000001</v>
      </c>
    </row>
    <row r="3840" spans="1:4" x14ac:dyDescent="0.25">
      <c r="A3840" s="3">
        <v>269.71929</v>
      </c>
      <c r="B3840">
        <v>1601477.5</v>
      </c>
      <c r="C3840">
        <v>631983.9375</v>
      </c>
      <c r="D3840">
        <v>1187743.125</v>
      </c>
    </row>
    <row r="3841" spans="1:4" x14ac:dyDescent="0.25">
      <c r="A3841" s="3">
        <v>269.78955999999999</v>
      </c>
      <c r="B3841">
        <v>1601291.125</v>
      </c>
      <c r="C3841">
        <v>631981</v>
      </c>
      <c r="D3841">
        <v>1187758.125</v>
      </c>
    </row>
    <row r="3842" spans="1:4" x14ac:dyDescent="0.25">
      <c r="A3842" s="3">
        <v>269.85984000000002</v>
      </c>
      <c r="B3842">
        <v>1601628.625</v>
      </c>
      <c r="C3842">
        <v>631976.9375</v>
      </c>
      <c r="D3842">
        <v>1187757.1880000001</v>
      </c>
    </row>
    <row r="3843" spans="1:4" x14ac:dyDescent="0.25">
      <c r="A3843" s="3">
        <v>269.93011999999999</v>
      </c>
      <c r="B3843">
        <v>1601309.75</v>
      </c>
      <c r="C3843">
        <v>631976.875</v>
      </c>
      <c r="D3843">
        <v>1187771.0160000001</v>
      </c>
    </row>
    <row r="3844" spans="1:4" x14ac:dyDescent="0.25">
      <c r="A3844" s="3">
        <v>270.00038999999998</v>
      </c>
      <c r="B3844">
        <v>1601311.75</v>
      </c>
      <c r="C3844">
        <v>631973.9375</v>
      </c>
      <c r="D3844">
        <v>1187759.297</v>
      </c>
    </row>
    <row r="3845" spans="1:4" x14ac:dyDescent="0.25">
      <c r="A3845" s="3">
        <v>270.07067000000001</v>
      </c>
      <c r="B3845">
        <v>1600894.25</v>
      </c>
      <c r="C3845">
        <v>631971.625</v>
      </c>
      <c r="D3845">
        <v>1187763.047</v>
      </c>
    </row>
    <row r="3846" spans="1:4" x14ac:dyDescent="0.25">
      <c r="A3846" s="3">
        <v>270.14094</v>
      </c>
      <c r="B3846">
        <v>1601407.375</v>
      </c>
      <c r="C3846">
        <v>631965.0625</v>
      </c>
      <c r="D3846">
        <v>1187763.594</v>
      </c>
    </row>
    <row r="3847" spans="1:4" x14ac:dyDescent="0.25">
      <c r="A3847" s="3">
        <v>270.21122000000003</v>
      </c>
      <c r="B3847">
        <v>1601483.375</v>
      </c>
      <c r="C3847">
        <v>631963.625</v>
      </c>
      <c r="D3847">
        <v>1187773.125</v>
      </c>
    </row>
    <row r="3848" spans="1:4" x14ac:dyDescent="0.25">
      <c r="A3848" s="3">
        <v>270.28149999999999</v>
      </c>
      <c r="B3848">
        <v>1601599.5</v>
      </c>
      <c r="C3848">
        <v>631956.75</v>
      </c>
      <c r="D3848">
        <v>1187777.1880000001</v>
      </c>
    </row>
    <row r="3849" spans="1:4" x14ac:dyDescent="0.25">
      <c r="A3849" s="3">
        <v>270.35176999999999</v>
      </c>
      <c r="B3849">
        <v>1601438.125</v>
      </c>
      <c r="C3849">
        <v>631951.9375</v>
      </c>
      <c r="D3849">
        <v>1187781.719</v>
      </c>
    </row>
    <row r="3850" spans="1:4" x14ac:dyDescent="0.25">
      <c r="A3850" s="3">
        <v>270.42205000000001</v>
      </c>
      <c r="B3850">
        <v>1601595.25</v>
      </c>
      <c r="C3850">
        <v>631947.25</v>
      </c>
      <c r="D3850">
        <v>1187800.469</v>
      </c>
    </row>
    <row r="3851" spans="1:4" x14ac:dyDescent="0.25">
      <c r="A3851" s="3">
        <v>270.49232000000001</v>
      </c>
      <c r="B3851">
        <v>1601672.375</v>
      </c>
      <c r="C3851">
        <v>631945.125</v>
      </c>
      <c r="D3851">
        <v>1187807.7339999999</v>
      </c>
    </row>
    <row r="3852" spans="1:4" x14ac:dyDescent="0.25">
      <c r="A3852" s="3">
        <v>270.56259999999997</v>
      </c>
      <c r="B3852">
        <v>1601316.375</v>
      </c>
      <c r="C3852">
        <v>631940.3125</v>
      </c>
      <c r="D3852">
        <v>1187822.1880000001</v>
      </c>
    </row>
    <row r="3853" spans="1:4" x14ac:dyDescent="0.25">
      <c r="A3853" s="3">
        <v>270.63288</v>
      </c>
      <c r="B3853">
        <v>1601310.875</v>
      </c>
      <c r="C3853">
        <v>631932.625</v>
      </c>
      <c r="D3853">
        <v>1187828.906</v>
      </c>
    </row>
    <row r="3854" spans="1:4" x14ac:dyDescent="0.25">
      <c r="A3854" s="3">
        <v>270.70314999999999</v>
      </c>
      <c r="B3854">
        <v>1601366.625</v>
      </c>
      <c r="C3854">
        <v>631930</v>
      </c>
      <c r="D3854">
        <v>1187833.047</v>
      </c>
    </row>
    <row r="3855" spans="1:4" x14ac:dyDescent="0.25">
      <c r="A3855" s="3">
        <v>270.77343000000002</v>
      </c>
      <c r="B3855">
        <v>1601341</v>
      </c>
      <c r="C3855">
        <v>631927.1875</v>
      </c>
      <c r="D3855">
        <v>1187848.4380000001</v>
      </c>
    </row>
    <row r="3856" spans="1:4" x14ac:dyDescent="0.25">
      <c r="A3856" s="3">
        <v>270.84370000000001</v>
      </c>
      <c r="B3856">
        <v>1601348</v>
      </c>
      <c r="C3856">
        <v>631923.5625</v>
      </c>
      <c r="D3856">
        <v>1187855.9380000001</v>
      </c>
    </row>
    <row r="3857" spans="1:4" x14ac:dyDescent="0.25">
      <c r="A3857" s="3">
        <v>270.91397999999998</v>
      </c>
      <c r="B3857">
        <v>1601257.5</v>
      </c>
      <c r="C3857">
        <v>631922.8125</v>
      </c>
      <c r="D3857">
        <v>1187864.844</v>
      </c>
    </row>
    <row r="3858" spans="1:4" x14ac:dyDescent="0.25">
      <c r="A3858" s="3">
        <v>270.98426000000001</v>
      </c>
      <c r="B3858">
        <v>1601394.25</v>
      </c>
      <c r="C3858">
        <v>631919.6875</v>
      </c>
      <c r="D3858">
        <v>1187867.5</v>
      </c>
    </row>
    <row r="3859" spans="1:4" x14ac:dyDescent="0.25">
      <c r="A3859" s="3">
        <v>271.05453</v>
      </c>
      <c r="B3859">
        <v>1601674.125</v>
      </c>
      <c r="C3859">
        <v>631916.3125</v>
      </c>
      <c r="D3859">
        <v>1187880.3130000001</v>
      </c>
    </row>
    <row r="3860" spans="1:4" x14ac:dyDescent="0.25">
      <c r="A3860" s="3">
        <v>271.12481000000002</v>
      </c>
      <c r="B3860">
        <v>1601826.25</v>
      </c>
      <c r="C3860">
        <v>631911.875</v>
      </c>
      <c r="D3860">
        <v>1187878.828</v>
      </c>
    </row>
    <row r="3861" spans="1:4" x14ac:dyDescent="0.25">
      <c r="A3861" s="3">
        <v>271.19508000000002</v>
      </c>
      <c r="B3861">
        <v>1601749.375</v>
      </c>
      <c r="C3861">
        <v>631908.8125</v>
      </c>
      <c r="D3861">
        <v>1187888.672</v>
      </c>
    </row>
    <row r="3862" spans="1:4" x14ac:dyDescent="0.25">
      <c r="A3862" s="3">
        <v>271.26535999999999</v>
      </c>
      <c r="B3862">
        <v>1602041.5</v>
      </c>
      <c r="C3862">
        <v>631905.4375</v>
      </c>
      <c r="D3862">
        <v>1187902.969</v>
      </c>
    </row>
    <row r="3863" spans="1:4" x14ac:dyDescent="0.25">
      <c r="A3863" s="3">
        <v>271.33564000000001</v>
      </c>
      <c r="B3863">
        <v>1601494.875</v>
      </c>
      <c r="C3863">
        <v>631897.25</v>
      </c>
      <c r="D3863">
        <v>1187899.6089999999</v>
      </c>
    </row>
    <row r="3864" spans="1:4" x14ac:dyDescent="0.25">
      <c r="A3864" s="3">
        <v>271.40591000000001</v>
      </c>
      <c r="B3864">
        <v>1601888.625</v>
      </c>
      <c r="C3864">
        <v>631887.8125</v>
      </c>
      <c r="D3864">
        <v>1187918.281</v>
      </c>
    </row>
    <row r="3865" spans="1:4" x14ac:dyDescent="0.25">
      <c r="A3865" s="3">
        <v>271.47618999999997</v>
      </c>
      <c r="B3865">
        <v>1601830.75</v>
      </c>
      <c r="C3865">
        <v>631884.4375</v>
      </c>
      <c r="D3865">
        <v>1187894.1410000001</v>
      </c>
    </row>
    <row r="3866" spans="1:4" x14ac:dyDescent="0.25">
      <c r="A3866" s="3">
        <v>271.54646000000002</v>
      </c>
      <c r="B3866">
        <v>1601820.375</v>
      </c>
      <c r="C3866">
        <v>631881.9375</v>
      </c>
      <c r="D3866">
        <v>1187913.906</v>
      </c>
    </row>
    <row r="3867" spans="1:4" x14ac:dyDescent="0.25">
      <c r="A3867" s="3">
        <v>271.61673999999999</v>
      </c>
      <c r="B3867">
        <v>1601929.875</v>
      </c>
      <c r="C3867">
        <v>631877.5625</v>
      </c>
      <c r="D3867">
        <v>1187924.297</v>
      </c>
    </row>
    <row r="3868" spans="1:4" x14ac:dyDescent="0.25">
      <c r="A3868" s="3">
        <v>271.68702000000002</v>
      </c>
      <c r="B3868">
        <v>1601923.25</v>
      </c>
      <c r="C3868">
        <v>631872.0625</v>
      </c>
      <c r="D3868">
        <v>1187936.328</v>
      </c>
    </row>
    <row r="3869" spans="1:4" x14ac:dyDescent="0.25">
      <c r="A3869" s="3">
        <v>271.75729000000001</v>
      </c>
      <c r="B3869">
        <v>1602201.25</v>
      </c>
      <c r="C3869">
        <v>631868.625</v>
      </c>
      <c r="D3869">
        <v>1187952.5</v>
      </c>
    </row>
    <row r="3870" spans="1:4" x14ac:dyDescent="0.25">
      <c r="A3870" s="3">
        <v>271.82756999999998</v>
      </c>
      <c r="B3870">
        <v>1602354.75</v>
      </c>
      <c r="C3870">
        <v>631862.625</v>
      </c>
      <c r="D3870">
        <v>1187955.781</v>
      </c>
    </row>
    <row r="3871" spans="1:4" x14ac:dyDescent="0.25">
      <c r="A3871" s="3">
        <v>271.89783999999997</v>
      </c>
      <c r="B3871">
        <v>1602273</v>
      </c>
      <c r="C3871">
        <v>631855.875</v>
      </c>
      <c r="D3871">
        <v>1187969.1410000001</v>
      </c>
    </row>
    <row r="3872" spans="1:4" x14ac:dyDescent="0.25">
      <c r="A3872" s="3">
        <v>271.96812</v>
      </c>
      <c r="B3872">
        <v>1602495.375</v>
      </c>
      <c r="C3872">
        <v>631847.6875</v>
      </c>
      <c r="D3872">
        <v>1187992.031</v>
      </c>
    </row>
    <row r="3873" spans="1:4" x14ac:dyDescent="0.25">
      <c r="A3873" s="3">
        <v>272.03840000000002</v>
      </c>
      <c r="B3873">
        <v>1602382.125</v>
      </c>
      <c r="C3873">
        <v>631840.875</v>
      </c>
      <c r="D3873">
        <v>1188002.8910000001</v>
      </c>
    </row>
    <row r="3874" spans="1:4" x14ac:dyDescent="0.25">
      <c r="A3874" s="3">
        <v>272.10867000000002</v>
      </c>
      <c r="B3874">
        <v>1602468.625</v>
      </c>
      <c r="C3874">
        <v>631834.125</v>
      </c>
      <c r="D3874">
        <v>1188007.2660000001</v>
      </c>
    </row>
    <row r="3875" spans="1:4" x14ac:dyDescent="0.25">
      <c r="A3875" s="3">
        <v>272.17894999999999</v>
      </c>
      <c r="B3875">
        <v>1602441</v>
      </c>
      <c r="C3875">
        <v>631827.0625</v>
      </c>
      <c r="D3875">
        <v>1188016.0160000001</v>
      </c>
    </row>
    <row r="3876" spans="1:4" x14ac:dyDescent="0.25">
      <c r="A3876" s="3">
        <v>272.24921999999998</v>
      </c>
      <c r="B3876">
        <v>1602586.875</v>
      </c>
      <c r="C3876">
        <v>631812.875</v>
      </c>
      <c r="D3876">
        <v>1188028.203</v>
      </c>
    </row>
    <row r="3877" spans="1:4" x14ac:dyDescent="0.25">
      <c r="A3877" s="3">
        <v>272.31950000000001</v>
      </c>
      <c r="B3877">
        <v>1602644.375</v>
      </c>
      <c r="C3877">
        <v>631782.25</v>
      </c>
      <c r="D3877">
        <v>1188026.5630000001</v>
      </c>
    </row>
    <row r="3878" spans="1:4" x14ac:dyDescent="0.25">
      <c r="A3878" s="3">
        <v>272.38977999999997</v>
      </c>
      <c r="B3878">
        <v>1602645.125</v>
      </c>
      <c r="C3878">
        <v>631763.6875</v>
      </c>
      <c r="D3878">
        <v>1188028.672</v>
      </c>
    </row>
    <row r="3879" spans="1:4" x14ac:dyDescent="0.25">
      <c r="A3879" s="3">
        <v>272.46005000000002</v>
      </c>
      <c r="B3879">
        <v>1602452</v>
      </c>
      <c r="C3879">
        <v>631750.125</v>
      </c>
      <c r="D3879">
        <v>1188035.8589999999</v>
      </c>
    </row>
    <row r="3880" spans="1:4" x14ac:dyDescent="0.25">
      <c r="A3880" s="3">
        <v>272.53032999999999</v>
      </c>
      <c r="B3880">
        <v>1602546</v>
      </c>
      <c r="C3880">
        <v>631736.3125</v>
      </c>
      <c r="D3880">
        <v>1188046.25</v>
      </c>
    </row>
    <row r="3881" spans="1:4" x14ac:dyDescent="0.25">
      <c r="A3881" s="3">
        <v>272.60059999999999</v>
      </c>
      <c r="B3881">
        <v>1602432</v>
      </c>
      <c r="C3881">
        <v>631724.3125</v>
      </c>
      <c r="D3881">
        <v>1188015.547</v>
      </c>
    </row>
    <row r="3882" spans="1:4" x14ac:dyDescent="0.25">
      <c r="A3882" s="3">
        <v>272.67088000000001</v>
      </c>
      <c r="B3882">
        <v>1602629.25</v>
      </c>
      <c r="C3882">
        <v>631708.5</v>
      </c>
      <c r="D3882">
        <v>1187954.219</v>
      </c>
    </row>
    <row r="3883" spans="1:4" x14ac:dyDescent="0.25">
      <c r="A3883" s="3">
        <v>272.74115999999998</v>
      </c>
      <c r="B3883">
        <v>1602903.75</v>
      </c>
      <c r="C3883">
        <v>631699.75</v>
      </c>
      <c r="D3883">
        <v>1188000.547</v>
      </c>
    </row>
    <row r="3884" spans="1:4" x14ac:dyDescent="0.25">
      <c r="A3884" s="3">
        <v>272.81142999999997</v>
      </c>
      <c r="B3884">
        <v>1602667.125</v>
      </c>
      <c r="C3884">
        <v>631692.0625</v>
      </c>
      <c r="D3884">
        <v>1188022.031</v>
      </c>
    </row>
    <row r="3885" spans="1:4" x14ac:dyDescent="0.25">
      <c r="A3885" s="3">
        <v>272.88171</v>
      </c>
      <c r="B3885">
        <v>1602923.75</v>
      </c>
      <c r="C3885">
        <v>631683.3125</v>
      </c>
      <c r="D3885">
        <v>1188039.1410000001</v>
      </c>
    </row>
    <row r="3886" spans="1:4" x14ac:dyDescent="0.25">
      <c r="A3886" s="3">
        <v>272.95197999999999</v>
      </c>
      <c r="B3886">
        <v>1602744.875</v>
      </c>
      <c r="C3886">
        <v>631671.6875</v>
      </c>
      <c r="D3886">
        <v>1188057.2660000001</v>
      </c>
    </row>
    <row r="3887" spans="1:4" x14ac:dyDescent="0.25">
      <c r="A3887" s="3">
        <v>273.02226000000002</v>
      </c>
      <c r="B3887">
        <v>1603019</v>
      </c>
      <c r="C3887">
        <v>631656.125</v>
      </c>
      <c r="D3887">
        <v>1188070</v>
      </c>
    </row>
    <row r="3888" spans="1:4" x14ac:dyDescent="0.25">
      <c r="A3888" s="3">
        <v>273.09253999999999</v>
      </c>
      <c r="B3888">
        <v>1602865.875</v>
      </c>
      <c r="C3888">
        <v>631640.625</v>
      </c>
      <c r="D3888">
        <v>1188080.8589999999</v>
      </c>
    </row>
    <row r="3889" spans="1:4" x14ac:dyDescent="0.25">
      <c r="A3889" s="3">
        <v>273.16280999999998</v>
      </c>
      <c r="B3889">
        <v>1602989.375</v>
      </c>
      <c r="C3889">
        <v>631629.4375</v>
      </c>
      <c r="D3889">
        <v>1188100.2339999999</v>
      </c>
    </row>
    <row r="3890" spans="1:4" x14ac:dyDescent="0.25">
      <c r="A3890" s="3">
        <v>273.23309</v>
      </c>
      <c r="B3890">
        <v>1602988.875</v>
      </c>
      <c r="C3890">
        <v>631616.5</v>
      </c>
      <c r="D3890">
        <v>1188109.6089999999</v>
      </c>
    </row>
    <row r="3891" spans="1:4" x14ac:dyDescent="0.25">
      <c r="A3891" s="3">
        <v>273.30336</v>
      </c>
      <c r="B3891">
        <v>1602975.125</v>
      </c>
      <c r="C3891">
        <v>631593.5</v>
      </c>
      <c r="D3891">
        <v>1188116.875</v>
      </c>
    </row>
    <row r="3892" spans="1:4" x14ac:dyDescent="0.25">
      <c r="A3892" s="3">
        <v>273.37364000000002</v>
      </c>
      <c r="B3892">
        <v>1602839.625</v>
      </c>
      <c r="C3892">
        <v>631562.5</v>
      </c>
      <c r="D3892">
        <v>1188130.078</v>
      </c>
    </row>
    <row r="3893" spans="1:4" x14ac:dyDescent="0.25">
      <c r="A3893" s="3">
        <v>273.44391999999999</v>
      </c>
      <c r="B3893">
        <v>1602617.375</v>
      </c>
      <c r="C3893">
        <v>631536.5</v>
      </c>
      <c r="D3893">
        <v>1188132.578</v>
      </c>
    </row>
    <row r="3894" spans="1:4" x14ac:dyDescent="0.25">
      <c r="A3894" s="3">
        <v>273.51418999999999</v>
      </c>
      <c r="B3894">
        <v>1602629.75</v>
      </c>
      <c r="C3894">
        <v>631519.5</v>
      </c>
      <c r="D3894">
        <v>1188142.656</v>
      </c>
    </row>
    <row r="3895" spans="1:4" x14ac:dyDescent="0.25">
      <c r="A3895" s="3">
        <v>273.58447000000001</v>
      </c>
      <c r="B3895">
        <v>1602859.875</v>
      </c>
      <c r="C3895">
        <v>631501.9375</v>
      </c>
      <c r="D3895">
        <v>1188159.922</v>
      </c>
    </row>
    <row r="3896" spans="1:4" x14ac:dyDescent="0.25">
      <c r="A3896" s="3">
        <v>273.65474</v>
      </c>
      <c r="B3896">
        <v>1602865.125</v>
      </c>
      <c r="C3896">
        <v>631482.25</v>
      </c>
      <c r="D3896">
        <v>1188177.2660000001</v>
      </c>
    </row>
    <row r="3897" spans="1:4" x14ac:dyDescent="0.25">
      <c r="A3897" s="3">
        <v>273.72501999999997</v>
      </c>
      <c r="B3897">
        <v>1602963</v>
      </c>
      <c r="C3897">
        <v>631456.4375</v>
      </c>
      <c r="D3897">
        <v>1188188.281</v>
      </c>
    </row>
    <row r="3898" spans="1:4" x14ac:dyDescent="0.25">
      <c r="A3898" s="3">
        <v>273.7953</v>
      </c>
      <c r="B3898">
        <v>1602933.75</v>
      </c>
      <c r="C3898">
        <v>631436.8125</v>
      </c>
      <c r="D3898">
        <v>1188215.3910000001</v>
      </c>
    </row>
    <row r="3899" spans="1:4" x14ac:dyDescent="0.25">
      <c r="A3899" s="3">
        <v>273.86556999999999</v>
      </c>
      <c r="B3899">
        <v>1603076.625</v>
      </c>
      <c r="C3899">
        <v>631420.875</v>
      </c>
      <c r="D3899">
        <v>1188224.6880000001</v>
      </c>
    </row>
    <row r="3900" spans="1:4" x14ac:dyDescent="0.25">
      <c r="A3900" s="3">
        <v>273.93585000000002</v>
      </c>
      <c r="B3900">
        <v>1603095.25</v>
      </c>
      <c r="C3900">
        <v>631405.6875</v>
      </c>
      <c r="D3900">
        <v>1188250.078</v>
      </c>
    </row>
    <row r="3901" spans="1:4" x14ac:dyDescent="0.25">
      <c r="A3901" s="3">
        <v>274.00612000000001</v>
      </c>
      <c r="B3901">
        <v>1603255.25</v>
      </c>
      <c r="C3901">
        <v>631393.3125</v>
      </c>
      <c r="D3901">
        <v>1188252.1089999999</v>
      </c>
    </row>
    <row r="3902" spans="1:4" x14ac:dyDescent="0.25">
      <c r="A3902" s="3">
        <v>274.07639999999998</v>
      </c>
      <c r="B3902">
        <v>1603239.125</v>
      </c>
      <c r="C3902">
        <v>631383.625</v>
      </c>
      <c r="D3902">
        <v>1188259.7660000001</v>
      </c>
    </row>
    <row r="3903" spans="1:4" x14ac:dyDescent="0.25">
      <c r="A3903" s="3">
        <v>274.14668</v>
      </c>
      <c r="B3903">
        <v>1603174.5</v>
      </c>
      <c r="C3903">
        <v>631372.125</v>
      </c>
      <c r="D3903">
        <v>1188266.328</v>
      </c>
    </row>
    <row r="3904" spans="1:4" x14ac:dyDescent="0.25">
      <c r="A3904" s="3">
        <v>274.21695</v>
      </c>
      <c r="B3904">
        <v>1603164</v>
      </c>
      <c r="C3904">
        <v>631364.8125</v>
      </c>
      <c r="D3904">
        <v>1188273.828</v>
      </c>
    </row>
    <row r="3905" spans="1:4" x14ac:dyDescent="0.25">
      <c r="A3905" s="3">
        <v>274.28723000000002</v>
      </c>
      <c r="B3905">
        <v>1603245.625</v>
      </c>
      <c r="C3905">
        <v>631352.25</v>
      </c>
      <c r="D3905">
        <v>1188283.672</v>
      </c>
    </row>
    <row r="3906" spans="1:4" x14ac:dyDescent="0.25">
      <c r="A3906" s="3">
        <v>274.35750000000002</v>
      </c>
      <c r="B3906">
        <v>1603124.25</v>
      </c>
      <c r="C3906">
        <v>631347.625</v>
      </c>
      <c r="D3906">
        <v>1188293.3589999999</v>
      </c>
    </row>
    <row r="3907" spans="1:4" x14ac:dyDescent="0.25">
      <c r="A3907" s="3">
        <v>274.42777999999998</v>
      </c>
      <c r="B3907">
        <v>1603217.5</v>
      </c>
      <c r="C3907">
        <v>631342.5625</v>
      </c>
      <c r="D3907">
        <v>1188294.6880000001</v>
      </c>
    </row>
    <row r="3908" spans="1:4" x14ac:dyDescent="0.25">
      <c r="A3908" s="3">
        <v>274.49806000000001</v>
      </c>
      <c r="B3908">
        <v>1602907.25</v>
      </c>
      <c r="C3908">
        <v>631331.875</v>
      </c>
      <c r="D3908">
        <v>1188306.406</v>
      </c>
    </row>
    <row r="3909" spans="1:4" x14ac:dyDescent="0.25">
      <c r="A3909" s="3">
        <v>274.56833</v>
      </c>
      <c r="B3909">
        <v>1602816.625</v>
      </c>
      <c r="C3909">
        <v>631317.75</v>
      </c>
      <c r="D3909">
        <v>1188309.1410000001</v>
      </c>
    </row>
    <row r="3910" spans="1:4" x14ac:dyDescent="0.25">
      <c r="A3910" s="3">
        <v>274.63861000000003</v>
      </c>
      <c r="B3910">
        <v>1602898.5</v>
      </c>
      <c r="C3910">
        <v>631298.75</v>
      </c>
      <c r="D3910">
        <v>1188316.0160000001</v>
      </c>
    </row>
    <row r="3911" spans="1:4" x14ac:dyDescent="0.25">
      <c r="A3911" s="3">
        <v>274.70888000000002</v>
      </c>
      <c r="B3911">
        <v>1602604.5</v>
      </c>
      <c r="C3911">
        <v>631285.9375</v>
      </c>
      <c r="D3911">
        <v>1188309.297</v>
      </c>
    </row>
    <row r="3912" spans="1:4" x14ac:dyDescent="0.25">
      <c r="A3912" s="3">
        <v>274.77915999999999</v>
      </c>
      <c r="B3912">
        <v>1602761.375</v>
      </c>
      <c r="C3912">
        <v>631274.625</v>
      </c>
      <c r="D3912">
        <v>1188316.6410000001</v>
      </c>
    </row>
    <row r="3913" spans="1:4" x14ac:dyDescent="0.25">
      <c r="A3913" s="3">
        <v>274.84944000000002</v>
      </c>
      <c r="B3913">
        <v>1602819.625</v>
      </c>
      <c r="C3913">
        <v>631265.5</v>
      </c>
      <c r="D3913">
        <v>1188313.125</v>
      </c>
    </row>
    <row r="3914" spans="1:4" x14ac:dyDescent="0.25">
      <c r="A3914" s="3">
        <v>274.91971000000001</v>
      </c>
      <c r="B3914">
        <v>1602668.375</v>
      </c>
      <c r="C3914">
        <v>631256.3125</v>
      </c>
      <c r="D3914">
        <v>1188318.672</v>
      </c>
    </row>
    <row r="3915" spans="1:4" x14ac:dyDescent="0.25">
      <c r="A3915" s="3">
        <v>274.98998999999998</v>
      </c>
      <c r="B3915">
        <v>1602600.625</v>
      </c>
      <c r="C3915">
        <v>631242.8125</v>
      </c>
      <c r="D3915">
        <v>1188321.25</v>
      </c>
    </row>
    <row r="3916" spans="1:4" x14ac:dyDescent="0.25">
      <c r="A3916" s="3">
        <v>275.06026000000003</v>
      </c>
      <c r="B3916">
        <v>1602741.25</v>
      </c>
      <c r="C3916">
        <v>631234.375</v>
      </c>
      <c r="D3916">
        <v>1188336.172</v>
      </c>
    </row>
    <row r="3917" spans="1:4" x14ac:dyDescent="0.25">
      <c r="A3917" s="3">
        <v>275.13054</v>
      </c>
      <c r="B3917">
        <v>1602767.5</v>
      </c>
      <c r="C3917">
        <v>631222</v>
      </c>
      <c r="D3917">
        <v>1188341.0160000001</v>
      </c>
    </row>
    <row r="3918" spans="1:4" x14ac:dyDescent="0.25">
      <c r="A3918" s="3">
        <v>275.20082000000002</v>
      </c>
      <c r="B3918">
        <v>1602674.75</v>
      </c>
      <c r="C3918">
        <v>631215.0625</v>
      </c>
      <c r="D3918">
        <v>1188339.0630000001</v>
      </c>
    </row>
    <row r="3919" spans="1:4" x14ac:dyDescent="0.25">
      <c r="A3919" s="3">
        <v>275.27109000000002</v>
      </c>
      <c r="B3919">
        <v>1602752.375</v>
      </c>
      <c r="C3919">
        <v>631208.75</v>
      </c>
      <c r="D3919">
        <v>1188340</v>
      </c>
    </row>
    <row r="3920" spans="1:4" x14ac:dyDescent="0.25">
      <c r="A3920" s="3">
        <v>275.34136999999998</v>
      </c>
      <c r="B3920">
        <v>1602675.25</v>
      </c>
      <c r="C3920">
        <v>631196.25</v>
      </c>
      <c r="D3920">
        <v>1188334.531</v>
      </c>
    </row>
    <row r="3921" spans="1:4" x14ac:dyDescent="0.25">
      <c r="A3921" s="3">
        <v>275.41163999999998</v>
      </c>
      <c r="B3921">
        <v>1602769</v>
      </c>
      <c r="C3921">
        <v>631188</v>
      </c>
      <c r="D3921">
        <v>1188337.969</v>
      </c>
    </row>
    <row r="3922" spans="1:4" x14ac:dyDescent="0.25">
      <c r="A3922" s="3">
        <v>275.48192</v>
      </c>
      <c r="B3922">
        <v>1602323.25</v>
      </c>
      <c r="C3922">
        <v>631180.125</v>
      </c>
      <c r="D3922">
        <v>1188339.219</v>
      </c>
    </row>
    <row r="3923" spans="1:4" x14ac:dyDescent="0.25">
      <c r="A3923" s="3">
        <v>275.55220000000003</v>
      </c>
      <c r="B3923">
        <v>1602601.75</v>
      </c>
      <c r="C3923">
        <v>631175.6875</v>
      </c>
      <c r="D3923">
        <v>1188347.656</v>
      </c>
    </row>
    <row r="3924" spans="1:4" x14ac:dyDescent="0.25">
      <c r="A3924" s="3">
        <v>275.62247000000002</v>
      </c>
      <c r="B3924">
        <v>1602684.625</v>
      </c>
      <c r="C3924">
        <v>631169.1875</v>
      </c>
      <c r="D3924">
        <v>1188330</v>
      </c>
    </row>
    <row r="3925" spans="1:4" x14ac:dyDescent="0.25">
      <c r="A3925" s="3">
        <v>275.69274999999999</v>
      </c>
      <c r="B3925">
        <v>1603067.125</v>
      </c>
      <c r="C3925">
        <v>631167.625</v>
      </c>
      <c r="D3925">
        <v>1188328.828</v>
      </c>
    </row>
    <row r="3926" spans="1:4" x14ac:dyDescent="0.25">
      <c r="A3926" s="3">
        <v>275.76301999999998</v>
      </c>
      <c r="B3926">
        <v>1602648.375</v>
      </c>
      <c r="C3926">
        <v>631172.125</v>
      </c>
      <c r="D3926">
        <v>1188332.656</v>
      </c>
    </row>
    <row r="3927" spans="1:4" x14ac:dyDescent="0.25">
      <c r="A3927" s="3">
        <v>275.83330000000001</v>
      </c>
      <c r="B3927">
        <v>1602693.25</v>
      </c>
      <c r="C3927">
        <v>631199.6875</v>
      </c>
      <c r="D3927">
        <v>1188342.344</v>
      </c>
    </row>
    <row r="3928" spans="1:4" x14ac:dyDescent="0.25">
      <c r="A3928" s="3">
        <v>275.90357999999998</v>
      </c>
      <c r="B3928">
        <v>1602841.375</v>
      </c>
      <c r="C3928">
        <v>631231.75</v>
      </c>
      <c r="D3928">
        <v>1188344.219</v>
      </c>
    </row>
    <row r="3929" spans="1:4" x14ac:dyDescent="0.25">
      <c r="A3929" s="3">
        <v>275.97385000000003</v>
      </c>
      <c r="B3929">
        <v>1603072.5</v>
      </c>
      <c r="C3929">
        <v>631238.625</v>
      </c>
      <c r="D3929">
        <v>1188345.156</v>
      </c>
    </row>
    <row r="3930" spans="1:4" x14ac:dyDescent="0.25">
      <c r="A3930" s="3">
        <v>276.04413</v>
      </c>
      <c r="B3930">
        <v>1603028</v>
      </c>
      <c r="C3930">
        <v>631225.125</v>
      </c>
      <c r="D3930">
        <v>1188333.906</v>
      </c>
    </row>
    <row r="3931" spans="1:4" x14ac:dyDescent="0.25">
      <c r="A3931" s="3">
        <v>276.11439999999999</v>
      </c>
      <c r="B3931">
        <v>1603134.125</v>
      </c>
      <c r="C3931">
        <v>631201.75</v>
      </c>
      <c r="D3931">
        <v>1188326.328</v>
      </c>
    </row>
    <row r="3932" spans="1:4" x14ac:dyDescent="0.25">
      <c r="A3932" s="3">
        <v>276.18468000000001</v>
      </c>
      <c r="B3932">
        <v>1603033.25</v>
      </c>
      <c r="C3932">
        <v>631177.25</v>
      </c>
      <c r="D3932">
        <v>1188341.6410000001</v>
      </c>
    </row>
    <row r="3933" spans="1:4" x14ac:dyDescent="0.25">
      <c r="A3933" s="3">
        <v>276.25495999999998</v>
      </c>
      <c r="B3933">
        <v>1602997.875</v>
      </c>
      <c r="C3933">
        <v>631154.3125</v>
      </c>
      <c r="D3933">
        <v>1188345.078</v>
      </c>
    </row>
    <row r="3934" spans="1:4" x14ac:dyDescent="0.25">
      <c r="A3934" s="3">
        <v>276.32522999999998</v>
      </c>
      <c r="B3934">
        <v>1602912.875</v>
      </c>
      <c r="C3934">
        <v>631129.5</v>
      </c>
      <c r="D3934">
        <v>1188343.047</v>
      </c>
    </row>
    <row r="3935" spans="1:4" x14ac:dyDescent="0.25">
      <c r="A3935" s="3">
        <v>276.39551</v>
      </c>
      <c r="B3935">
        <v>1602895.25</v>
      </c>
      <c r="C3935">
        <v>631116.6875</v>
      </c>
      <c r="D3935">
        <v>1188341.4839999999</v>
      </c>
    </row>
    <row r="3936" spans="1:4" x14ac:dyDescent="0.25">
      <c r="A3936" s="3">
        <v>276.46578</v>
      </c>
      <c r="B3936">
        <v>1602977.875</v>
      </c>
      <c r="C3936">
        <v>631097.1875</v>
      </c>
      <c r="D3936">
        <v>1188345.3910000001</v>
      </c>
    </row>
    <row r="3937" spans="1:4" x14ac:dyDescent="0.25">
      <c r="A3937" s="3">
        <v>276.53606000000002</v>
      </c>
      <c r="B3937">
        <v>1602613.75</v>
      </c>
      <c r="C3937">
        <v>631082.6875</v>
      </c>
      <c r="D3937">
        <v>1188337.8130000001</v>
      </c>
    </row>
    <row r="3938" spans="1:4" x14ac:dyDescent="0.25">
      <c r="A3938" s="3">
        <v>276.60633999999999</v>
      </c>
      <c r="B3938">
        <v>1602858.375</v>
      </c>
      <c r="C3938">
        <v>631062.5625</v>
      </c>
      <c r="D3938">
        <v>1188345.9380000001</v>
      </c>
    </row>
    <row r="3939" spans="1:4" x14ac:dyDescent="0.25">
      <c r="A3939" s="3">
        <v>276.67660999999998</v>
      </c>
      <c r="B3939">
        <v>1602807</v>
      </c>
      <c r="C3939">
        <v>631036.5</v>
      </c>
      <c r="D3939">
        <v>1188341.094</v>
      </c>
    </row>
    <row r="3940" spans="1:4" x14ac:dyDescent="0.25">
      <c r="A3940" s="3">
        <v>276.74689000000001</v>
      </c>
      <c r="B3940">
        <v>1602837.875</v>
      </c>
      <c r="C3940">
        <v>631020</v>
      </c>
      <c r="D3940">
        <v>1188344.219</v>
      </c>
    </row>
    <row r="3941" spans="1:4" x14ac:dyDescent="0.25">
      <c r="A3941" s="3">
        <v>276.81716</v>
      </c>
      <c r="B3941">
        <v>1603024.375</v>
      </c>
      <c r="C3941">
        <v>631011.25</v>
      </c>
      <c r="D3941">
        <v>1188351.328</v>
      </c>
    </row>
    <row r="3942" spans="1:4" x14ac:dyDescent="0.25">
      <c r="A3942" s="3">
        <v>276.88744000000003</v>
      </c>
      <c r="B3942">
        <v>1603103</v>
      </c>
      <c r="C3942">
        <v>630990.0625</v>
      </c>
      <c r="D3942">
        <v>1188345.078</v>
      </c>
    </row>
    <row r="3943" spans="1:4" x14ac:dyDescent="0.25">
      <c r="A3943" s="3">
        <v>276.95771999999999</v>
      </c>
      <c r="B3943">
        <v>1603246.375</v>
      </c>
      <c r="C3943">
        <v>630963.8125</v>
      </c>
      <c r="D3943">
        <v>1188340.703</v>
      </c>
    </row>
    <row r="3944" spans="1:4" x14ac:dyDescent="0.25">
      <c r="A3944" s="3">
        <v>277.02798999999999</v>
      </c>
      <c r="B3944">
        <v>1603105.125</v>
      </c>
      <c r="C3944">
        <v>630958.3125</v>
      </c>
      <c r="D3944">
        <v>1188338.3589999999</v>
      </c>
    </row>
    <row r="3945" spans="1:4" x14ac:dyDescent="0.25">
      <c r="A3945" s="3">
        <v>277.09827000000001</v>
      </c>
      <c r="B3945">
        <v>1603191.625</v>
      </c>
      <c r="C3945">
        <v>630950.6875</v>
      </c>
      <c r="D3945">
        <v>1188336.875</v>
      </c>
    </row>
    <row r="3946" spans="1:4" x14ac:dyDescent="0.25">
      <c r="A3946" s="3">
        <v>277.16854000000001</v>
      </c>
      <c r="B3946">
        <v>1603205.25</v>
      </c>
      <c r="C3946">
        <v>630944.875</v>
      </c>
      <c r="D3946">
        <v>1188332.344</v>
      </c>
    </row>
    <row r="3947" spans="1:4" x14ac:dyDescent="0.25">
      <c r="A3947" s="3">
        <v>277.23881999999998</v>
      </c>
      <c r="B3947">
        <v>1603431.25</v>
      </c>
      <c r="C3947">
        <v>630933.125</v>
      </c>
      <c r="D3947">
        <v>1188318.9839999999</v>
      </c>
    </row>
    <row r="3948" spans="1:4" x14ac:dyDescent="0.25">
      <c r="A3948" s="3">
        <v>277.3091</v>
      </c>
      <c r="B3948">
        <v>1603308</v>
      </c>
      <c r="C3948">
        <v>630900.375</v>
      </c>
      <c r="D3948">
        <v>1188312.969</v>
      </c>
    </row>
    <row r="3949" spans="1:4" x14ac:dyDescent="0.25">
      <c r="A3949" s="3">
        <v>277.37936999999999</v>
      </c>
      <c r="B3949">
        <v>1603102.875</v>
      </c>
      <c r="C3949">
        <v>630864.625</v>
      </c>
      <c r="D3949">
        <v>1188313.125</v>
      </c>
    </row>
    <row r="3950" spans="1:4" x14ac:dyDescent="0.25">
      <c r="A3950" s="3">
        <v>277.44965000000002</v>
      </c>
      <c r="B3950">
        <v>1603242</v>
      </c>
      <c r="C3950">
        <v>630839.0625</v>
      </c>
      <c r="D3950">
        <v>1188304.1410000001</v>
      </c>
    </row>
    <row r="3951" spans="1:4" x14ac:dyDescent="0.25">
      <c r="A3951" s="3">
        <v>277.51992000000001</v>
      </c>
      <c r="B3951">
        <v>1603655.375</v>
      </c>
      <c r="C3951">
        <v>630817.25</v>
      </c>
      <c r="D3951">
        <v>1188302.969</v>
      </c>
    </row>
    <row r="3952" spans="1:4" x14ac:dyDescent="0.25">
      <c r="A3952" s="3">
        <v>277.59019999999998</v>
      </c>
      <c r="B3952">
        <v>1603608.25</v>
      </c>
      <c r="C3952">
        <v>630859.6875</v>
      </c>
      <c r="D3952">
        <v>1188310.8589999999</v>
      </c>
    </row>
    <row r="3953" spans="1:4" x14ac:dyDescent="0.25">
      <c r="A3953" s="3">
        <v>277.66048000000001</v>
      </c>
      <c r="B3953">
        <v>1603676.5</v>
      </c>
      <c r="C3953">
        <v>630944.5</v>
      </c>
      <c r="D3953">
        <v>1188313.75</v>
      </c>
    </row>
    <row r="3954" spans="1:4" x14ac:dyDescent="0.25">
      <c r="A3954" s="3">
        <v>277.73075</v>
      </c>
      <c r="B3954">
        <v>1603621.125</v>
      </c>
      <c r="C3954">
        <v>631009.25</v>
      </c>
      <c r="D3954">
        <v>1188303.047</v>
      </c>
    </row>
    <row r="3955" spans="1:4" x14ac:dyDescent="0.25">
      <c r="A3955" s="3">
        <v>277.80103000000003</v>
      </c>
      <c r="B3955">
        <v>1603564.75</v>
      </c>
      <c r="C3955">
        <v>631052.9375</v>
      </c>
      <c r="D3955">
        <v>1188283.3589999999</v>
      </c>
    </row>
    <row r="3956" spans="1:4" x14ac:dyDescent="0.25">
      <c r="A3956" s="3">
        <v>277.87130000000002</v>
      </c>
      <c r="B3956">
        <v>1603705.125</v>
      </c>
      <c r="C3956">
        <v>631077.3125</v>
      </c>
      <c r="D3956">
        <v>1188285.469</v>
      </c>
    </row>
    <row r="3957" spans="1:4" x14ac:dyDescent="0.25">
      <c r="A3957" s="3">
        <v>277.94157999999999</v>
      </c>
      <c r="B3957">
        <v>1603874</v>
      </c>
      <c r="C3957">
        <v>631090.75</v>
      </c>
      <c r="D3957">
        <v>1188284.219</v>
      </c>
    </row>
    <row r="3958" spans="1:4" x14ac:dyDescent="0.25">
      <c r="A3958" s="3">
        <v>278.01186000000001</v>
      </c>
      <c r="B3958">
        <v>1603966.125</v>
      </c>
      <c r="C3958">
        <v>631097.75</v>
      </c>
      <c r="D3958">
        <v>1188281.25</v>
      </c>
    </row>
    <row r="3959" spans="1:4" x14ac:dyDescent="0.25">
      <c r="A3959" s="3">
        <v>278.08213000000001</v>
      </c>
      <c r="B3959">
        <v>1604053.375</v>
      </c>
      <c r="C3959">
        <v>631096.6875</v>
      </c>
      <c r="D3959">
        <v>1188290.625</v>
      </c>
    </row>
    <row r="3960" spans="1:4" x14ac:dyDescent="0.25">
      <c r="A3960" s="3">
        <v>278.15240999999997</v>
      </c>
      <c r="B3960">
        <v>1603766.75</v>
      </c>
      <c r="C3960">
        <v>631095.4375</v>
      </c>
      <c r="D3960">
        <v>1188282.8910000001</v>
      </c>
    </row>
    <row r="3961" spans="1:4" x14ac:dyDescent="0.25">
      <c r="A3961" s="3">
        <v>278.22268000000003</v>
      </c>
      <c r="B3961">
        <v>1603990.625</v>
      </c>
      <c r="C3961">
        <v>631092.75</v>
      </c>
      <c r="D3961">
        <v>1188268.203</v>
      </c>
    </row>
    <row r="3962" spans="1:4" x14ac:dyDescent="0.25">
      <c r="A3962" s="3">
        <v>278.29295999999999</v>
      </c>
      <c r="B3962">
        <v>1604171.875</v>
      </c>
      <c r="C3962">
        <v>631089.1875</v>
      </c>
      <c r="D3962">
        <v>1188267.5</v>
      </c>
    </row>
    <row r="3963" spans="1:4" x14ac:dyDescent="0.25">
      <c r="A3963" s="3">
        <v>278.36324000000002</v>
      </c>
      <c r="B3963">
        <v>1603958.25</v>
      </c>
      <c r="C3963">
        <v>631084.8125</v>
      </c>
      <c r="D3963">
        <v>1188265</v>
      </c>
    </row>
    <row r="3964" spans="1:4" x14ac:dyDescent="0.25">
      <c r="A3964" s="3">
        <v>278.43351000000001</v>
      </c>
      <c r="B3964">
        <v>1604050.875</v>
      </c>
      <c r="C3964">
        <v>631079.1875</v>
      </c>
      <c r="D3964">
        <v>1188271.25</v>
      </c>
    </row>
    <row r="3965" spans="1:4" x14ac:dyDescent="0.25">
      <c r="A3965" s="3">
        <v>278.50378999999998</v>
      </c>
      <c r="B3965">
        <v>1604170.25</v>
      </c>
      <c r="C3965">
        <v>631075.6875</v>
      </c>
      <c r="D3965">
        <v>1188258.203</v>
      </c>
    </row>
    <row r="3966" spans="1:4" x14ac:dyDescent="0.25">
      <c r="A3966" s="3">
        <v>278.57405999999997</v>
      </c>
      <c r="B3966">
        <v>1603914.375</v>
      </c>
      <c r="C3966">
        <v>631072.5</v>
      </c>
      <c r="D3966">
        <v>1188254.6089999999</v>
      </c>
    </row>
    <row r="3967" spans="1:4" x14ac:dyDescent="0.25">
      <c r="A3967" s="3">
        <v>278.64434</v>
      </c>
      <c r="B3967">
        <v>1604289.125</v>
      </c>
      <c r="C3967">
        <v>631070</v>
      </c>
      <c r="D3967">
        <v>1188247.5</v>
      </c>
    </row>
    <row r="3968" spans="1:4" x14ac:dyDescent="0.25">
      <c r="A3968" s="3">
        <v>278.71462000000002</v>
      </c>
      <c r="B3968">
        <v>1604447.875</v>
      </c>
      <c r="C3968">
        <v>631065.375</v>
      </c>
      <c r="D3968">
        <v>1188235.8589999999</v>
      </c>
    </row>
    <row r="3969" spans="1:4" x14ac:dyDescent="0.25">
      <c r="A3969" s="3">
        <v>278.78489000000002</v>
      </c>
      <c r="B3969">
        <v>1604230.125</v>
      </c>
      <c r="C3969">
        <v>631063.75</v>
      </c>
      <c r="D3969">
        <v>1188236.0160000001</v>
      </c>
    </row>
    <row r="3970" spans="1:4" x14ac:dyDescent="0.25">
      <c r="A3970" s="3">
        <v>278.85516999999999</v>
      </c>
      <c r="B3970">
        <v>1604864.25</v>
      </c>
      <c r="C3970">
        <v>631059.875</v>
      </c>
      <c r="D3970">
        <v>1188240.8589999999</v>
      </c>
    </row>
    <row r="3971" spans="1:4" x14ac:dyDescent="0.25">
      <c r="A3971" s="3">
        <v>278.92543999999998</v>
      </c>
      <c r="B3971">
        <v>1604504</v>
      </c>
      <c r="C3971">
        <v>631057.4375</v>
      </c>
      <c r="D3971">
        <v>1188230</v>
      </c>
    </row>
    <row r="3972" spans="1:4" x14ac:dyDescent="0.25">
      <c r="A3972" s="3">
        <v>278.99572000000001</v>
      </c>
      <c r="B3972">
        <v>1604434.75</v>
      </c>
      <c r="C3972">
        <v>631055.6875</v>
      </c>
      <c r="D3972">
        <v>1188225</v>
      </c>
    </row>
    <row r="3973" spans="1:4" x14ac:dyDescent="0.25">
      <c r="A3973" s="3">
        <v>279.06599999999997</v>
      </c>
      <c r="B3973">
        <v>1604435.625</v>
      </c>
      <c r="C3973">
        <v>631055.3125</v>
      </c>
      <c r="D3973">
        <v>1188222.031</v>
      </c>
    </row>
    <row r="3974" spans="1:4" x14ac:dyDescent="0.25">
      <c r="A3974" s="3">
        <v>279.13627000000002</v>
      </c>
      <c r="B3974">
        <v>1604393.5</v>
      </c>
      <c r="C3974">
        <v>631058</v>
      </c>
      <c r="D3974">
        <v>1188203.5160000001</v>
      </c>
    </row>
    <row r="3975" spans="1:4" x14ac:dyDescent="0.25">
      <c r="A3975" s="3">
        <v>279.20654999999999</v>
      </c>
      <c r="B3975">
        <v>1604993</v>
      </c>
      <c r="C3975">
        <v>631061</v>
      </c>
      <c r="D3975">
        <v>1188181.406</v>
      </c>
    </row>
    <row r="3976" spans="1:4" x14ac:dyDescent="0.25">
      <c r="A3976" s="3">
        <v>279.27681999999999</v>
      </c>
      <c r="B3976">
        <v>1604997.125</v>
      </c>
      <c r="C3976">
        <v>631065.1875</v>
      </c>
      <c r="D3976">
        <v>1188178.047</v>
      </c>
    </row>
    <row r="3977" spans="1:4" x14ac:dyDescent="0.25">
      <c r="A3977" s="3">
        <v>279.34710000000001</v>
      </c>
      <c r="B3977">
        <v>1604935.375</v>
      </c>
      <c r="C3977">
        <v>631067.4375</v>
      </c>
      <c r="D3977">
        <v>1188174.219</v>
      </c>
    </row>
    <row r="3978" spans="1:4" x14ac:dyDescent="0.25">
      <c r="A3978" s="3">
        <v>279.41737999999998</v>
      </c>
      <c r="B3978">
        <v>1604851.125</v>
      </c>
      <c r="C3978">
        <v>631071.4375</v>
      </c>
      <c r="D3978">
        <v>1188167.031</v>
      </c>
    </row>
    <row r="3979" spans="1:4" x14ac:dyDescent="0.25">
      <c r="A3979" s="3">
        <v>279.48764999999997</v>
      </c>
      <c r="B3979">
        <v>1604665</v>
      </c>
      <c r="C3979">
        <v>631073.75</v>
      </c>
      <c r="D3979">
        <v>1188162.1089999999</v>
      </c>
    </row>
    <row r="3980" spans="1:4" x14ac:dyDescent="0.25">
      <c r="A3980" s="3">
        <v>279.55793</v>
      </c>
      <c r="B3980">
        <v>1604544.625</v>
      </c>
      <c r="C3980">
        <v>631076.3125</v>
      </c>
      <c r="D3980">
        <v>1188147.5</v>
      </c>
    </row>
    <row r="3981" spans="1:4" x14ac:dyDescent="0.25">
      <c r="A3981" s="3">
        <v>279.62819999999999</v>
      </c>
      <c r="B3981">
        <v>1604491.75</v>
      </c>
      <c r="C3981">
        <v>631078.5</v>
      </c>
      <c r="D3981">
        <v>1188137.344</v>
      </c>
    </row>
    <row r="3982" spans="1:4" x14ac:dyDescent="0.25">
      <c r="A3982" s="3">
        <v>279.69848000000002</v>
      </c>
      <c r="B3982">
        <v>1604905.5</v>
      </c>
      <c r="C3982">
        <v>631080</v>
      </c>
      <c r="D3982">
        <v>1188127.969</v>
      </c>
    </row>
    <row r="3983" spans="1:4" x14ac:dyDescent="0.25">
      <c r="A3983" s="3">
        <v>279.76875999999999</v>
      </c>
      <c r="B3983">
        <v>1604883</v>
      </c>
      <c r="C3983">
        <v>631081.375</v>
      </c>
      <c r="D3983">
        <v>1188108.906</v>
      </c>
    </row>
    <row r="3984" spans="1:4" x14ac:dyDescent="0.25">
      <c r="A3984" s="3">
        <v>279.83902999999998</v>
      </c>
      <c r="B3984">
        <v>1604332.25</v>
      </c>
      <c r="C3984">
        <v>631081</v>
      </c>
      <c r="D3984">
        <v>1188097.578</v>
      </c>
    </row>
    <row r="3985" spans="1:4" x14ac:dyDescent="0.25">
      <c r="A3985" s="3">
        <v>279.90931</v>
      </c>
      <c r="B3985">
        <v>1604499</v>
      </c>
      <c r="C3985">
        <v>631082.8125</v>
      </c>
      <c r="D3985">
        <v>1188100.469</v>
      </c>
    </row>
    <row r="3986" spans="1:4" x14ac:dyDescent="0.25">
      <c r="A3986" s="3">
        <v>279.97958</v>
      </c>
      <c r="B3986">
        <v>1604308.625</v>
      </c>
      <c r="C3986">
        <v>631081.25</v>
      </c>
      <c r="D3986">
        <v>1188114.531</v>
      </c>
    </row>
    <row r="3987" spans="1:4" x14ac:dyDescent="0.25">
      <c r="A3987" s="3">
        <v>280.04986000000002</v>
      </c>
      <c r="B3987">
        <v>1604441.875</v>
      </c>
      <c r="C3987">
        <v>631081.8125</v>
      </c>
      <c r="D3987">
        <v>1188117.7339999999</v>
      </c>
    </row>
    <row r="3988" spans="1:4" x14ac:dyDescent="0.25">
      <c r="A3988" s="3">
        <v>280.12013999999999</v>
      </c>
      <c r="B3988">
        <v>1604437.5</v>
      </c>
      <c r="C3988">
        <v>631081.9375</v>
      </c>
      <c r="D3988">
        <v>1188113.9839999999</v>
      </c>
    </row>
    <row r="3989" spans="1:4" x14ac:dyDescent="0.25">
      <c r="A3989" s="3">
        <v>280.19040999999999</v>
      </c>
      <c r="B3989">
        <v>1604383.25</v>
      </c>
      <c r="C3989">
        <v>631081</v>
      </c>
      <c r="D3989">
        <v>1188108.594</v>
      </c>
    </row>
    <row r="3990" spans="1:4" x14ac:dyDescent="0.25">
      <c r="A3990" s="3">
        <v>280.26069000000001</v>
      </c>
      <c r="B3990">
        <v>1604372</v>
      </c>
      <c r="C3990">
        <v>631081.6875</v>
      </c>
      <c r="D3990">
        <v>1188090.078</v>
      </c>
    </row>
    <row r="3991" spans="1:4" x14ac:dyDescent="0.25">
      <c r="A3991" s="3">
        <v>280.33096</v>
      </c>
      <c r="B3991">
        <v>1604190</v>
      </c>
      <c r="C3991">
        <v>631079.375</v>
      </c>
      <c r="D3991">
        <v>1188076.4839999999</v>
      </c>
    </row>
    <row r="3992" spans="1:4" x14ac:dyDescent="0.25">
      <c r="A3992" s="3">
        <v>280.40123999999997</v>
      </c>
      <c r="B3992">
        <v>1604413.125</v>
      </c>
      <c r="C3992">
        <v>631078</v>
      </c>
      <c r="D3992">
        <v>1188072.8130000001</v>
      </c>
    </row>
    <row r="3993" spans="1:4" x14ac:dyDescent="0.25">
      <c r="A3993" s="3">
        <v>280.47152</v>
      </c>
      <c r="B3993">
        <v>1604186.75</v>
      </c>
      <c r="C3993">
        <v>631078.6875</v>
      </c>
      <c r="D3993">
        <v>1188059.297</v>
      </c>
    </row>
    <row r="3994" spans="1:4" x14ac:dyDescent="0.25">
      <c r="A3994" s="3">
        <v>280.54178999999999</v>
      </c>
      <c r="B3994">
        <v>1604275.5</v>
      </c>
      <c r="C3994">
        <v>631077.6875</v>
      </c>
      <c r="D3994">
        <v>1188057.344</v>
      </c>
    </row>
    <row r="3995" spans="1:4" x14ac:dyDescent="0.25">
      <c r="A3995" s="3">
        <v>280.61207000000002</v>
      </c>
      <c r="B3995">
        <v>1604265.25</v>
      </c>
      <c r="C3995">
        <v>631077</v>
      </c>
      <c r="D3995">
        <v>1188055.3910000001</v>
      </c>
    </row>
    <row r="3996" spans="1:4" x14ac:dyDescent="0.25">
      <c r="A3996" s="3">
        <v>280.68234000000001</v>
      </c>
      <c r="B3996">
        <v>1604529.375</v>
      </c>
      <c r="C3996">
        <v>631074.875</v>
      </c>
      <c r="D3996">
        <v>1188051.0160000001</v>
      </c>
    </row>
    <row r="3997" spans="1:4" x14ac:dyDescent="0.25">
      <c r="A3997" s="3">
        <v>280.75261999999998</v>
      </c>
      <c r="B3997">
        <v>1604375</v>
      </c>
      <c r="C3997">
        <v>631074.1875</v>
      </c>
      <c r="D3997">
        <v>1188048.75</v>
      </c>
    </row>
    <row r="3998" spans="1:4" x14ac:dyDescent="0.25">
      <c r="A3998" s="3">
        <v>280.8229</v>
      </c>
      <c r="B3998">
        <v>1604588.5</v>
      </c>
      <c r="C3998">
        <v>631072.25</v>
      </c>
      <c r="D3998">
        <v>1188046.5630000001</v>
      </c>
    </row>
    <row r="3999" spans="1:4" x14ac:dyDescent="0.25">
      <c r="A3999" s="3">
        <v>280.89317</v>
      </c>
      <c r="B3999">
        <v>1604738.75</v>
      </c>
      <c r="C3999">
        <v>631067.1875</v>
      </c>
      <c r="D3999">
        <v>1188042.2660000001</v>
      </c>
    </row>
    <row r="4000" spans="1:4" x14ac:dyDescent="0.25">
      <c r="A4000" s="3">
        <v>280.96345000000002</v>
      </c>
      <c r="B4000">
        <v>1604773.5</v>
      </c>
      <c r="C4000">
        <v>631066.0625</v>
      </c>
      <c r="D4000">
        <v>1188038.281</v>
      </c>
    </row>
    <row r="4001" spans="1:4" x14ac:dyDescent="0.25">
      <c r="A4001" s="3">
        <v>281.03372000000002</v>
      </c>
      <c r="B4001">
        <v>1604724.5</v>
      </c>
      <c r="C4001">
        <v>631064.4375</v>
      </c>
      <c r="D4001">
        <v>1188024.0630000001</v>
      </c>
    </row>
    <row r="4002" spans="1:4" x14ac:dyDescent="0.25">
      <c r="A4002" s="3">
        <v>281.10399999999998</v>
      </c>
      <c r="B4002">
        <v>1604499.375</v>
      </c>
      <c r="C4002">
        <v>631062.9375</v>
      </c>
      <c r="D4002">
        <v>1188016.797</v>
      </c>
    </row>
    <row r="4003" spans="1:4" x14ac:dyDescent="0.25">
      <c r="A4003" s="3">
        <v>281.17428000000001</v>
      </c>
      <c r="B4003">
        <v>1604838.25</v>
      </c>
      <c r="C4003">
        <v>631061.9375</v>
      </c>
      <c r="D4003">
        <v>1188010.156</v>
      </c>
    </row>
    <row r="4004" spans="1:4" x14ac:dyDescent="0.25">
      <c r="A4004" s="3">
        <v>281.24455</v>
      </c>
      <c r="B4004">
        <v>1604653.75</v>
      </c>
      <c r="C4004">
        <v>631058.8125</v>
      </c>
      <c r="D4004">
        <v>1188001.797</v>
      </c>
    </row>
    <row r="4005" spans="1:4" x14ac:dyDescent="0.25">
      <c r="A4005" s="3">
        <v>281.31482999999997</v>
      </c>
      <c r="B4005">
        <v>1604817</v>
      </c>
      <c r="C4005">
        <v>631054.1875</v>
      </c>
      <c r="D4005">
        <v>1187982.8910000001</v>
      </c>
    </row>
    <row r="4006" spans="1:4" x14ac:dyDescent="0.25">
      <c r="A4006" s="3">
        <v>281.38510000000002</v>
      </c>
      <c r="B4006">
        <v>1605103.875</v>
      </c>
      <c r="C4006">
        <v>631050.5625</v>
      </c>
      <c r="D4006">
        <v>1187971.797</v>
      </c>
    </row>
    <row r="4007" spans="1:4" x14ac:dyDescent="0.25">
      <c r="A4007" s="3">
        <v>281.45537999999999</v>
      </c>
      <c r="B4007">
        <v>1604944.25</v>
      </c>
      <c r="C4007">
        <v>631049.0625</v>
      </c>
      <c r="D4007">
        <v>1187957.8130000001</v>
      </c>
    </row>
    <row r="4008" spans="1:4" x14ac:dyDescent="0.25">
      <c r="A4008" s="3">
        <v>281.52566000000002</v>
      </c>
      <c r="B4008">
        <v>1604764.25</v>
      </c>
      <c r="C4008">
        <v>631047.125</v>
      </c>
      <c r="D4008">
        <v>1187956.25</v>
      </c>
    </row>
    <row r="4009" spans="1:4" x14ac:dyDescent="0.25">
      <c r="A4009" s="3">
        <v>281.59593000000001</v>
      </c>
      <c r="B4009">
        <v>1605305.625</v>
      </c>
      <c r="C4009">
        <v>631046.3125</v>
      </c>
      <c r="D4009">
        <v>1187948.828</v>
      </c>
    </row>
    <row r="4010" spans="1:4" x14ac:dyDescent="0.25">
      <c r="A4010" s="3">
        <v>281.66620999999998</v>
      </c>
      <c r="B4010">
        <v>1604737.125</v>
      </c>
      <c r="C4010">
        <v>631041</v>
      </c>
      <c r="D4010">
        <v>1187943.828</v>
      </c>
    </row>
    <row r="4011" spans="1:4" x14ac:dyDescent="0.25">
      <c r="A4011" s="3">
        <v>281.73647999999997</v>
      </c>
      <c r="B4011">
        <v>1604682.75</v>
      </c>
      <c r="C4011">
        <v>631040.1875</v>
      </c>
      <c r="D4011">
        <v>1187935.8589999999</v>
      </c>
    </row>
    <row r="4012" spans="1:4" x14ac:dyDescent="0.25">
      <c r="A4012" s="3">
        <v>281.80676</v>
      </c>
      <c r="B4012">
        <v>1604908.375</v>
      </c>
      <c r="C4012">
        <v>631037.4375</v>
      </c>
      <c r="D4012">
        <v>1187925.3910000001</v>
      </c>
    </row>
    <row r="4013" spans="1:4" x14ac:dyDescent="0.25">
      <c r="A4013" s="3">
        <v>281.87704000000002</v>
      </c>
      <c r="B4013">
        <v>1604837.25</v>
      </c>
      <c r="C4013">
        <v>631034.375</v>
      </c>
      <c r="D4013">
        <v>1187920.156</v>
      </c>
    </row>
    <row r="4014" spans="1:4" x14ac:dyDescent="0.25">
      <c r="A4014" s="3">
        <v>281.94731000000002</v>
      </c>
      <c r="B4014">
        <v>1604538.25</v>
      </c>
      <c r="C4014">
        <v>631031.5625</v>
      </c>
      <c r="D4014">
        <v>1187910.3130000001</v>
      </c>
    </row>
    <row r="4015" spans="1:4" x14ac:dyDescent="0.25">
      <c r="A4015" s="3">
        <v>282.01758999999998</v>
      </c>
      <c r="B4015">
        <v>1604648.625</v>
      </c>
      <c r="C4015">
        <v>631028.6875</v>
      </c>
      <c r="D4015">
        <v>1187907.031</v>
      </c>
    </row>
    <row r="4016" spans="1:4" x14ac:dyDescent="0.25">
      <c r="A4016" s="3">
        <v>282.08785999999998</v>
      </c>
      <c r="B4016">
        <v>1604841.5</v>
      </c>
      <c r="C4016">
        <v>631024.8125</v>
      </c>
      <c r="D4016">
        <v>1187902.7339999999</v>
      </c>
    </row>
    <row r="4017" spans="1:4" x14ac:dyDescent="0.25">
      <c r="A4017" s="3">
        <v>282.15814</v>
      </c>
      <c r="B4017">
        <v>1604881.75</v>
      </c>
      <c r="C4017">
        <v>631017.625</v>
      </c>
      <c r="D4017">
        <v>1187896.719</v>
      </c>
    </row>
    <row r="4018" spans="1:4" x14ac:dyDescent="0.25">
      <c r="A4018" s="3">
        <v>282.22842000000003</v>
      </c>
      <c r="B4018">
        <v>1604856.375</v>
      </c>
      <c r="C4018">
        <v>631013.5625</v>
      </c>
      <c r="D4018">
        <v>1187903.047</v>
      </c>
    </row>
    <row r="4019" spans="1:4" x14ac:dyDescent="0.25">
      <c r="A4019" s="3">
        <v>282.29869000000002</v>
      </c>
      <c r="B4019">
        <v>1605207.875</v>
      </c>
      <c r="C4019">
        <v>631012.3125</v>
      </c>
      <c r="D4019">
        <v>1187901.25</v>
      </c>
    </row>
    <row r="4020" spans="1:4" x14ac:dyDescent="0.25">
      <c r="A4020" s="3">
        <v>282.36896999999999</v>
      </c>
      <c r="B4020">
        <v>1605106.125</v>
      </c>
      <c r="C4020">
        <v>631006</v>
      </c>
      <c r="D4020">
        <v>1187899.6089999999</v>
      </c>
    </row>
    <row r="4021" spans="1:4" x14ac:dyDescent="0.25">
      <c r="A4021" s="3">
        <v>282.43923999999998</v>
      </c>
      <c r="B4021">
        <v>1605424.625</v>
      </c>
      <c r="C4021">
        <v>630999.25</v>
      </c>
      <c r="D4021">
        <v>1187898.3589999999</v>
      </c>
    </row>
    <row r="4022" spans="1:4" x14ac:dyDescent="0.25">
      <c r="A4022" s="3">
        <v>282.50952000000001</v>
      </c>
      <c r="B4022">
        <v>1605404.75</v>
      </c>
      <c r="C4022">
        <v>630992.75</v>
      </c>
      <c r="D4022">
        <v>1187887.656</v>
      </c>
    </row>
    <row r="4023" spans="1:4" x14ac:dyDescent="0.25">
      <c r="A4023" s="3">
        <v>282.57979999999998</v>
      </c>
      <c r="B4023">
        <v>1605492.625</v>
      </c>
      <c r="C4023">
        <v>630983.625</v>
      </c>
      <c r="D4023">
        <v>1187897.969</v>
      </c>
    </row>
    <row r="4024" spans="1:4" x14ac:dyDescent="0.25">
      <c r="A4024" s="3">
        <v>282.65007000000003</v>
      </c>
      <c r="B4024">
        <v>1605125.5</v>
      </c>
      <c r="C4024">
        <v>630977.125</v>
      </c>
      <c r="D4024">
        <v>1187899.375</v>
      </c>
    </row>
    <row r="4025" spans="1:4" x14ac:dyDescent="0.25">
      <c r="A4025" s="3">
        <v>282.72035</v>
      </c>
      <c r="B4025">
        <v>1605288.625</v>
      </c>
      <c r="C4025">
        <v>630971.0625</v>
      </c>
      <c r="D4025">
        <v>1187901.875</v>
      </c>
    </row>
    <row r="4026" spans="1:4" x14ac:dyDescent="0.25">
      <c r="A4026" s="3">
        <v>282.79061999999999</v>
      </c>
      <c r="B4026">
        <v>1605253.75</v>
      </c>
      <c r="C4026">
        <v>630951.1875</v>
      </c>
      <c r="D4026">
        <v>1187909.0630000001</v>
      </c>
    </row>
    <row r="4027" spans="1:4" x14ac:dyDescent="0.25">
      <c r="A4027" s="3">
        <v>282.86090000000002</v>
      </c>
      <c r="B4027">
        <v>1605189</v>
      </c>
      <c r="C4027">
        <v>630945.125</v>
      </c>
      <c r="D4027">
        <v>1187915.625</v>
      </c>
    </row>
    <row r="4028" spans="1:4" x14ac:dyDescent="0.25">
      <c r="A4028" s="3">
        <v>282.93117999999998</v>
      </c>
      <c r="B4028">
        <v>1604899.75</v>
      </c>
      <c r="C4028">
        <v>630941.625</v>
      </c>
      <c r="D4028">
        <v>1187923.125</v>
      </c>
    </row>
    <row r="4029" spans="1:4" x14ac:dyDescent="0.25">
      <c r="A4029" s="3">
        <v>283.00144999999998</v>
      </c>
      <c r="B4029">
        <v>1605121.75</v>
      </c>
      <c r="C4029">
        <v>630937.75</v>
      </c>
      <c r="D4029">
        <v>1187930.156</v>
      </c>
    </row>
    <row r="4030" spans="1:4" x14ac:dyDescent="0.25">
      <c r="A4030" s="3">
        <v>283.07173</v>
      </c>
      <c r="B4030">
        <v>1604990</v>
      </c>
      <c r="C4030">
        <v>630931.5625</v>
      </c>
      <c r="D4030">
        <v>1187928.125</v>
      </c>
    </row>
    <row r="4031" spans="1:4" x14ac:dyDescent="0.25">
      <c r="A4031" s="3">
        <v>283.142</v>
      </c>
      <c r="B4031">
        <v>1604880.5</v>
      </c>
      <c r="C4031">
        <v>630927.5625</v>
      </c>
      <c r="D4031">
        <v>1187925.547</v>
      </c>
    </row>
    <row r="4032" spans="1:4" x14ac:dyDescent="0.25">
      <c r="A4032" s="3">
        <v>283.21228000000002</v>
      </c>
      <c r="B4032">
        <v>1605052.5</v>
      </c>
      <c r="C4032">
        <v>630921.4375</v>
      </c>
      <c r="D4032">
        <v>1187921.094</v>
      </c>
    </row>
    <row r="4033" spans="1:4" x14ac:dyDescent="0.25">
      <c r="A4033" s="3">
        <v>283.28255999999999</v>
      </c>
      <c r="B4033">
        <v>1605488.625</v>
      </c>
      <c r="C4033">
        <v>630920.0625</v>
      </c>
      <c r="D4033">
        <v>1187914.297</v>
      </c>
    </row>
    <row r="4034" spans="1:4" x14ac:dyDescent="0.25">
      <c r="A4034" s="3">
        <v>283.35282999999998</v>
      </c>
      <c r="B4034">
        <v>1605399.75</v>
      </c>
      <c r="C4034">
        <v>630918.5</v>
      </c>
      <c r="D4034">
        <v>1187903.047</v>
      </c>
    </row>
    <row r="4035" spans="1:4" x14ac:dyDescent="0.25">
      <c r="A4035" s="3">
        <v>283.42311000000001</v>
      </c>
      <c r="B4035">
        <v>1605163</v>
      </c>
      <c r="C4035">
        <v>630914.6875</v>
      </c>
      <c r="D4035">
        <v>1187906.094</v>
      </c>
    </row>
    <row r="4036" spans="1:4" x14ac:dyDescent="0.25">
      <c r="A4036" s="3">
        <v>283.49338</v>
      </c>
      <c r="B4036">
        <v>1604845.125</v>
      </c>
      <c r="C4036">
        <v>630910.1875</v>
      </c>
      <c r="D4036">
        <v>1187903.9839999999</v>
      </c>
    </row>
    <row r="4037" spans="1:4" x14ac:dyDescent="0.25">
      <c r="A4037" s="3">
        <v>283.56366000000003</v>
      </c>
      <c r="B4037">
        <v>1604979.75</v>
      </c>
      <c r="C4037">
        <v>630910.3125</v>
      </c>
      <c r="D4037">
        <v>1187915.469</v>
      </c>
    </row>
    <row r="4038" spans="1:4" x14ac:dyDescent="0.25">
      <c r="A4038" s="3">
        <v>283.63394</v>
      </c>
      <c r="B4038">
        <v>1604841.625</v>
      </c>
      <c r="C4038">
        <v>630906.125</v>
      </c>
      <c r="D4038">
        <v>1187922.422</v>
      </c>
    </row>
    <row r="4039" spans="1:4" x14ac:dyDescent="0.25">
      <c r="A4039" s="3">
        <v>283.70420999999999</v>
      </c>
      <c r="B4039">
        <v>1605055.125</v>
      </c>
      <c r="C4039">
        <v>630903.125</v>
      </c>
      <c r="D4039">
        <v>1187929.844</v>
      </c>
    </row>
    <row r="4040" spans="1:4" x14ac:dyDescent="0.25">
      <c r="A4040" s="3">
        <v>283.77449000000001</v>
      </c>
      <c r="B4040">
        <v>1605161</v>
      </c>
      <c r="C4040">
        <v>630900.4375</v>
      </c>
      <c r="D4040">
        <v>1187940.8589999999</v>
      </c>
    </row>
    <row r="4041" spans="1:4" x14ac:dyDescent="0.25">
      <c r="A4041" s="3">
        <v>283.84476000000001</v>
      </c>
      <c r="B4041">
        <v>1605294.625</v>
      </c>
      <c r="C4041">
        <v>630898.0625</v>
      </c>
      <c r="D4041">
        <v>1187931.5630000001</v>
      </c>
    </row>
    <row r="4042" spans="1:4" x14ac:dyDescent="0.25">
      <c r="A4042" s="3">
        <v>283.91503999999998</v>
      </c>
      <c r="B4042">
        <v>1605300</v>
      </c>
      <c r="C4042">
        <v>630896</v>
      </c>
      <c r="D4042">
        <v>1187935.703</v>
      </c>
    </row>
    <row r="4043" spans="1:4" x14ac:dyDescent="0.25">
      <c r="A4043" s="3">
        <v>283.98532</v>
      </c>
      <c r="B4043">
        <v>1605199.75</v>
      </c>
      <c r="C4043">
        <v>630894.875</v>
      </c>
      <c r="D4043">
        <v>1187948.5160000001</v>
      </c>
    </row>
    <row r="4044" spans="1:4" x14ac:dyDescent="0.25">
      <c r="A4044" s="3">
        <v>284.05559</v>
      </c>
      <c r="B4044">
        <v>1605521.375</v>
      </c>
      <c r="C4044">
        <v>630894.3125</v>
      </c>
      <c r="D4044">
        <v>1187939.0630000001</v>
      </c>
    </row>
    <row r="4045" spans="1:4" x14ac:dyDescent="0.25">
      <c r="A4045" s="3">
        <v>284.12587000000002</v>
      </c>
      <c r="B4045">
        <v>1605362.875</v>
      </c>
      <c r="C4045">
        <v>630893.625</v>
      </c>
      <c r="D4045">
        <v>1187945</v>
      </c>
    </row>
    <row r="4046" spans="1:4" x14ac:dyDescent="0.25">
      <c r="A4046" s="3">
        <v>284.19614000000001</v>
      </c>
      <c r="B4046">
        <v>1605459.125</v>
      </c>
      <c r="C4046">
        <v>630893.8125</v>
      </c>
      <c r="D4046">
        <v>1187946.719</v>
      </c>
    </row>
    <row r="4047" spans="1:4" x14ac:dyDescent="0.25">
      <c r="A4047" s="3">
        <v>284.26641999999998</v>
      </c>
      <c r="B4047">
        <v>1605328</v>
      </c>
      <c r="C4047">
        <v>630896.375</v>
      </c>
      <c r="D4047">
        <v>1187952.8130000001</v>
      </c>
    </row>
    <row r="4048" spans="1:4" x14ac:dyDescent="0.25">
      <c r="A4048" s="3">
        <v>284.33670000000001</v>
      </c>
      <c r="B4048">
        <v>1605273.625</v>
      </c>
      <c r="C4048">
        <v>630895.875</v>
      </c>
      <c r="D4048">
        <v>1187948.3589999999</v>
      </c>
    </row>
    <row r="4049" spans="1:4" x14ac:dyDescent="0.25">
      <c r="A4049" s="3">
        <v>284.40697</v>
      </c>
      <c r="B4049">
        <v>1605433.875</v>
      </c>
      <c r="C4049">
        <v>630899.875</v>
      </c>
      <c r="D4049">
        <v>1187952.031</v>
      </c>
    </row>
    <row r="4050" spans="1:4" x14ac:dyDescent="0.25">
      <c r="A4050" s="3">
        <v>284.47725000000003</v>
      </c>
      <c r="B4050">
        <v>1605103.625</v>
      </c>
      <c r="C4050">
        <v>630900.625</v>
      </c>
      <c r="D4050">
        <v>1187954.7660000001</v>
      </c>
    </row>
    <row r="4051" spans="1:4" x14ac:dyDescent="0.25">
      <c r="A4051" s="3">
        <v>284.54752000000002</v>
      </c>
      <c r="B4051">
        <v>1605137.125</v>
      </c>
      <c r="C4051">
        <v>630902</v>
      </c>
      <c r="D4051">
        <v>1187958.9839999999</v>
      </c>
    </row>
    <row r="4052" spans="1:4" x14ac:dyDescent="0.25">
      <c r="A4052" s="3">
        <v>284.61779999999999</v>
      </c>
      <c r="B4052">
        <v>1605389.125</v>
      </c>
      <c r="C4052">
        <v>630899.6875</v>
      </c>
      <c r="D4052">
        <v>1187956.5630000001</v>
      </c>
    </row>
    <row r="4053" spans="1:4" x14ac:dyDescent="0.25">
      <c r="A4053" s="3">
        <v>284.68808000000001</v>
      </c>
      <c r="B4053">
        <v>1605559.125</v>
      </c>
      <c r="C4053">
        <v>630896.0625</v>
      </c>
      <c r="D4053">
        <v>1187943.9839999999</v>
      </c>
    </row>
    <row r="4054" spans="1:4" x14ac:dyDescent="0.25">
      <c r="A4054" s="3">
        <v>284.75835000000001</v>
      </c>
      <c r="B4054">
        <v>1605677</v>
      </c>
      <c r="C4054">
        <v>630897.5</v>
      </c>
      <c r="D4054">
        <v>1187953.047</v>
      </c>
    </row>
    <row r="4055" spans="1:4" x14ac:dyDescent="0.25">
      <c r="A4055" s="3">
        <v>284.82862999999998</v>
      </c>
      <c r="B4055">
        <v>1605140.125</v>
      </c>
      <c r="C4055">
        <v>630899.75</v>
      </c>
      <c r="D4055">
        <v>1187956.0160000001</v>
      </c>
    </row>
    <row r="4056" spans="1:4" x14ac:dyDescent="0.25">
      <c r="A4056" s="3">
        <v>284.89890000000003</v>
      </c>
      <c r="B4056">
        <v>1605255.625</v>
      </c>
      <c r="C4056">
        <v>630897.3125</v>
      </c>
      <c r="D4056">
        <v>1187955.625</v>
      </c>
    </row>
    <row r="4057" spans="1:4" x14ac:dyDescent="0.25">
      <c r="A4057" s="3">
        <v>284.96917999999999</v>
      </c>
      <c r="B4057">
        <v>1605057.5</v>
      </c>
      <c r="C4057">
        <v>630897.75</v>
      </c>
      <c r="D4057">
        <v>1187950.3130000001</v>
      </c>
    </row>
    <row r="4058" spans="1:4" x14ac:dyDescent="0.25">
      <c r="A4058" s="3">
        <v>285.03946000000002</v>
      </c>
      <c r="B4058">
        <v>1605210.875</v>
      </c>
      <c r="C4058">
        <v>630898.6875</v>
      </c>
      <c r="D4058">
        <v>1187961.094</v>
      </c>
    </row>
    <row r="4059" spans="1:4" x14ac:dyDescent="0.25">
      <c r="A4059" s="3">
        <v>285.10973000000001</v>
      </c>
      <c r="B4059">
        <v>1605418.375</v>
      </c>
      <c r="C4059">
        <v>630901.625</v>
      </c>
      <c r="D4059">
        <v>1187955</v>
      </c>
    </row>
    <row r="4060" spans="1:4" x14ac:dyDescent="0.25">
      <c r="A4060" s="3">
        <v>285.18000999999998</v>
      </c>
      <c r="B4060">
        <v>1605515.125</v>
      </c>
      <c r="C4060">
        <v>630902.6875</v>
      </c>
      <c r="D4060">
        <v>1187965.3910000001</v>
      </c>
    </row>
    <row r="4061" spans="1:4" x14ac:dyDescent="0.25">
      <c r="A4061" s="3">
        <v>285.25027999999998</v>
      </c>
      <c r="B4061">
        <v>1605799.875</v>
      </c>
      <c r="C4061">
        <v>630904.375</v>
      </c>
      <c r="D4061">
        <v>1187966.0160000001</v>
      </c>
    </row>
    <row r="4062" spans="1:4" x14ac:dyDescent="0.25">
      <c r="A4062" s="3">
        <v>285.32056</v>
      </c>
      <c r="B4062">
        <v>1605583.375</v>
      </c>
      <c r="C4062">
        <v>630906.8125</v>
      </c>
      <c r="D4062">
        <v>1187958.906</v>
      </c>
    </row>
    <row r="4063" spans="1:4" x14ac:dyDescent="0.25">
      <c r="A4063" s="3">
        <v>285.39084000000003</v>
      </c>
      <c r="B4063">
        <v>1605747.375</v>
      </c>
      <c r="C4063">
        <v>630908.875</v>
      </c>
      <c r="D4063">
        <v>1187963.828</v>
      </c>
    </row>
    <row r="4064" spans="1:4" x14ac:dyDescent="0.25">
      <c r="A4064" s="3">
        <v>285.46111000000002</v>
      </c>
      <c r="B4064">
        <v>1605406.625</v>
      </c>
      <c r="C4064">
        <v>630909.375</v>
      </c>
      <c r="D4064">
        <v>1187969.922</v>
      </c>
    </row>
    <row r="4065" spans="1:4" x14ac:dyDescent="0.25">
      <c r="A4065" s="3">
        <v>285.53138999999999</v>
      </c>
      <c r="B4065">
        <v>1605771.5</v>
      </c>
      <c r="C4065">
        <v>630911.125</v>
      </c>
      <c r="D4065">
        <v>1187972.7339999999</v>
      </c>
    </row>
    <row r="4066" spans="1:4" x14ac:dyDescent="0.25">
      <c r="A4066" s="3">
        <v>285.60165999999998</v>
      </c>
      <c r="B4066">
        <v>1605275.125</v>
      </c>
      <c r="C4066">
        <v>630913.125</v>
      </c>
      <c r="D4066">
        <v>1187986.25</v>
      </c>
    </row>
    <row r="4067" spans="1:4" x14ac:dyDescent="0.25">
      <c r="A4067" s="3">
        <v>285.67194000000001</v>
      </c>
      <c r="B4067">
        <v>1605667</v>
      </c>
      <c r="C4067">
        <v>630916</v>
      </c>
      <c r="D4067">
        <v>1187981.5630000001</v>
      </c>
    </row>
    <row r="4068" spans="1:4" x14ac:dyDescent="0.25">
      <c r="A4068" s="3">
        <v>285.74221999999997</v>
      </c>
      <c r="B4068">
        <v>1605733.25</v>
      </c>
      <c r="C4068">
        <v>630918.375</v>
      </c>
      <c r="D4068">
        <v>1187976.0160000001</v>
      </c>
    </row>
    <row r="4069" spans="1:4" x14ac:dyDescent="0.25">
      <c r="A4069" s="3">
        <v>285.81249000000003</v>
      </c>
      <c r="B4069">
        <v>1605637.75</v>
      </c>
      <c r="C4069">
        <v>630923.1875</v>
      </c>
      <c r="D4069">
        <v>1187981.328</v>
      </c>
    </row>
    <row r="4070" spans="1:4" x14ac:dyDescent="0.25">
      <c r="A4070" s="3">
        <v>285.88276999999999</v>
      </c>
      <c r="B4070">
        <v>1605420.625</v>
      </c>
      <c r="C4070">
        <v>630928.8125</v>
      </c>
      <c r="D4070">
        <v>1187965</v>
      </c>
    </row>
    <row r="4071" spans="1:4" x14ac:dyDescent="0.25">
      <c r="A4071" s="3">
        <v>285.95303999999999</v>
      </c>
      <c r="B4071">
        <v>1605705.25</v>
      </c>
      <c r="C4071">
        <v>630929.1875</v>
      </c>
      <c r="D4071">
        <v>1187957.422</v>
      </c>
    </row>
    <row r="4072" spans="1:4" x14ac:dyDescent="0.25">
      <c r="A4072" s="3">
        <v>286.02332000000001</v>
      </c>
      <c r="B4072">
        <v>1605598.875</v>
      </c>
      <c r="C4072">
        <v>630931.375</v>
      </c>
      <c r="D4072">
        <v>1187958.047</v>
      </c>
    </row>
    <row r="4073" spans="1:4" x14ac:dyDescent="0.25">
      <c r="A4073" s="3">
        <v>286.09359999999998</v>
      </c>
      <c r="B4073">
        <v>1605622.625</v>
      </c>
      <c r="C4073">
        <v>630933.75</v>
      </c>
      <c r="D4073">
        <v>1187956.4839999999</v>
      </c>
    </row>
    <row r="4074" spans="1:4" x14ac:dyDescent="0.25">
      <c r="A4074" s="3">
        <v>286.16386999999997</v>
      </c>
      <c r="B4074">
        <v>1605601.5</v>
      </c>
      <c r="C4074">
        <v>630936.9375</v>
      </c>
      <c r="D4074">
        <v>1187947.656</v>
      </c>
    </row>
    <row r="4075" spans="1:4" x14ac:dyDescent="0.25">
      <c r="A4075" s="3">
        <v>286.23415</v>
      </c>
      <c r="B4075">
        <v>1605536.625</v>
      </c>
      <c r="C4075">
        <v>630941.25</v>
      </c>
      <c r="D4075">
        <v>1187959.219</v>
      </c>
    </row>
    <row r="4076" spans="1:4" x14ac:dyDescent="0.25">
      <c r="A4076" s="3">
        <v>286.30441999999999</v>
      </c>
      <c r="B4076">
        <v>1605642.25</v>
      </c>
      <c r="C4076">
        <v>630943.375</v>
      </c>
      <c r="D4076">
        <v>1187966.4839999999</v>
      </c>
    </row>
    <row r="4077" spans="1:4" x14ac:dyDescent="0.25">
      <c r="A4077" s="3">
        <v>286.37470000000002</v>
      </c>
      <c r="B4077">
        <v>1605540</v>
      </c>
      <c r="C4077">
        <v>630943.375</v>
      </c>
      <c r="D4077">
        <v>1187967.344</v>
      </c>
    </row>
    <row r="4078" spans="1:4" x14ac:dyDescent="0.25">
      <c r="A4078" s="3">
        <v>286.44497999999999</v>
      </c>
      <c r="B4078">
        <v>1605452.5</v>
      </c>
      <c r="C4078">
        <v>630947.0625</v>
      </c>
      <c r="D4078">
        <v>1187973.125</v>
      </c>
    </row>
    <row r="4079" spans="1:4" x14ac:dyDescent="0.25">
      <c r="A4079" s="3">
        <v>286.51524999999998</v>
      </c>
      <c r="B4079">
        <v>1605519.375</v>
      </c>
      <c r="C4079">
        <v>630947.9375</v>
      </c>
      <c r="D4079">
        <v>1187975.547</v>
      </c>
    </row>
    <row r="4080" spans="1:4" x14ac:dyDescent="0.25">
      <c r="A4080" s="3">
        <v>286.58553000000001</v>
      </c>
      <c r="B4080">
        <v>1605843.875</v>
      </c>
      <c r="C4080">
        <v>630949.1875</v>
      </c>
      <c r="D4080">
        <v>1187981.5630000001</v>
      </c>
    </row>
    <row r="4081" spans="1:4" x14ac:dyDescent="0.25">
      <c r="A4081" s="3">
        <v>286.6558</v>
      </c>
      <c r="B4081">
        <v>1606229.75</v>
      </c>
      <c r="C4081">
        <v>630950.6875</v>
      </c>
      <c r="D4081">
        <v>1187981.094</v>
      </c>
    </row>
    <row r="4082" spans="1:4" x14ac:dyDescent="0.25">
      <c r="A4082" s="3">
        <v>286.72608000000002</v>
      </c>
      <c r="B4082">
        <v>1606184.125</v>
      </c>
      <c r="C4082">
        <v>630955.1875</v>
      </c>
      <c r="D4082">
        <v>1187973.047</v>
      </c>
    </row>
    <row r="4083" spans="1:4" x14ac:dyDescent="0.25">
      <c r="A4083" s="3">
        <v>286.79635999999999</v>
      </c>
      <c r="B4083">
        <v>1605913.375</v>
      </c>
      <c r="C4083">
        <v>630957.9375</v>
      </c>
      <c r="D4083">
        <v>1187959.922</v>
      </c>
    </row>
    <row r="4084" spans="1:4" x14ac:dyDescent="0.25">
      <c r="A4084" s="3">
        <v>286.86662999999999</v>
      </c>
      <c r="B4084">
        <v>1605892.125</v>
      </c>
      <c r="C4084">
        <v>630960.4375</v>
      </c>
      <c r="D4084">
        <v>1187940.8589999999</v>
      </c>
    </row>
    <row r="4085" spans="1:4" x14ac:dyDescent="0.25">
      <c r="A4085" s="3">
        <v>286.93691000000001</v>
      </c>
      <c r="B4085">
        <v>1606032.25</v>
      </c>
      <c r="C4085">
        <v>630960.75</v>
      </c>
      <c r="D4085">
        <v>1187947.2660000001</v>
      </c>
    </row>
    <row r="4086" spans="1:4" x14ac:dyDescent="0.25">
      <c r="A4086" s="3">
        <v>287.00718000000001</v>
      </c>
      <c r="B4086">
        <v>1606183.125</v>
      </c>
      <c r="C4086">
        <v>630960</v>
      </c>
      <c r="D4086">
        <v>1187950.703</v>
      </c>
    </row>
    <row r="4087" spans="1:4" x14ac:dyDescent="0.25">
      <c r="A4087" s="3">
        <v>287.07745999999997</v>
      </c>
      <c r="B4087">
        <v>1605991.125</v>
      </c>
      <c r="C4087">
        <v>630959.125</v>
      </c>
      <c r="D4087">
        <v>1187955</v>
      </c>
    </row>
    <row r="4088" spans="1:4" x14ac:dyDescent="0.25">
      <c r="A4088" s="3">
        <v>287.14774</v>
      </c>
      <c r="B4088">
        <v>1606443</v>
      </c>
      <c r="C4088">
        <v>630958.8125</v>
      </c>
      <c r="D4088">
        <v>1187968.5160000001</v>
      </c>
    </row>
    <row r="4089" spans="1:4" x14ac:dyDescent="0.25">
      <c r="A4089" s="3">
        <v>287.21800999999999</v>
      </c>
      <c r="B4089">
        <v>1606502.875</v>
      </c>
      <c r="C4089">
        <v>630956.8125</v>
      </c>
      <c r="D4089">
        <v>1187963.5160000001</v>
      </c>
    </row>
    <row r="4090" spans="1:4" x14ac:dyDescent="0.25">
      <c r="A4090" s="3">
        <v>287.28829000000002</v>
      </c>
      <c r="B4090">
        <v>1605984.375</v>
      </c>
      <c r="C4090">
        <v>630956</v>
      </c>
      <c r="D4090">
        <v>1187977.8130000001</v>
      </c>
    </row>
    <row r="4091" spans="1:4" x14ac:dyDescent="0.25">
      <c r="A4091" s="3">
        <v>287.35856000000001</v>
      </c>
      <c r="B4091">
        <v>1606134.75</v>
      </c>
      <c r="C4091">
        <v>630953</v>
      </c>
      <c r="D4091">
        <v>1187983.594</v>
      </c>
    </row>
    <row r="4092" spans="1:4" x14ac:dyDescent="0.25">
      <c r="A4092" s="3">
        <v>287.42883999999998</v>
      </c>
      <c r="B4092">
        <v>1605857.625</v>
      </c>
      <c r="C4092">
        <v>630952.125</v>
      </c>
      <c r="D4092">
        <v>1187983.281</v>
      </c>
    </row>
    <row r="4093" spans="1:4" x14ac:dyDescent="0.25">
      <c r="A4093" s="3">
        <v>287.49912</v>
      </c>
      <c r="B4093">
        <v>1605815.375</v>
      </c>
      <c r="C4093">
        <v>630950.625</v>
      </c>
      <c r="D4093">
        <v>1187990.8589999999</v>
      </c>
    </row>
    <row r="4094" spans="1:4" x14ac:dyDescent="0.25">
      <c r="A4094" s="3">
        <v>287.56939</v>
      </c>
      <c r="B4094">
        <v>1605554.375</v>
      </c>
      <c r="C4094">
        <v>630946.9375</v>
      </c>
      <c r="D4094">
        <v>1187967.656</v>
      </c>
    </row>
    <row r="4095" spans="1:4" x14ac:dyDescent="0.25">
      <c r="A4095" s="3">
        <v>287.63967000000002</v>
      </c>
      <c r="B4095">
        <v>1605506.375</v>
      </c>
      <c r="C4095">
        <v>630943.9375</v>
      </c>
      <c r="D4095">
        <v>1187954.844</v>
      </c>
    </row>
    <row r="4096" spans="1:4" x14ac:dyDescent="0.25">
      <c r="A4096" s="3">
        <v>287.70994000000002</v>
      </c>
      <c r="B4096">
        <v>1606328.25</v>
      </c>
      <c r="C4096">
        <v>630942.625</v>
      </c>
      <c r="D4096">
        <v>1187959.297</v>
      </c>
    </row>
    <row r="4097" spans="1:4" x14ac:dyDescent="0.25">
      <c r="A4097" s="3">
        <v>287.78021999999999</v>
      </c>
      <c r="B4097">
        <v>1605859.75</v>
      </c>
      <c r="C4097">
        <v>630944.625</v>
      </c>
      <c r="D4097">
        <v>1187963.3589999999</v>
      </c>
    </row>
    <row r="4098" spans="1:4" x14ac:dyDescent="0.25">
      <c r="A4098" s="3">
        <v>287.85050000000001</v>
      </c>
      <c r="B4098">
        <v>1605803.5</v>
      </c>
      <c r="C4098">
        <v>630942.5625</v>
      </c>
      <c r="D4098">
        <v>1187972.656</v>
      </c>
    </row>
    <row r="4099" spans="1:4" x14ac:dyDescent="0.25">
      <c r="A4099" s="3">
        <v>287.92077</v>
      </c>
      <c r="B4099">
        <v>1605911.75</v>
      </c>
      <c r="C4099">
        <v>630939.75</v>
      </c>
      <c r="D4099">
        <v>1187969.7660000001</v>
      </c>
    </row>
    <row r="4100" spans="1:4" x14ac:dyDescent="0.25">
      <c r="A4100" s="3">
        <v>287.99104999999997</v>
      </c>
      <c r="B4100">
        <v>1605894</v>
      </c>
      <c r="C4100">
        <v>630939.4375</v>
      </c>
      <c r="D4100">
        <v>1187977.656</v>
      </c>
    </row>
    <row r="4101" spans="1:4" x14ac:dyDescent="0.25">
      <c r="A4101" s="3">
        <v>288.06132000000002</v>
      </c>
      <c r="B4101">
        <v>1605740.625</v>
      </c>
      <c r="C4101">
        <v>630939.9375</v>
      </c>
      <c r="D4101">
        <v>1187979.297</v>
      </c>
    </row>
    <row r="4102" spans="1:4" x14ac:dyDescent="0.25">
      <c r="A4102" s="3">
        <v>288.13159999999999</v>
      </c>
      <c r="B4102">
        <v>1606202.25</v>
      </c>
      <c r="C4102">
        <v>630935.875</v>
      </c>
      <c r="D4102">
        <v>1187988.047</v>
      </c>
    </row>
    <row r="4103" spans="1:4" x14ac:dyDescent="0.25">
      <c r="A4103" s="3">
        <v>288.20188000000002</v>
      </c>
      <c r="B4103">
        <v>1606164.625</v>
      </c>
      <c r="C4103">
        <v>630933.375</v>
      </c>
      <c r="D4103">
        <v>1187999.453</v>
      </c>
    </row>
    <row r="4104" spans="1:4" x14ac:dyDescent="0.25">
      <c r="A4104" s="3">
        <v>288.27215000000001</v>
      </c>
      <c r="B4104">
        <v>1606082.125</v>
      </c>
      <c r="C4104">
        <v>630932.125</v>
      </c>
      <c r="D4104">
        <v>1188003.9839999999</v>
      </c>
    </row>
    <row r="4105" spans="1:4" x14ac:dyDescent="0.25">
      <c r="A4105" s="3">
        <v>288.34242999999998</v>
      </c>
      <c r="B4105">
        <v>1606040.375</v>
      </c>
      <c r="C4105">
        <v>630932.25</v>
      </c>
      <c r="D4105">
        <v>1188012.422</v>
      </c>
    </row>
    <row r="4106" spans="1:4" x14ac:dyDescent="0.25">
      <c r="A4106" s="3">
        <v>288.41269999999997</v>
      </c>
      <c r="B4106">
        <v>1605832.125</v>
      </c>
      <c r="C4106">
        <v>630930.8125</v>
      </c>
      <c r="D4106">
        <v>1188017.5</v>
      </c>
    </row>
    <row r="4107" spans="1:4" x14ac:dyDescent="0.25">
      <c r="A4107" s="3">
        <v>288.48298</v>
      </c>
      <c r="B4107">
        <v>1606011.5</v>
      </c>
      <c r="C4107">
        <v>630925.1875</v>
      </c>
      <c r="D4107">
        <v>1188015.078</v>
      </c>
    </row>
    <row r="4108" spans="1:4" x14ac:dyDescent="0.25">
      <c r="A4108" s="3">
        <v>288.55326000000002</v>
      </c>
      <c r="B4108">
        <v>1605966</v>
      </c>
      <c r="C4108">
        <v>630925.8125</v>
      </c>
      <c r="D4108">
        <v>1188009.7660000001</v>
      </c>
    </row>
    <row r="4109" spans="1:4" x14ac:dyDescent="0.25">
      <c r="A4109" s="3">
        <v>288.62353000000002</v>
      </c>
      <c r="B4109">
        <v>1606257.25</v>
      </c>
      <c r="C4109">
        <v>630925.8125</v>
      </c>
      <c r="D4109">
        <v>1188016.6410000001</v>
      </c>
    </row>
    <row r="4110" spans="1:4" x14ac:dyDescent="0.25">
      <c r="A4110" s="3">
        <v>288.69380999999998</v>
      </c>
      <c r="B4110">
        <v>1606124.875</v>
      </c>
      <c r="C4110">
        <v>630922.6875</v>
      </c>
      <c r="D4110">
        <v>1188000.156</v>
      </c>
    </row>
    <row r="4111" spans="1:4" x14ac:dyDescent="0.25">
      <c r="A4111" s="3">
        <v>288.76407999999998</v>
      </c>
      <c r="B4111">
        <v>1606444.75</v>
      </c>
      <c r="C4111">
        <v>630919.8125</v>
      </c>
      <c r="D4111">
        <v>1187996.797</v>
      </c>
    </row>
    <row r="4112" spans="1:4" x14ac:dyDescent="0.25">
      <c r="A4112" s="3">
        <v>288.83436</v>
      </c>
      <c r="B4112">
        <v>1606190.125</v>
      </c>
      <c r="C4112">
        <v>630916.4375</v>
      </c>
      <c r="D4112">
        <v>1188000.625</v>
      </c>
    </row>
    <row r="4113" spans="1:4" x14ac:dyDescent="0.25">
      <c r="A4113" s="3">
        <v>288.90463999999997</v>
      </c>
      <c r="B4113">
        <v>1606348.5</v>
      </c>
      <c r="C4113">
        <v>630918.4375</v>
      </c>
      <c r="D4113">
        <v>1187996.406</v>
      </c>
    </row>
    <row r="4114" spans="1:4" x14ac:dyDescent="0.25">
      <c r="A4114" s="3">
        <v>288.97491000000002</v>
      </c>
      <c r="B4114">
        <v>1606231.25</v>
      </c>
      <c r="C4114">
        <v>630918.5</v>
      </c>
      <c r="D4114">
        <v>1187999.844</v>
      </c>
    </row>
    <row r="4115" spans="1:4" x14ac:dyDescent="0.25">
      <c r="A4115" s="3">
        <v>289.04518999999999</v>
      </c>
      <c r="B4115">
        <v>1606066.625</v>
      </c>
      <c r="C4115">
        <v>630918.25</v>
      </c>
      <c r="D4115">
        <v>1188002.656</v>
      </c>
    </row>
    <row r="4116" spans="1:4" x14ac:dyDescent="0.25">
      <c r="A4116" s="3">
        <v>289.11545999999998</v>
      </c>
      <c r="B4116">
        <v>1606345.875</v>
      </c>
      <c r="C4116">
        <v>630916</v>
      </c>
      <c r="D4116">
        <v>1188009.922</v>
      </c>
    </row>
    <row r="4117" spans="1:4" x14ac:dyDescent="0.25">
      <c r="A4117" s="3">
        <v>289.18574000000001</v>
      </c>
      <c r="B4117">
        <v>1606390</v>
      </c>
      <c r="C4117">
        <v>630908.1875</v>
      </c>
      <c r="D4117">
        <v>1188013.75</v>
      </c>
    </row>
    <row r="4118" spans="1:4" x14ac:dyDescent="0.25">
      <c r="A4118" s="3">
        <v>289.25601999999998</v>
      </c>
      <c r="B4118">
        <v>1606450.5</v>
      </c>
      <c r="C4118">
        <v>630905.25</v>
      </c>
      <c r="D4118">
        <v>1188024.297</v>
      </c>
    </row>
    <row r="4119" spans="1:4" x14ac:dyDescent="0.25">
      <c r="A4119" s="3">
        <v>289.32628999999997</v>
      </c>
      <c r="B4119">
        <v>1606536</v>
      </c>
      <c r="C4119">
        <v>630900.875</v>
      </c>
      <c r="D4119">
        <v>1188023.9839999999</v>
      </c>
    </row>
    <row r="4120" spans="1:4" x14ac:dyDescent="0.25">
      <c r="A4120" s="3">
        <v>289.39657</v>
      </c>
      <c r="B4120">
        <v>1606551.75</v>
      </c>
      <c r="C4120">
        <v>630895.625</v>
      </c>
      <c r="D4120">
        <v>1188016.6410000001</v>
      </c>
    </row>
    <row r="4121" spans="1:4" x14ac:dyDescent="0.25">
      <c r="A4121" s="3">
        <v>289.46683999999999</v>
      </c>
      <c r="B4121">
        <v>1606667.375</v>
      </c>
      <c r="C4121">
        <v>630894</v>
      </c>
      <c r="D4121">
        <v>1188016.5630000001</v>
      </c>
    </row>
    <row r="4122" spans="1:4" x14ac:dyDescent="0.25">
      <c r="A4122" s="3">
        <v>289.53712000000002</v>
      </c>
      <c r="B4122">
        <v>1606663.5</v>
      </c>
      <c r="C4122">
        <v>630891.3125</v>
      </c>
      <c r="D4122">
        <v>1188011.094</v>
      </c>
    </row>
    <row r="4123" spans="1:4" x14ac:dyDescent="0.25">
      <c r="A4123" s="3">
        <v>289.60739999999998</v>
      </c>
      <c r="B4123">
        <v>1606182.75</v>
      </c>
      <c r="C4123">
        <v>630889.8125</v>
      </c>
      <c r="D4123">
        <v>1188015.156</v>
      </c>
    </row>
    <row r="4124" spans="1:4" x14ac:dyDescent="0.25">
      <c r="A4124" s="3">
        <v>289.67766999999998</v>
      </c>
      <c r="B4124">
        <v>1606165.375</v>
      </c>
      <c r="C4124">
        <v>630886.9375</v>
      </c>
      <c r="D4124">
        <v>1188017.656</v>
      </c>
    </row>
    <row r="4125" spans="1:4" x14ac:dyDescent="0.25">
      <c r="A4125" s="3">
        <v>289.74795</v>
      </c>
      <c r="B4125">
        <v>1606154.875</v>
      </c>
      <c r="C4125">
        <v>630884.25</v>
      </c>
      <c r="D4125">
        <v>1188017.031</v>
      </c>
    </row>
    <row r="4126" spans="1:4" x14ac:dyDescent="0.25">
      <c r="A4126" s="3">
        <v>289.81822</v>
      </c>
      <c r="B4126">
        <v>1606605.375</v>
      </c>
      <c r="C4126">
        <v>630882.0625</v>
      </c>
      <c r="D4126">
        <v>1188006.406</v>
      </c>
    </row>
    <row r="4127" spans="1:4" x14ac:dyDescent="0.25">
      <c r="A4127" s="3">
        <v>289.88850000000002</v>
      </c>
      <c r="B4127">
        <v>1606366.5</v>
      </c>
      <c r="C4127">
        <v>630878.125</v>
      </c>
      <c r="D4127">
        <v>1187996.5630000001</v>
      </c>
    </row>
    <row r="4128" spans="1:4" x14ac:dyDescent="0.25">
      <c r="A4128" s="3">
        <v>289.95877999999999</v>
      </c>
      <c r="B4128">
        <v>1606716.375</v>
      </c>
      <c r="C4128">
        <v>630874.625</v>
      </c>
      <c r="D4128">
        <v>1187987.969</v>
      </c>
    </row>
    <row r="4129" spans="1:4" x14ac:dyDescent="0.25">
      <c r="A4129" s="3">
        <v>290.02904999999998</v>
      </c>
      <c r="B4129">
        <v>1606727.625</v>
      </c>
      <c r="C4129">
        <v>630873.0625</v>
      </c>
      <c r="D4129">
        <v>1187982.969</v>
      </c>
    </row>
    <row r="4130" spans="1:4" x14ac:dyDescent="0.25">
      <c r="A4130" s="3">
        <v>290.09933000000001</v>
      </c>
      <c r="B4130">
        <v>1606503.625</v>
      </c>
      <c r="C4130">
        <v>630869.625</v>
      </c>
      <c r="D4130">
        <v>1187981.797</v>
      </c>
    </row>
    <row r="4131" spans="1:4" x14ac:dyDescent="0.25">
      <c r="A4131" s="3">
        <v>290.1696</v>
      </c>
      <c r="B4131">
        <v>1606445.125</v>
      </c>
      <c r="C4131">
        <v>630869.625</v>
      </c>
      <c r="D4131">
        <v>1187988.672</v>
      </c>
    </row>
    <row r="4132" spans="1:4" x14ac:dyDescent="0.25">
      <c r="A4132" s="3">
        <v>290.23988000000003</v>
      </c>
      <c r="B4132">
        <v>1606448</v>
      </c>
      <c r="C4132">
        <v>630869.25</v>
      </c>
      <c r="D4132">
        <v>1187985.8589999999</v>
      </c>
    </row>
    <row r="4133" spans="1:4" x14ac:dyDescent="0.25">
      <c r="A4133" s="3">
        <v>290.31016</v>
      </c>
      <c r="B4133">
        <v>1606645</v>
      </c>
      <c r="C4133">
        <v>630870</v>
      </c>
      <c r="D4133">
        <v>1187989.1410000001</v>
      </c>
    </row>
    <row r="4134" spans="1:4" x14ac:dyDescent="0.25">
      <c r="A4134" s="3">
        <v>290.38042999999999</v>
      </c>
      <c r="B4134">
        <v>1606543</v>
      </c>
      <c r="C4134">
        <v>630871.8125</v>
      </c>
      <c r="D4134">
        <v>1187988.828</v>
      </c>
    </row>
    <row r="4135" spans="1:4" x14ac:dyDescent="0.25">
      <c r="A4135" s="3">
        <v>290.45071000000002</v>
      </c>
      <c r="B4135">
        <v>1606608.625</v>
      </c>
      <c r="C4135">
        <v>630872</v>
      </c>
      <c r="D4135">
        <v>1187977.656</v>
      </c>
    </row>
    <row r="4136" spans="1:4" x14ac:dyDescent="0.25">
      <c r="A4136" s="3">
        <v>290.52098000000001</v>
      </c>
      <c r="B4136">
        <v>1606766.625</v>
      </c>
      <c r="C4136">
        <v>630872.625</v>
      </c>
      <c r="D4136">
        <v>1187971.6410000001</v>
      </c>
    </row>
    <row r="4137" spans="1:4" x14ac:dyDescent="0.25">
      <c r="A4137" s="3">
        <v>290.59125999999998</v>
      </c>
      <c r="B4137">
        <v>1606855.625</v>
      </c>
      <c r="C4137">
        <v>630868.25</v>
      </c>
      <c r="D4137">
        <v>1187965.469</v>
      </c>
    </row>
    <row r="4138" spans="1:4" x14ac:dyDescent="0.25">
      <c r="A4138" s="3">
        <v>290.66154</v>
      </c>
      <c r="B4138">
        <v>1606725.375</v>
      </c>
      <c r="C4138">
        <v>630865.5625</v>
      </c>
      <c r="D4138">
        <v>1187964.0630000001</v>
      </c>
    </row>
    <row r="4139" spans="1:4" x14ac:dyDescent="0.25">
      <c r="A4139" s="3">
        <v>290.73181</v>
      </c>
      <c r="B4139">
        <v>1606970.125</v>
      </c>
      <c r="C4139">
        <v>630861.8125</v>
      </c>
      <c r="D4139">
        <v>1187954.453</v>
      </c>
    </row>
    <row r="4140" spans="1:4" x14ac:dyDescent="0.25">
      <c r="A4140" s="3">
        <v>290.80209000000002</v>
      </c>
      <c r="B4140">
        <v>1606839.125</v>
      </c>
      <c r="C4140">
        <v>630860.6875</v>
      </c>
      <c r="D4140">
        <v>1187944.0630000001</v>
      </c>
    </row>
    <row r="4141" spans="1:4" x14ac:dyDescent="0.25">
      <c r="A4141" s="3">
        <v>290.87236000000001</v>
      </c>
      <c r="B4141">
        <v>1606818.625</v>
      </c>
      <c r="C4141">
        <v>630859.1875</v>
      </c>
      <c r="D4141">
        <v>1187936.5630000001</v>
      </c>
    </row>
    <row r="4142" spans="1:4" x14ac:dyDescent="0.25">
      <c r="A4142" s="3">
        <v>290.94263999999998</v>
      </c>
      <c r="B4142">
        <v>1606790.5</v>
      </c>
      <c r="C4142">
        <v>630854.1875</v>
      </c>
      <c r="D4142">
        <v>1187931.094</v>
      </c>
    </row>
    <row r="4143" spans="1:4" x14ac:dyDescent="0.25">
      <c r="A4143" s="3">
        <v>291.01292000000001</v>
      </c>
      <c r="B4143">
        <v>1606781</v>
      </c>
      <c r="C4143">
        <v>630852.6875</v>
      </c>
      <c r="D4143">
        <v>1187927.8130000001</v>
      </c>
    </row>
    <row r="4144" spans="1:4" x14ac:dyDescent="0.25">
      <c r="A4144" s="3">
        <v>291.08319</v>
      </c>
      <c r="B4144">
        <v>1606773.875</v>
      </c>
      <c r="C4144">
        <v>630846.125</v>
      </c>
      <c r="D4144">
        <v>1187928.672</v>
      </c>
    </row>
    <row r="4145" spans="1:4" x14ac:dyDescent="0.25">
      <c r="A4145" s="3">
        <v>291.15347000000003</v>
      </c>
      <c r="B4145">
        <v>1606797.75</v>
      </c>
      <c r="C4145">
        <v>630845.4375</v>
      </c>
      <c r="D4145">
        <v>1187939.453</v>
      </c>
    </row>
    <row r="4146" spans="1:4" x14ac:dyDescent="0.25">
      <c r="A4146" s="3">
        <v>291.22374000000002</v>
      </c>
      <c r="B4146">
        <v>1606928.875</v>
      </c>
      <c r="C4146">
        <v>630842.25</v>
      </c>
      <c r="D4146">
        <v>1187945</v>
      </c>
    </row>
    <row r="4147" spans="1:4" x14ac:dyDescent="0.25">
      <c r="A4147" s="3">
        <v>291.29401999999999</v>
      </c>
      <c r="B4147">
        <v>1606991.25</v>
      </c>
      <c r="C4147">
        <v>630839.375</v>
      </c>
      <c r="D4147">
        <v>1187951.094</v>
      </c>
    </row>
    <row r="4148" spans="1:4" x14ac:dyDescent="0.25">
      <c r="A4148" s="3">
        <v>291.36430000000001</v>
      </c>
      <c r="B4148">
        <v>1607031.625</v>
      </c>
      <c r="C4148">
        <v>630839.1875</v>
      </c>
      <c r="D4148">
        <v>1187916.953</v>
      </c>
    </row>
    <row r="4149" spans="1:4" x14ac:dyDescent="0.25">
      <c r="A4149" s="3">
        <v>291.43457000000001</v>
      </c>
      <c r="B4149">
        <v>1606880.625</v>
      </c>
      <c r="C4149">
        <v>630837.0625</v>
      </c>
      <c r="D4149">
        <v>1187917.031</v>
      </c>
    </row>
    <row r="4150" spans="1:4" x14ac:dyDescent="0.25">
      <c r="A4150" s="3">
        <v>291.50484999999998</v>
      </c>
      <c r="B4150">
        <v>1606922.875</v>
      </c>
      <c r="C4150">
        <v>630837.25</v>
      </c>
      <c r="D4150">
        <v>1187916.25</v>
      </c>
    </row>
    <row r="4151" spans="1:4" x14ac:dyDescent="0.25">
      <c r="A4151" s="3">
        <v>291.57512000000003</v>
      </c>
      <c r="B4151">
        <v>1606795.5</v>
      </c>
      <c r="C4151">
        <v>630837.25</v>
      </c>
      <c r="D4151">
        <v>1187911.4839999999</v>
      </c>
    </row>
    <row r="4152" spans="1:4" x14ac:dyDescent="0.25">
      <c r="A4152" s="3">
        <v>291.6454</v>
      </c>
      <c r="B4152">
        <v>1606833.25</v>
      </c>
      <c r="C4152">
        <v>630837.3125</v>
      </c>
      <c r="D4152">
        <v>1187905.469</v>
      </c>
    </row>
    <row r="4153" spans="1:4" x14ac:dyDescent="0.25">
      <c r="A4153" s="3">
        <v>291.71568000000002</v>
      </c>
      <c r="B4153">
        <v>1606990.5</v>
      </c>
      <c r="C4153">
        <v>630834.6875</v>
      </c>
      <c r="D4153">
        <v>1187910.9380000001</v>
      </c>
    </row>
    <row r="4154" spans="1:4" x14ac:dyDescent="0.25">
      <c r="A4154" s="3">
        <v>291.78595000000001</v>
      </c>
      <c r="B4154">
        <v>1607086.375</v>
      </c>
      <c r="C4154">
        <v>630836.5625</v>
      </c>
      <c r="D4154">
        <v>1187907.8910000001</v>
      </c>
    </row>
    <row r="4155" spans="1:4" x14ac:dyDescent="0.25">
      <c r="A4155" s="3">
        <v>291.85622999999998</v>
      </c>
      <c r="B4155">
        <v>1607220.375</v>
      </c>
      <c r="C4155">
        <v>630837.375</v>
      </c>
      <c r="D4155">
        <v>1187909.453</v>
      </c>
    </row>
    <row r="4156" spans="1:4" x14ac:dyDescent="0.25">
      <c r="A4156" s="3">
        <v>291.92649999999998</v>
      </c>
      <c r="B4156">
        <v>1606898.125</v>
      </c>
      <c r="C4156">
        <v>630835.3125</v>
      </c>
      <c r="D4156">
        <v>1187907.8130000001</v>
      </c>
    </row>
    <row r="4157" spans="1:4" x14ac:dyDescent="0.25">
      <c r="A4157" s="3">
        <v>291.99678</v>
      </c>
      <c r="B4157">
        <v>1607173.25</v>
      </c>
      <c r="C4157">
        <v>630833.125</v>
      </c>
      <c r="D4157">
        <v>1187907.2660000001</v>
      </c>
    </row>
    <row r="4158" spans="1:4" x14ac:dyDescent="0.25">
      <c r="A4158" s="3">
        <v>292.06706000000003</v>
      </c>
      <c r="B4158">
        <v>1607058.375</v>
      </c>
      <c r="C4158">
        <v>630832.9375</v>
      </c>
      <c r="D4158">
        <v>1187908.047</v>
      </c>
    </row>
    <row r="4159" spans="1:4" x14ac:dyDescent="0.25">
      <c r="A4159" s="3">
        <v>292.13733000000002</v>
      </c>
      <c r="B4159">
        <v>1607243.875</v>
      </c>
      <c r="C4159">
        <v>630829.3125</v>
      </c>
      <c r="D4159">
        <v>1187905.2339999999</v>
      </c>
    </row>
    <row r="4160" spans="1:4" x14ac:dyDescent="0.25">
      <c r="A4160" s="3">
        <v>292.20760999999999</v>
      </c>
      <c r="B4160">
        <v>1607514.5</v>
      </c>
      <c r="C4160">
        <v>630825.5625</v>
      </c>
      <c r="D4160">
        <v>1187912.1089999999</v>
      </c>
    </row>
    <row r="4161" spans="1:4" x14ac:dyDescent="0.25">
      <c r="A4161" s="3">
        <v>292.27787999999998</v>
      </c>
      <c r="B4161">
        <v>1607329.375</v>
      </c>
      <c r="C4161">
        <v>630815.625</v>
      </c>
      <c r="D4161">
        <v>1187919.7660000001</v>
      </c>
    </row>
    <row r="4162" spans="1:4" x14ac:dyDescent="0.25">
      <c r="A4162" s="3">
        <v>292.34816000000001</v>
      </c>
      <c r="B4162">
        <v>1607131</v>
      </c>
      <c r="C4162">
        <v>630807.5</v>
      </c>
      <c r="D4162">
        <v>1187915.703</v>
      </c>
    </row>
    <row r="4163" spans="1:4" x14ac:dyDescent="0.25">
      <c r="A4163" s="3">
        <v>292.41843999999998</v>
      </c>
      <c r="B4163">
        <v>1607262</v>
      </c>
      <c r="C4163">
        <v>630797.4375</v>
      </c>
      <c r="D4163">
        <v>1187925.3130000001</v>
      </c>
    </row>
    <row r="4164" spans="1:4" x14ac:dyDescent="0.25">
      <c r="A4164" s="3">
        <v>292.48871000000003</v>
      </c>
      <c r="B4164">
        <v>1607507</v>
      </c>
      <c r="C4164">
        <v>630788.6875</v>
      </c>
      <c r="D4164">
        <v>1187933.3589999999</v>
      </c>
    </row>
    <row r="4165" spans="1:4" x14ac:dyDescent="0.25">
      <c r="A4165" s="3">
        <v>292.55898999999999</v>
      </c>
      <c r="B4165">
        <v>1607276.75</v>
      </c>
      <c r="C4165">
        <v>630784.75</v>
      </c>
      <c r="D4165">
        <v>1187934.922</v>
      </c>
    </row>
    <row r="4166" spans="1:4" x14ac:dyDescent="0.25">
      <c r="A4166" s="3">
        <v>292.62925999999999</v>
      </c>
      <c r="B4166">
        <v>1607325.625</v>
      </c>
      <c r="C4166">
        <v>630782.875</v>
      </c>
      <c r="D4166">
        <v>1187932.7339999999</v>
      </c>
    </row>
    <row r="4167" spans="1:4" x14ac:dyDescent="0.25">
      <c r="A4167" s="3">
        <v>292.69954000000001</v>
      </c>
      <c r="B4167">
        <v>1607529.5</v>
      </c>
      <c r="C4167">
        <v>630780.25</v>
      </c>
      <c r="D4167">
        <v>1187933.828</v>
      </c>
    </row>
    <row r="4168" spans="1:4" x14ac:dyDescent="0.25">
      <c r="A4168" s="3">
        <v>292.76981999999998</v>
      </c>
      <c r="B4168">
        <v>1607411</v>
      </c>
      <c r="C4168">
        <v>630774.9375</v>
      </c>
      <c r="D4168">
        <v>1187936.875</v>
      </c>
    </row>
    <row r="4169" spans="1:4" x14ac:dyDescent="0.25">
      <c r="A4169" s="3">
        <v>292.84008999999998</v>
      </c>
      <c r="B4169">
        <v>1607249.375</v>
      </c>
      <c r="C4169">
        <v>630772.125</v>
      </c>
      <c r="D4169">
        <v>1187948.203</v>
      </c>
    </row>
    <row r="4170" spans="1:4" x14ac:dyDescent="0.25">
      <c r="A4170" s="3">
        <v>292.91037</v>
      </c>
      <c r="B4170">
        <v>1607657</v>
      </c>
      <c r="C4170">
        <v>630768.125</v>
      </c>
      <c r="D4170">
        <v>1187946.719</v>
      </c>
    </row>
    <row r="4171" spans="1:4" x14ac:dyDescent="0.25">
      <c r="A4171" s="3">
        <v>292.98063999999999</v>
      </c>
      <c r="B4171">
        <v>1607603</v>
      </c>
      <c r="C4171">
        <v>630766.0625</v>
      </c>
      <c r="D4171">
        <v>1187937.1880000001</v>
      </c>
    </row>
    <row r="4172" spans="1:4" x14ac:dyDescent="0.25">
      <c r="A4172" s="3">
        <v>293.05092000000002</v>
      </c>
      <c r="B4172">
        <v>1607413.25</v>
      </c>
      <c r="C4172">
        <v>630765.625</v>
      </c>
      <c r="D4172">
        <v>1187944.0630000001</v>
      </c>
    </row>
    <row r="4173" spans="1:4" x14ac:dyDescent="0.25">
      <c r="A4173" s="3">
        <v>293.12119999999999</v>
      </c>
      <c r="B4173">
        <v>1607689.25</v>
      </c>
      <c r="C4173">
        <v>630763.125</v>
      </c>
      <c r="D4173">
        <v>1187946.875</v>
      </c>
    </row>
    <row r="4174" spans="1:4" x14ac:dyDescent="0.25">
      <c r="A4174" s="3">
        <v>293.19146999999998</v>
      </c>
      <c r="B4174">
        <v>1607455</v>
      </c>
      <c r="C4174">
        <v>630762</v>
      </c>
      <c r="D4174">
        <v>1187932.8130000001</v>
      </c>
    </row>
    <row r="4175" spans="1:4" x14ac:dyDescent="0.25">
      <c r="A4175" s="3">
        <v>293.26175000000001</v>
      </c>
      <c r="B4175">
        <v>1607481.375</v>
      </c>
      <c r="C4175">
        <v>630759.25</v>
      </c>
      <c r="D4175">
        <v>1187940.8589999999</v>
      </c>
    </row>
    <row r="4176" spans="1:4" x14ac:dyDescent="0.25">
      <c r="A4176" s="3">
        <v>293.33202</v>
      </c>
      <c r="B4176">
        <v>1607330.625</v>
      </c>
      <c r="C4176">
        <v>630759.5</v>
      </c>
      <c r="D4176">
        <v>1187939.0630000001</v>
      </c>
    </row>
    <row r="4177" spans="1:4" x14ac:dyDescent="0.25">
      <c r="A4177" s="3">
        <v>293.40230000000003</v>
      </c>
      <c r="B4177">
        <v>1607204.75</v>
      </c>
      <c r="C4177">
        <v>630760.75</v>
      </c>
      <c r="D4177">
        <v>1187928.906</v>
      </c>
    </row>
    <row r="4178" spans="1:4" x14ac:dyDescent="0.25">
      <c r="A4178" s="3">
        <v>293.47257999999999</v>
      </c>
      <c r="B4178">
        <v>1607488.125</v>
      </c>
      <c r="C4178">
        <v>630764.3125</v>
      </c>
      <c r="D4178">
        <v>1187937.422</v>
      </c>
    </row>
    <row r="4179" spans="1:4" x14ac:dyDescent="0.25">
      <c r="A4179" s="3">
        <v>293.54284999999999</v>
      </c>
      <c r="B4179">
        <v>1607553.125</v>
      </c>
      <c r="C4179">
        <v>630769</v>
      </c>
      <c r="D4179">
        <v>1187928.828</v>
      </c>
    </row>
    <row r="4180" spans="1:4" x14ac:dyDescent="0.25">
      <c r="A4180" s="3">
        <v>293.61313000000001</v>
      </c>
      <c r="B4180">
        <v>1607267.25</v>
      </c>
      <c r="C4180">
        <v>630771.25</v>
      </c>
      <c r="D4180">
        <v>1187921.406</v>
      </c>
    </row>
    <row r="4181" spans="1:4" x14ac:dyDescent="0.25">
      <c r="A4181" s="3">
        <v>293.68340000000001</v>
      </c>
      <c r="B4181">
        <v>1607334.875</v>
      </c>
      <c r="C4181">
        <v>630775.5625</v>
      </c>
      <c r="D4181">
        <v>1187923.281</v>
      </c>
    </row>
    <row r="4182" spans="1:4" x14ac:dyDescent="0.25">
      <c r="A4182" s="3">
        <v>293.75367999999997</v>
      </c>
      <c r="B4182">
        <v>1607409.25</v>
      </c>
      <c r="C4182">
        <v>630776.4375</v>
      </c>
      <c r="D4182">
        <v>1187927.1089999999</v>
      </c>
    </row>
    <row r="4183" spans="1:4" x14ac:dyDescent="0.25">
      <c r="A4183" s="3">
        <v>293.82396</v>
      </c>
      <c r="B4183">
        <v>1607417.625</v>
      </c>
      <c r="C4183">
        <v>630775.6875</v>
      </c>
      <c r="D4183">
        <v>1187925</v>
      </c>
    </row>
    <row r="4184" spans="1:4" x14ac:dyDescent="0.25">
      <c r="A4184" s="3">
        <v>293.89422999999999</v>
      </c>
      <c r="B4184">
        <v>1607651.625</v>
      </c>
      <c r="C4184">
        <v>630776.125</v>
      </c>
      <c r="D4184">
        <v>1187931.875</v>
      </c>
    </row>
    <row r="4185" spans="1:4" x14ac:dyDescent="0.25">
      <c r="A4185" s="3">
        <v>293.96451000000002</v>
      </c>
      <c r="B4185">
        <v>1607760.25</v>
      </c>
      <c r="C4185">
        <v>630775.8125</v>
      </c>
      <c r="D4185">
        <v>1187933.125</v>
      </c>
    </row>
    <row r="4186" spans="1:4" x14ac:dyDescent="0.25">
      <c r="A4186" s="3">
        <v>294.03478000000001</v>
      </c>
      <c r="B4186">
        <v>1607662.375</v>
      </c>
      <c r="C4186">
        <v>630777.5625</v>
      </c>
      <c r="D4186">
        <v>1187949.844</v>
      </c>
    </row>
    <row r="4187" spans="1:4" x14ac:dyDescent="0.25">
      <c r="A4187" s="3">
        <v>294.10505999999998</v>
      </c>
      <c r="B4187">
        <v>1607623</v>
      </c>
      <c r="C4187">
        <v>630778</v>
      </c>
      <c r="D4187">
        <v>1187954.6880000001</v>
      </c>
    </row>
    <row r="4188" spans="1:4" x14ac:dyDescent="0.25">
      <c r="A4188" s="3">
        <v>294.17534000000001</v>
      </c>
      <c r="B4188">
        <v>1607624.125</v>
      </c>
      <c r="C4188">
        <v>630776.9375</v>
      </c>
      <c r="D4188">
        <v>1187965.9380000001</v>
      </c>
    </row>
    <row r="4189" spans="1:4" x14ac:dyDescent="0.25">
      <c r="A4189" s="3">
        <v>294.24561</v>
      </c>
      <c r="B4189">
        <v>1607649.875</v>
      </c>
      <c r="C4189">
        <v>630774.3125</v>
      </c>
      <c r="D4189">
        <v>1187973.9839999999</v>
      </c>
    </row>
    <row r="4190" spans="1:4" x14ac:dyDescent="0.25">
      <c r="A4190" s="3">
        <v>294.31589000000002</v>
      </c>
      <c r="B4190">
        <v>1607426</v>
      </c>
      <c r="C4190">
        <v>630770.625</v>
      </c>
      <c r="D4190">
        <v>1187975.9380000001</v>
      </c>
    </row>
    <row r="4191" spans="1:4" x14ac:dyDescent="0.25">
      <c r="A4191" s="3">
        <v>294.38616000000002</v>
      </c>
      <c r="B4191">
        <v>1607295.125</v>
      </c>
      <c r="C4191">
        <v>630771.875</v>
      </c>
      <c r="D4191">
        <v>1187987.578</v>
      </c>
    </row>
    <row r="4192" spans="1:4" x14ac:dyDescent="0.25">
      <c r="A4192" s="3">
        <v>294.45643999999999</v>
      </c>
      <c r="B4192">
        <v>1607496</v>
      </c>
      <c r="C4192">
        <v>630770</v>
      </c>
      <c r="D4192">
        <v>1187986.6410000001</v>
      </c>
    </row>
    <row r="4193" spans="1:4" x14ac:dyDescent="0.25">
      <c r="A4193" s="3">
        <v>294.52672000000001</v>
      </c>
      <c r="B4193">
        <v>1607687.75</v>
      </c>
      <c r="C4193">
        <v>630771.0625</v>
      </c>
      <c r="D4193">
        <v>1187982.2660000001</v>
      </c>
    </row>
    <row r="4194" spans="1:4" x14ac:dyDescent="0.25">
      <c r="A4194" s="3">
        <v>294.59699000000001</v>
      </c>
      <c r="B4194">
        <v>1607417.75</v>
      </c>
      <c r="C4194">
        <v>630768.75</v>
      </c>
      <c r="D4194">
        <v>1187972.656</v>
      </c>
    </row>
    <row r="4195" spans="1:4" x14ac:dyDescent="0.25">
      <c r="A4195" s="3">
        <v>294.66726999999997</v>
      </c>
      <c r="B4195">
        <v>1607753.375</v>
      </c>
      <c r="C4195">
        <v>630767.0625</v>
      </c>
      <c r="D4195">
        <v>1187986.6410000001</v>
      </c>
    </row>
    <row r="4196" spans="1:4" x14ac:dyDescent="0.25">
      <c r="A4196" s="3">
        <v>294.73754000000002</v>
      </c>
      <c r="B4196">
        <v>1607879.125</v>
      </c>
      <c r="C4196">
        <v>630765.75</v>
      </c>
      <c r="D4196">
        <v>1187994.297</v>
      </c>
    </row>
    <row r="4197" spans="1:4" x14ac:dyDescent="0.25">
      <c r="A4197" s="3">
        <v>294.80781999999999</v>
      </c>
      <c r="B4197">
        <v>1607909.875</v>
      </c>
      <c r="C4197">
        <v>630765.5625</v>
      </c>
      <c r="D4197">
        <v>1188004.922</v>
      </c>
    </row>
    <row r="4198" spans="1:4" x14ac:dyDescent="0.25">
      <c r="A4198" s="3">
        <v>294.87810000000002</v>
      </c>
      <c r="B4198">
        <v>1608019.625</v>
      </c>
      <c r="C4198">
        <v>630767.5625</v>
      </c>
      <c r="D4198">
        <v>1188010.3910000001</v>
      </c>
    </row>
    <row r="4199" spans="1:4" x14ac:dyDescent="0.25">
      <c r="A4199" s="3">
        <v>294.94837000000001</v>
      </c>
      <c r="B4199">
        <v>1608217.625</v>
      </c>
      <c r="C4199">
        <v>630767.9375</v>
      </c>
      <c r="D4199">
        <v>1188029.6089999999</v>
      </c>
    </row>
    <row r="4200" spans="1:4" x14ac:dyDescent="0.25">
      <c r="A4200" s="3">
        <v>295.01864999999998</v>
      </c>
      <c r="B4200">
        <v>1608184.875</v>
      </c>
      <c r="C4200">
        <v>630767.5625</v>
      </c>
      <c r="D4200">
        <v>1188013.3589999999</v>
      </c>
    </row>
    <row r="4201" spans="1:4" x14ac:dyDescent="0.25">
      <c r="A4201" s="3">
        <v>295.08891999999997</v>
      </c>
      <c r="B4201">
        <v>1608440.625</v>
      </c>
      <c r="C4201">
        <v>630767.75</v>
      </c>
      <c r="D4201">
        <v>1188002.578</v>
      </c>
    </row>
    <row r="4202" spans="1:4" x14ac:dyDescent="0.25">
      <c r="A4202" s="3">
        <v>295.1592</v>
      </c>
      <c r="B4202">
        <v>1608291.375</v>
      </c>
      <c r="C4202">
        <v>630766.875</v>
      </c>
      <c r="D4202">
        <v>1188023.281</v>
      </c>
    </row>
    <row r="4203" spans="1:4" x14ac:dyDescent="0.25">
      <c r="A4203" s="3">
        <v>295.22948000000002</v>
      </c>
      <c r="B4203">
        <v>1608487.5</v>
      </c>
      <c r="C4203">
        <v>630767.5</v>
      </c>
      <c r="D4203">
        <v>1188022.031</v>
      </c>
    </row>
    <row r="4204" spans="1:4" x14ac:dyDescent="0.25">
      <c r="A4204" s="3">
        <v>295.29975000000002</v>
      </c>
      <c r="B4204">
        <v>1608510.375</v>
      </c>
      <c r="C4204">
        <v>630768.5625</v>
      </c>
      <c r="D4204">
        <v>1188024.922</v>
      </c>
    </row>
    <row r="4205" spans="1:4" x14ac:dyDescent="0.25">
      <c r="A4205" s="3">
        <v>295.37002999999999</v>
      </c>
      <c r="B4205">
        <v>1608573.25</v>
      </c>
      <c r="C4205">
        <v>630766.8125</v>
      </c>
      <c r="D4205">
        <v>1188026.406</v>
      </c>
    </row>
    <row r="4206" spans="1:4" x14ac:dyDescent="0.25">
      <c r="A4206" s="3">
        <v>295.44029999999998</v>
      </c>
      <c r="B4206">
        <v>1608817</v>
      </c>
      <c r="C4206">
        <v>630766.625</v>
      </c>
      <c r="D4206">
        <v>1188027.031</v>
      </c>
    </row>
    <row r="4207" spans="1:4" x14ac:dyDescent="0.25">
      <c r="A4207" s="3">
        <v>295.51058</v>
      </c>
      <c r="B4207">
        <v>1608704.125</v>
      </c>
      <c r="C4207">
        <v>630766.5625</v>
      </c>
      <c r="D4207">
        <v>1188029.922</v>
      </c>
    </row>
    <row r="4208" spans="1:4" x14ac:dyDescent="0.25">
      <c r="A4208" s="3">
        <v>295.58085999999997</v>
      </c>
      <c r="B4208">
        <v>1608618</v>
      </c>
      <c r="C4208">
        <v>630769.9375</v>
      </c>
      <c r="D4208">
        <v>1188034.531</v>
      </c>
    </row>
    <row r="4209" spans="1:4" x14ac:dyDescent="0.25">
      <c r="A4209" s="3">
        <v>295.65113000000002</v>
      </c>
      <c r="B4209">
        <v>1609009.875</v>
      </c>
      <c r="C4209">
        <v>630772.125</v>
      </c>
      <c r="D4209">
        <v>1188036.797</v>
      </c>
    </row>
    <row r="4210" spans="1:4" x14ac:dyDescent="0.25">
      <c r="A4210" s="3">
        <v>295.72140999999999</v>
      </c>
      <c r="B4210">
        <v>1609047.5</v>
      </c>
      <c r="C4210">
        <v>630772</v>
      </c>
      <c r="D4210">
        <v>1188042.2660000001</v>
      </c>
    </row>
    <row r="4211" spans="1:4" x14ac:dyDescent="0.25">
      <c r="A4211" s="3">
        <v>295.79167999999999</v>
      </c>
      <c r="B4211">
        <v>1608781.25</v>
      </c>
      <c r="C4211">
        <v>630771.8125</v>
      </c>
      <c r="D4211">
        <v>1188042.2660000001</v>
      </c>
    </row>
    <row r="4212" spans="1:4" x14ac:dyDescent="0.25">
      <c r="A4212" s="3">
        <v>295.86196000000001</v>
      </c>
      <c r="B4212">
        <v>1608840.25</v>
      </c>
      <c r="C4212">
        <v>630773.4375</v>
      </c>
      <c r="D4212">
        <v>1188043.3589999999</v>
      </c>
    </row>
    <row r="4213" spans="1:4" x14ac:dyDescent="0.25">
      <c r="A4213" s="3">
        <v>295.93223999999998</v>
      </c>
      <c r="B4213">
        <v>1608609</v>
      </c>
      <c r="C4213">
        <v>630775.125</v>
      </c>
      <c r="D4213">
        <v>1188048.828</v>
      </c>
    </row>
    <row r="4214" spans="1:4" x14ac:dyDescent="0.25">
      <c r="A4214" s="3">
        <v>296.00250999999997</v>
      </c>
      <c r="B4214">
        <v>1608458.25</v>
      </c>
      <c r="C4214">
        <v>630775.625</v>
      </c>
      <c r="D4214">
        <v>1188047.969</v>
      </c>
    </row>
    <row r="4215" spans="1:4" x14ac:dyDescent="0.25">
      <c r="A4215" s="3">
        <v>296.07279</v>
      </c>
      <c r="B4215">
        <v>1608423.75</v>
      </c>
      <c r="C4215">
        <v>630775.1875</v>
      </c>
      <c r="D4215">
        <v>1188060.3130000001</v>
      </c>
    </row>
    <row r="4216" spans="1:4" x14ac:dyDescent="0.25">
      <c r="A4216" s="3">
        <v>296.14305999999999</v>
      </c>
      <c r="B4216">
        <v>1608432.375</v>
      </c>
      <c r="C4216">
        <v>630774.375</v>
      </c>
      <c r="D4216">
        <v>1188070</v>
      </c>
    </row>
    <row r="4217" spans="1:4" x14ac:dyDescent="0.25">
      <c r="A4217" s="3">
        <v>296.21334000000002</v>
      </c>
      <c r="B4217">
        <v>1608465.625</v>
      </c>
      <c r="C4217">
        <v>630775.5</v>
      </c>
      <c r="D4217">
        <v>1188072.1089999999</v>
      </c>
    </row>
    <row r="4218" spans="1:4" x14ac:dyDescent="0.25">
      <c r="A4218" s="3">
        <v>296.28361999999998</v>
      </c>
      <c r="B4218">
        <v>1608425.875</v>
      </c>
      <c r="C4218">
        <v>630775.8125</v>
      </c>
      <c r="D4218">
        <v>1188083.9839999999</v>
      </c>
    </row>
    <row r="4219" spans="1:4" x14ac:dyDescent="0.25">
      <c r="A4219" s="3">
        <v>296.35388999999998</v>
      </c>
      <c r="B4219">
        <v>1608648.5</v>
      </c>
      <c r="C4219">
        <v>630777.25</v>
      </c>
      <c r="D4219">
        <v>1188090.078</v>
      </c>
    </row>
    <row r="4220" spans="1:4" x14ac:dyDescent="0.25">
      <c r="A4220" s="3">
        <v>296.42417</v>
      </c>
      <c r="B4220">
        <v>1608948</v>
      </c>
      <c r="C4220">
        <v>630777</v>
      </c>
      <c r="D4220">
        <v>1188090.625</v>
      </c>
    </row>
    <row r="4221" spans="1:4" x14ac:dyDescent="0.25">
      <c r="A4221" s="3">
        <v>296.49444</v>
      </c>
      <c r="B4221">
        <v>1608660</v>
      </c>
      <c r="C4221">
        <v>630778.625</v>
      </c>
      <c r="D4221">
        <v>1188100.625</v>
      </c>
    </row>
    <row r="4222" spans="1:4" x14ac:dyDescent="0.25">
      <c r="A4222" s="3">
        <v>296.56472000000002</v>
      </c>
      <c r="B4222">
        <v>1609006</v>
      </c>
      <c r="C4222">
        <v>630778.8125</v>
      </c>
      <c r="D4222">
        <v>1188100.625</v>
      </c>
    </row>
    <row r="4223" spans="1:4" x14ac:dyDescent="0.25">
      <c r="A4223" s="3">
        <v>296.63499999999999</v>
      </c>
      <c r="B4223">
        <v>1608757.75</v>
      </c>
      <c r="C4223">
        <v>630777.125</v>
      </c>
      <c r="D4223">
        <v>1188105.2339999999</v>
      </c>
    </row>
    <row r="4224" spans="1:4" x14ac:dyDescent="0.25">
      <c r="A4224" s="3">
        <v>296.70526999999998</v>
      </c>
      <c r="B4224">
        <v>1608746.125</v>
      </c>
      <c r="C4224">
        <v>630778</v>
      </c>
      <c r="D4224">
        <v>1188098.828</v>
      </c>
    </row>
    <row r="4225" spans="1:4" x14ac:dyDescent="0.25">
      <c r="A4225" s="3">
        <v>296.77555000000001</v>
      </c>
      <c r="B4225">
        <v>1608871.375</v>
      </c>
      <c r="C4225">
        <v>630777.6875</v>
      </c>
      <c r="D4225">
        <v>1188092.969</v>
      </c>
    </row>
    <row r="4226" spans="1:4" x14ac:dyDescent="0.25">
      <c r="A4226" s="3">
        <v>296.84582</v>
      </c>
      <c r="B4226">
        <v>1609003.125</v>
      </c>
      <c r="C4226">
        <v>630776.75</v>
      </c>
      <c r="D4226">
        <v>1188089.6880000001</v>
      </c>
    </row>
    <row r="4227" spans="1:4" x14ac:dyDescent="0.25">
      <c r="A4227" s="3">
        <v>296.91609999999997</v>
      </c>
      <c r="B4227">
        <v>1608914.75</v>
      </c>
      <c r="C4227">
        <v>630777</v>
      </c>
      <c r="D4227">
        <v>1188055.156</v>
      </c>
    </row>
    <row r="4228" spans="1:4" x14ac:dyDescent="0.25">
      <c r="A4228" s="3">
        <v>296.98638</v>
      </c>
      <c r="B4228">
        <v>1608840.125</v>
      </c>
      <c r="C4228">
        <v>630778.9375</v>
      </c>
      <c r="D4228">
        <v>1188056.328</v>
      </c>
    </row>
    <row r="4229" spans="1:4" x14ac:dyDescent="0.25">
      <c r="A4229" s="3">
        <v>297.05664999999999</v>
      </c>
      <c r="B4229">
        <v>1609272.375</v>
      </c>
      <c r="C4229">
        <v>630781.125</v>
      </c>
      <c r="D4229">
        <v>1188058.672</v>
      </c>
    </row>
    <row r="4230" spans="1:4" x14ac:dyDescent="0.25">
      <c r="A4230" s="3">
        <v>297.12693000000002</v>
      </c>
      <c r="B4230">
        <v>1609266.25</v>
      </c>
      <c r="C4230">
        <v>630779.1875</v>
      </c>
      <c r="D4230">
        <v>1188055.156</v>
      </c>
    </row>
    <row r="4231" spans="1:4" x14ac:dyDescent="0.25">
      <c r="A4231" s="3">
        <v>297.19720000000001</v>
      </c>
      <c r="B4231">
        <v>1609103.375</v>
      </c>
      <c r="C4231">
        <v>630777.75</v>
      </c>
      <c r="D4231">
        <v>1188046.25</v>
      </c>
    </row>
    <row r="4232" spans="1:4" x14ac:dyDescent="0.25">
      <c r="A4232" s="3">
        <v>297.26747999999998</v>
      </c>
      <c r="B4232">
        <v>1608994.625</v>
      </c>
      <c r="C4232">
        <v>630778.75</v>
      </c>
      <c r="D4232">
        <v>1188035.469</v>
      </c>
    </row>
    <row r="4233" spans="1:4" x14ac:dyDescent="0.25">
      <c r="A4233" s="3">
        <v>297.33776</v>
      </c>
      <c r="B4233">
        <v>1608942.625</v>
      </c>
      <c r="C4233">
        <v>630777.25</v>
      </c>
      <c r="D4233">
        <v>1188028.906</v>
      </c>
    </row>
    <row r="4234" spans="1:4" x14ac:dyDescent="0.25">
      <c r="A4234" s="3">
        <v>297.40803</v>
      </c>
      <c r="B4234">
        <v>1608641.75</v>
      </c>
      <c r="C4234">
        <v>630776.25</v>
      </c>
      <c r="D4234">
        <v>1188035.156</v>
      </c>
    </row>
    <row r="4235" spans="1:4" x14ac:dyDescent="0.25">
      <c r="A4235" s="3">
        <v>297.47831000000002</v>
      </c>
      <c r="B4235">
        <v>1608954.875</v>
      </c>
      <c r="C4235">
        <v>630773.375</v>
      </c>
      <c r="D4235">
        <v>1188029.7660000001</v>
      </c>
    </row>
    <row r="4236" spans="1:4" x14ac:dyDescent="0.25">
      <c r="A4236" s="3">
        <v>297.54858000000002</v>
      </c>
      <c r="B4236">
        <v>1609068.875</v>
      </c>
      <c r="C4236">
        <v>630770.5625</v>
      </c>
      <c r="D4236">
        <v>1188028.828</v>
      </c>
    </row>
    <row r="4237" spans="1:4" x14ac:dyDescent="0.25">
      <c r="A4237" s="3">
        <v>297.61885999999998</v>
      </c>
      <c r="B4237">
        <v>1609241.25</v>
      </c>
      <c r="C4237">
        <v>630769</v>
      </c>
      <c r="D4237">
        <v>1188034.1410000001</v>
      </c>
    </row>
    <row r="4238" spans="1:4" x14ac:dyDescent="0.25">
      <c r="A4238" s="3">
        <v>297.68914000000001</v>
      </c>
      <c r="B4238">
        <v>1609130.25</v>
      </c>
      <c r="C4238">
        <v>630767.25</v>
      </c>
      <c r="D4238">
        <v>1188037.969</v>
      </c>
    </row>
    <row r="4239" spans="1:4" x14ac:dyDescent="0.25">
      <c r="A4239" s="3">
        <v>297.75941</v>
      </c>
      <c r="B4239">
        <v>1609074.25</v>
      </c>
      <c r="C4239">
        <v>630768.8125</v>
      </c>
      <c r="D4239">
        <v>1188034.375</v>
      </c>
    </row>
    <row r="4240" spans="1:4" x14ac:dyDescent="0.25">
      <c r="A4240" s="3">
        <v>297.82969000000003</v>
      </c>
      <c r="B4240">
        <v>1608981.875</v>
      </c>
      <c r="C4240">
        <v>630767.375</v>
      </c>
      <c r="D4240">
        <v>1188038.3589999999</v>
      </c>
    </row>
    <row r="4241" spans="1:4" x14ac:dyDescent="0.25">
      <c r="A4241" s="3">
        <v>297.89996000000002</v>
      </c>
      <c r="B4241">
        <v>1609103.125</v>
      </c>
      <c r="C4241">
        <v>630764.75</v>
      </c>
      <c r="D4241">
        <v>1188038.125</v>
      </c>
    </row>
    <row r="4242" spans="1:4" x14ac:dyDescent="0.25">
      <c r="A4242" s="3">
        <v>297.97023999999999</v>
      </c>
      <c r="B4242">
        <v>1608866.5</v>
      </c>
      <c r="C4242">
        <v>630761.5</v>
      </c>
      <c r="D4242">
        <v>1188042.1880000001</v>
      </c>
    </row>
    <row r="4243" spans="1:4" x14ac:dyDescent="0.25">
      <c r="A4243" s="3">
        <v>298.04052000000001</v>
      </c>
      <c r="B4243">
        <v>1608782.375</v>
      </c>
      <c r="C4243">
        <v>630759.5625</v>
      </c>
      <c r="D4243">
        <v>1188046.875</v>
      </c>
    </row>
    <row r="4244" spans="1:4" x14ac:dyDescent="0.25">
      <c r="A4244" s="3">
        <v>298.11079000000001</v>
      </c>
      <c r="B4244">
        <v>1608816.625</v>
      </c>
      <c r="C4244">
        <v>630760</v>
      </c>
      <c r="D4244">
        <v>1188040.078</v>
      </c>
    </row>
    <row r="4245" spans="1:4" x14ac:dyDescent="0.25">
      <c r="A4245" s="3">
        <v>298.18106999999998</v>
      </c>
      <c r="B4245">
        <v>1608750.875</v>
      </c>
      <c r="C4245">
        <v>630759.9375</v>
      </c>
      <c r="D4245">
        <v>1188042.1089999999</v>
      </c>
    </row>
    <row r="4246" spans="1:4" x14ac:dyDescent="0.25">
      <c r="A4246" s="3">
        <v>298.25134000000003</v>
      </c>
      <c r="B4246">
        <v>1608815.125</v>
      </c>
      <c r="C4246">
        <v>630761.75</v>
      </c>
      <c r="D4246">
        <v>1188046.328</v>
      </c>
    </row>
    <row r="4247" spans="1:4" x14ac:dyDescent="0.25">
      <c r="A4247" s="3">
        <v>298.32162</v>
      </c>
      <c r="B4247">
        <v>1609025.75</v>
      </c>
      <c r="C4247">
        <v>630763.375</v>
      </c>
      <c r="D4247">
        <v>1188037.578</v>
      </c>
    </row>
    <row r="4248" spans="1:4" x14ac:dyDescent="0.25">
      <c r="A4248" s="3">
        <v>298.39190000000002</v>
      </c>
      <c r="B4248">
        <v>1608971.625</v>
      </c>
      <c r="C4248">
        <v>630765</v>
      </c>
      <c r="D4248">
        <v>1188025.3910000001</v>
      </c>
    </row>
    <row r="4249" spans="1:4" x14ac:dyDescent="0.25">
      <c r="A4249" s="3">
        <v>298.46217000000001</v>
      </c>
      <c r="B4249">
        <v>1609082.5</v>
      </c>
      <c r="C4249">
        <v>630766.8125</v>
      </c>
      <c r="D4249">
        <v>1188032.656</v>
      </c>
    </row>
    <row r="4250" spans="1:4" x14ac:dyDescent="0.25">
      <c r="A4250" s="3">
        <v>298.53244999999998</v>
      </c>
      <c r="B4250">
        <v>1609211</v>
      </c>
      <c r="C4250">
        <v>630763.625</v>
      </c>
      <c r="D4250">
        <v>1188034.297</v>
      </c>
    </row>
    <row r="4251" spans="1:4" x14ac:dyDescent="0.25">
      <c r="A4251" s="3">
        <v>298.60271999999998</v>
      </c>
      <c r="B4251">
        <v>1609252.5</v>
      </c>
      <c r="C4251">
        <v>630765.4375</v>
      </c>
      <c r="D4251">
        <v>1188031.5630000001</v>
      </c>
    </row>
    <row r="4252" spans="1:4" x14ac:dyDescent="0.25">
      <c r="A4252" s="3">
        <v>298.673</v>
      </c>
      <c r="B4252">
        <v>1609284</v>
      </c>
      <c r="C4252">
        <v>630765.75</v>
      </c>
      <c r="D4252">
        <v>1188033.5160000001</v>
      </c>
    </row>
    <row r="4253" spans="1:4" x14ac:dyDescent="0.25">
      <c r="A4253" s="3">
        <v>298.74328000000003</v>
      </c>
      <c r="B4253">
        <v>1608851.125</v>
      </c>
      <c r="C4253">
        <v>630768.625</v>
      </c>
      <c r="D4253">
        <v>1188034.453</v>
      </c>
    </row>
    <row r="4254" spans="1:4" x14ac:dyDescent="0.25">
      <c r="A4254" s="3">
        <v>298.81355000000002</v>
      </c>
      <c r="B4254">
        <v>1609043.375</v>
      </c>
      <c r="C4254">
        <v>630770.75</v>
      </c>
      <c r="D4254">
        <v>1188036.875</v>
      </c>
    </row>
    <row r="4255" spans="1:4" x14ac:dyDescent="0.25">
      <c r="A4255" s="3">
        <v>298.88382999999999</v>
      </c>
      <c r="B4255">
        <v>1609142.75</v>
      </c>
      <c r="C4255">
        <v>630771</v>
      </c>
      <c r="D4255">
        <v>1188036.875</v>
      </c>
    </row>
    <row r="4256" spans="1:4" x14ac:dyDescent="0.25">
      <c r="A4256" s="3">
        <v>298.95409999999998</v>
      </c>
      <c r="B4256">
        <v>1609502.625</v>
      </c>
      <c r="C4256">
        <v>630769.3125</v>
      </c>
      <c r="D4256">
        <v>1188036.328</v>
      </c>
    </row>
    <row r="4257" spans="1:4" x14ac:dyDescent="0.25">
      <c r="A4257" s="3">
        <v>299.02438000000001</v>
      </c>
      <c r="B4257">
        <v>1608989.125</v>
      </c>
      <c r="C4257">
        <v>630770.0625</v>
      </c>
      <c r="D4257">
        <v>1188030.625</v>
      </c>
    </row>
    <row r="4258" spans="1:4" x14ac:dyDescent="0.25">
      <c r="A4258" s="3">
        <v>299.09465999999998</v>
      </c>
      <c r="B4258">
        <v>1608958</v>
      </c>
      <c r="C4258">
        <v>630771.1875</v>
      </c>
      <c r="D4258">
        <v>1188018.4380000001</v>
      </c>
    </row>
    <row r="4259" spans="1:4" x14ac:dyDescent="0.25">
      <c r="A4259" s="3">
        <v>299.16493000000003</v>
      </c>
      <c r="B4259">
        <v>1609073.5</v>
      </c>
      <c r="C4259">
        <v>630774.5</v>
      </c>
      <c r="D4259">
        <v>1188027.5</v>
      </c>
    </row>
    <row r="4260" spans="1:4" x14ac:dyDescent="0.25">
      <c r="A4260" s="3">
        <v>299.23521</v>
      </c>
      <c r="B4260">
        <v>1608847.125</v>
      </c>
      <c r="C4260">
        <v>630776.9375</v>
      </c>
      <c r="D4260">
        <v>1188013.906</v>
      </c>
    </row>
    <row r="4261" spans="1:4" x14ac:dyDescent="0.25">
      <c r="A4261" s="3">
        <v>299.30547999999999</v>
      </c>
      <c r="B4261">
        <v>1609138.125</v>
      </c>
      <c r="C4261">
        <v>630779.25</v>
      </c>
      <c r="D4261">
        <v>1188005.3910000001</v>
      </c>
    </row>
    <row r="4262" spans="1:4" x14ac:dyDescent="0.25">
      <c r="A4262" s="3">
        <v>299.37576000000001</v>
      </c>
      <c r="B4262">
        <v>1609245.25</v>
      </c>
      <c r="C4262">
        <v>630779.0625</v>
      </c>
      <c r="D4262">
        <v>1188001.0160000001</v>
      </c>
    </row>
    <row r="4263" spans="1:4" x14ac:dyDescent="0.25">
      <c r="A4263" s="3">
        <v>299.44603999999998</v>
      </c>
      <c r="B4263">
        <v>1609329.875</v>
      </c>
      <c r="C4263">
        <v>630782.0625</v>
      </c>
      <c r="D4263">
        <v>1187978.9839999999</v>
      </c>
    </row>
    <row r="4264" spans="1:4" x14ac:dyDescent="0.25">
      <c r="A4264" s="3">
        <v>299.51630999999998</v>
      </c>
      <c r="B4264">
        <v>1609571.875</v>
      </c>
      <c r="C4264">
        <v>630782.3125</v>
      </c>
      <c r="D4264">
        <v>1187973.281</v>
      </c>
    </row>
    <row r="4265" spans="1:4" x14ac:dyDescent="0.25">
      <c r="A4265" s="3">
        <v>299.58659</v>
      </c>
      <c r="B4265">
        <v>1609637</v>
      </c>
      <c r="C4265">
        <v>630779.5</v>
      </c>
      <c r="D4265">
        <v>1187972.8130000001</v>
      </c>
    </row>
    <row r="4266" spans="1:4" x14ac:dyDescent="0.25">
      <c r="A4266" s="3">
        <v>299.65685999999999</v>
      </c>
      <c r="B4266">
        <v>1609474.625</v>
      </c>
      <c r="C4266">
        <v>630781.125</v>
      </c>
      <c r="D4266">
        <v>1187974.375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Mesa</dc:creator>
  <cp:lastModifiedBy>Edwar Villamizar</cp:lastModifiedBy>
  <dcterms:created xsi:type="dcterms:W3CDTF">2022-09-05T21:42:52Z</dcterms:created>
  <dcterms:modified xsi:type="dcterms:W3CDTF">2022-11-20T15:23:02Z</dcterms:modified>
</cp:coreProperties>
</file>