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<sst xmlns="http://schemas.openxmlformats.org/spreadsheetml/2006/main" count="6" uniqueCount="6">
  <si>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foo</t>
  </si>
  <si>
    <t>lnrCCS</t>
  </si>
  <si>
    <t>intensitysquaresmoothed2</t>
  </si>
  <si>
    <t>Scan_Number</t>
  </si>
  <si>
    <t>CCS</t>
  </si>
  <si>
    <t>Intensity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</si>
</sst>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 baseline="0">
                <a:latin typeface="Arial"/>
              </a:defRPr>
            </a:pPr>
            <a:r>
              <a:rPr lang="en-US" sz="900" b="1" baseline="0">
                <a:latin typeface="Arial"/>
              </a:rPr>
              <a:t>apex  176.1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apex  176.1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Sheet1!$B$2:$B$3000</c:f>
              <c:numCache>
                <c:formatCode>General</c:formatCode>
                <c:ptCount val="2999"/>
                <c:pt idx="0">
                  <c:v>100.6514264811693</c:v>
                </c:pt>
                <c:pt idx="1">
                  <c:v>100.7014264811693</c:v>
                </c:pt>
                <c:pt idx="2">
                  <c:v>100.7514264811693</c:v>
                </c:pt>
                <c:pt idx="3">
                  <c:v>100.8014264811693</c:v>
                </c:pt>
                <c:pt idx="4">
                  <c:v>100.8514264811693</c:v>
                </c:pt>
                <c:pt idx="5">
                  <c:v>100.9014264811693</c:v>
                </c:pt>
                <c:pt idx="6">
                  <c:v>100.9514264811692</c:v>
                </c:pt>
                <c:pt idx="7">
                  <c:v>101.0014264811692</c:v>
                </c:pt>
                <c:pt idx="8">
                  <c:v>101.0514264811692</c:v>
                </c:pt>
                <c:pt idx="9">
                  <c:v>101.1014264811692</c:v>
                </c:pt>
                <c:pt idx="10">
                  <c:v>101.1514264811692</c:v>
                </c:pt>
                <c:pt idx="11">
                  <c:v>101.2014264811692</c:v>
                </c:pt>
                <c:pt idx="12">
                  <c:v>101.2514264811692</c:v>
                </c:pt>
                <c:pt idx="13">
                  <c:v>101.3014264811692</c:v>
                </c:pt>
                <c:pt idx="14">
                  <c:v>101.3514264811692</c:v>
                </c:pt>
                <c:pt idx="15">
                  <c:v>101.4014264811692</c:v>
                </c:pt>
                <c:pt idx="16">
                  <c:v>101.4514264811692</c:v>
                </c:pt>
                <c:pt idx="17">
                  <c:v>101.5014264811692</c:v>
                </c:pt>
                <c:pt idx="18">
                  <c:v>101.5514264811692</c:v>
                </c:pt>
                <c:pt idx="19">
                  <c:v>101.6014264811692</c:v>
                </c:pt>
                <c:pt idx="20">
                  <c:v>101.6514264811692</c:v>
                </c:pt>
                <c:pt idx="21">
                  <c:v>101.7014264811692</c:v>
                </c:pt>
                <c:pt idx="22">
                  <c:v>101.7514264811692</c:v>
                </c:pt>
                <c:pt idx="23">
                  <c:v>101.8014264811692</c:v>
                </c:pt>
                <c:pt idx="24">
                  <c:v>101.8514264811692</c:v>
                </c:pt>
                <c:pt idx="25">
                  <c:v>101.9014264811692</c:v>
                </c:pt>
                <c:pt idx="26">
                  <c:v>101.9514264811692</c:v>
                </c:pt>
                <c:pt idx="27">
                  <c:v>102.0014264811692</c:v>
                </c:pt>
                <c:pt idx="28">
                  <c:v>102.0514264811692</c:v>
                </c:pt>
                <c:pt idx="29">
                  <c:v>102.1014264811692</c:v>
                </c:pt>
                <c:pt idx="30">
                  <c:v>102.1514264811692</c:v>
                </c:pt>
                <c:pt idx="31">
                  <c:v>102.2014264811692</c:v>
                </c:pt>
                <c:pt idx="32">
                  <c:v>102.2514264811692</c:v>
                </c:pt>
                <c:pt idx="33">
                  <c:v>102.3014264811692</c:v>
                </c:pt>
                <c:pt idx="34">
                  <c:v>102.3514264811692</c:v>
                </c:pt>
                <c:pt idx="35">
                  <c:v>102.4014264811692</c:v>
                </c:pt>
                <c:pt idx="36">
                  <c:v>102.4514264811692</c:v>
                </c:pt>
                <c:pt idx="37">
                  <c:v>102.5014264811692</c:v>
                </c:pt>
                <c:pt idx="38">
                  <c:v>102.5514264811692</c:v>
                </c:pt>
                <c:pt idx="39">
                  <c:v>102.6014264811692</c:v>
                </c:pt>
                <c:pt idx="40">
                  <c:v>102.6514264811692</c:v>
                </c:pt>
                <c:pt idx="41">
                  <c:v>102.7014264811692</c:v>
                </c:pt>
                <c:pt idx="42">
                  <c:v>102.7514264811691</c:v>
                </c:pt>
                <c:pt idx="43">
                  <c:v>102.8014264811691</c:v>
                </c:pt>
                <c:pt idx="44">
                  <c:v>102.8514264811691</c:v>
                </c:pt>
                <c:pt idx="45">
                  <c:v>102.9014264811691</c:v>
                </c:pt>
                <c:pt idx="46">
                  <c:v>102.9514264811691</c:v>
                </c:pt>
                <c:pt idx="47">
                  <c:v>103.0014264811691</c:v>
                </c:pt>
                <c:pt idx="48">
                  <c:v>103.0514264811691</c:v>
                </c:pt>
                <c:pt idx="49">
                  <c:v>103.1014264811691</c:v>
                </c:pt>
                <c:pt idx="50">
                  <c:v>103.1514264811691</c:v>
                </c:pt>
                <c:pt idx="51">
                  <c:v>103.2014264811691</c:v>
                </c:pt>
                <c:pt idx="52">
                  <c:v>103.2514264811691</c:v>
                </c:pt>
                <c:pt idx="53">
                  <c:v>103.3014264811691</c:v>
                </c:pt>
                <c:pt idx="54">
                  <c:v>103.3514264811691</c:v>
                </c:pt>
                <c:pt idx="55">
                  <c:v>103.4014264811691</c:v>
                </c:pt>
                <c:pt idx="56">
                  <c:v>103.4514264811691</c:v>
                </c:pt>
                <c:pt idx="57">
                  <c:v>103.5014264811691</c:v>
                </c:pt>
                <c:pt idx="58">
                  <c:v>103.5514264811691</c:v>
                </c:pt>
                <c:pt idx="59">
                  <c:v>103.6014264811691</c:v>
                </c:pt>
                <c:pt idx="60">
                  <c:v>103.6514264811691</c:v>
                </c:pt>
                <c:pt idx="61">
                  <c:v>103.7014264811691</c:v>
                </c:pt>
                <c:pt idx="62">
                  <c:v>103.7514264811691</c:v>
                </c:pt>
                <c:pt idx="63">
                  <c:v>103.8014264811691</c:v>
                </c:pt>
                <c:pt idx="64">
                  <c:v>103.8514264811691</c:v>
                </c:pt>
                <c:pt idx="65">
                  <c:v>103.9014264811691</c:v>
                </c:pt>
                <c:pt idx="66">
                  <c:v>103.9514264811691</c:v>
                </c:pt>
                <c:pt idx="67">
                  <c:v>104.0014264811691</c:v>
                </c:pt>
                <c:pt idx="68">
                  <c:v>104.0514264811691</c:v>
                </c:pt>
                <c:pt idx="69">
                  <c:v>104.1014264811691</c:v>
                </c:pt>
                <c:pt idx="70">
                  <c:v>104.1514264811691</c:v>
                </c:pt>
                <c:pt idx="71">
                  <c:v>104.2014264811691</c:v>
                </c:pt>
                <c:pt idx="72">
                  <c:v>104.2514264811691</c:v>
                </c:pt>
                <c:pt idx="73">
                  <c:v>104.3014264811691</c:v>
                </c:pt>
                <c:pt idx="74">
                  <c:v>104.3514264811691</c:v>
                </c:pt>
                <c:pt idx="75">
                  <c:v>104.4014264811691</c:v>
                </c:pt>
                <c:pt idx="76">
                  <c:v>104.4514264811691</c:v>
                </c:pt>
                <c:pt idx="77">
                  <c:v>104.501426481169</c:v>
                </c:pt>
                <c:pt idx="78">
                  <c:v>104.551426481169</c:v>
                </c:pt>
                <c:pt idx="79">
                  <c:v>104.601426481169</c:v>
                </c:pt>
                <c:pt idx="80">
                  <c:v>104.651426481169</c:v>
                </c:pt>
                <c:pt idx="81">
                  <c:v>104.701426481169</c:v>
                </c:pt>
                <c:pt idx="82">
                  <c:v>104.751426481169</c:v>
                </c:pt>
                <c:pt idx="83">
                  <c:v>104.801426481169</c:v>
                </c:pt>
                <c:pt idx="84">
                  <c:v>104.851426481169</c:v>
                </c:pt>
                <c:pt idx="85">
                  <c:v>104.901426481169</c:v>
                </c:pt>
                <c:pt idx="86">
                  <c:v>104.951426481169</c:v>
                </c:pt>
                <c:pt idx="87">
                  <c:v>105.001426481169</c:v>
                </c:pt>
                <c:pt idx="88">
                  <c:v>105.051426481169</c:v>
                </c:pt>
                <c:pt idx="89">
                  <c:v>105.101426481169</c:v>
                </c:pt>
                <c:pt idx="90">
                  <c:v>105.151426481169</c:v>
                </c:pt>
                <c:pt idx="91">
                  <c:v>105.201426481169</c:v>
                </c:pt>
                <c:pt idx="92">
                  <c:v>105.251426481169</c:v>
                </c:pt>
                <c:pt idx="93">
                  <c:v>105.301426481169</c:v>
                </c:pt>
                <c:pt idx="94">
                  <c:v>105.351426481169</c:v>
                </c:pt>
                <c:pt idx="95">
                  <c:v>105.401426481169</c:v>
                </c:pt>
                <c:pt idx="96">
                  <c:v>105.451426481169</c:v>
                </c:pt>
                <c:pt idx="97">
                  <c:v>105.501426481169</c:v>
                </c:pt>
                <c:pt idx="98">
                  <c:v>105.551426481169</c:v>
                </c:pt>
                <c:pt idx="99">
                  <c:v>105.601426481169</c:v>
                </c:pt>
                <c:pt idx="100">
                  <c:v>105.651426481169</c:v>
                </c:pt>
                <c:pt idx="101">
                  <c:v>105.701426481169</c:v>
                </c:pt>
                <c:pt idx="102">
                  <c:v>105.751426481169</c:v>
                </c:pt>
                <c:pt idx="103">
                  <c:v>105.801426481169</c:v>
                </c:pt>
                <c:pt idx="104">
                  <c:v>105.851426481169</c:v>
                </c:pt>
                <c:pt idx="105">
                  <c:v>105.901426481169</c:v>
                </c:pt>
                <c:pt idx="106">
                  <c:v>105.951426481169</c:v>
                </c:pt>
                <c:pt idx="107">
                  <c:v>106.001426481169</c:v>
                </c:pt>
                <c:pt idx="108">
                  <c:v>106.051426481169</c:v>
                </c:pt>
                <c:pt idx="109">
                  <c:v>106.101426481169</c:v>
                </c:pt>
                <c:pt idx="110">
                  <c:v>106.151426481169</c:v>
                </c:pt>
                <c:pt idx="111">
                  <c:v>106.201426481169</c:v>
                </c:pt>
                <c:pt idx="112">
                  <c:v>106.2514264811689</c:v>
                </c:pt>
                <c:pt idx="113">
                  <c:v>106.3014264811689</c:v>
                </c:pt>
                <c:pt idx="114">
                  <c:v>106.3514264811689</c:v>
                </c:pt>
                <c:pt idx="115">
                  <c:v>106.4014264811689</c:v>
                </c:pt>
                <c:pt idx="116">
                  <c:v>106.4514264811689</c:v>
                </c:pt>
                <c:pt idx="117">
                  <c:v>106.5014264811689</c:v>
                </c:pt>
                <c:pt idx="118">
                  <c:v>106.5514264811689</c:v>
                </c:pt>
                <c:pt idx="119">
                  <c:v>106.6014264811689</c:v>
                </c:pt>
                <c:pt idx="120">
                  <c:v>106.6514264811689</c:v>
                </c:pt>
                <c:pt idx="121">
                  <c:v>106.7014264811689</c:v>
                </c:pt>
                <c:pt idx="122">
                  <c:v>106.7514264811689</c:v>
                </c:pt>
                <c:pt idx="123">
                  <c:v>106.8014264811689</c:v>
                </c:pt>
                <c:pt idx="124">
                  <c:v>106.8514264811689</c:v>
                </c:pt>
                <c:pt idx="125">
                  <c:v>106.9014264811689</c:v>
                </c:pt>
                <c:pt idx="126">
                  <c:v>106.9514264811689</c:v>
                </c:pt>
                <c:pt idx="127">
                  <c:v>107.0014264811689</c:v>
                </c:pt>
                <c:pt idx="128">
                  <c:v>107.0514264811689</c:v>
                </c:pt>
                <c:pt idx="129">
                  <c:v>107.1014264811689</c:v>
                </c:pt>
                <c:pt idx="130">
                  <c:v>107.1514264811689</c:v>
                </c:pt>
                <c:pt idx="131">
                  <c:v>107.2014264811689</c:v>
                </c:pt>
                <c:pt idx="132">
                  <c:v>107.2514264811689</c:v>
                </c:pt>
                <c:pt idx="133">
                  <c:v>107.3014264811689</c:v>
                </c:pt>
                <c:pt idx="134">
                  <c:v>107.3514264811689</c:v>
                </c:pt>
                <c:pt idx="135">
                  <c:v>107.4014264811689</c:v>
                </c:pt>
                <c:pt idx="136">
                  <c:v>107.4514264811689</c:v>
                </c:pt>
                <c:pt idx="137">
                  <c:v>107.5014264811689</c:v>
                </c:pt>
                <c:pt idx="138">
                  <c:v>107.5514264811689</c:v>
                </c:pt>
                <c:pt idx="139">
                  <c:v>107.6014264811689</c:v>
                </c:pt>
                <c:pt idx="140">
                  <c:v>107.6514264811689</c:v>
                </c:pt>
                <c:pt idx="141">
                  <c:v>107.7014264811689</c:v>
                </c:pt>
                <c:pt idx="142">
                  <c:v>107.7514264811689</c:v>
                </c:pt>
                <c:pt idx="143">
                  <c:v>107.8014264811689</c:v>
                </c:pt>
                <c:pt idx="144">
                  <c:v>107.8514264811689</c:v>
                </c:pt>
                <c:pt idx="145">
                  <c:v>107.9014264811689</c:v>
                </c:pt>
                <c:pt idx="146">
                  <c:v>107.9514264811689</c:v>
                </c:pt>
                <c:pt idx="147">
                  <c:v>108.0014264811688</c:v>
                </c:pt>
                <c:pt idx="148">
                  <c:v>108.0514264811688</c:v>
                </c:pt>
                <c:pt idx="149">
                  <c:v>108.1014264811688</c:v>
                </c:pt>
                <c:pt idx="150">
                  <c:v>108.1514264811688</c:v>
                </c:pt>
                <c:pt idx="151">
                  <c:v>108.2014264811688</c:v>
                </c:pt>
                <c:pt idx="152">
                  <c:v>108.2514264811688</c:v>
                </c:pt>
                <c:pt idx="153">
                  <c:v>108.3014264811688</c:v>
                </c:pt>
                <c:pt idx="154">
                  <c:v>108.3514264811688</c:v>
                </c:pt>
                <c:pt idx="155">
                  <c:v>108.4014264811688</c:v>
                </c:pt>
                <c:pt idx="156">
                  <c:v>108.4514264811688</c:v>
                </c:pt>
                <c:pt idx="157">
                  <c:v>108.5014264811688</c:v>
                </c:pt>
                <c:pt idx="158">
                  <c:v>108.5514264811688</c:v>
                </c:pt>
                <c:pt idx="159">
                  <c:v>108.6014264811688</c:v>
                </c:pt>
                <c:pt idx="160">
                  <c:v>108.6514264811688</c:v>
                </c:pt>
                <c:pt idx="161">
                  <c:v>108.7014264811688</c:v>
                </c:pt>
                <c:pt idx="162">
                  <c:v>108.7514264811688</c:v>
                </c:pt>
                <c:pt idx="163">
                  <c:v>108.8014264811688</c:v>
                </c:pt>
                <c:pt idx="164">
                  <c:v>108.8514264811688</c:v>
                </c:pt>
                <c:pt idx="165">
                  <c:v>108.9014264811688</c:v>
                </c:pt>
                <c:pt idx="166">
                  <c:v>108.9514264811688</c:v>
                </c:pt>
                <c:pt idx="167">
                  <c:v>109.0014264811688</c:v>
                </c:pt>
                <c:pt idx="168">
                  <c:v>109.0514264811688</c:v>
                </c:pt>
                <c:pt idx="169">
                  <c:v>109.1014264811688</c:v>
                </c:pt>
                <c:pt idx="170">
                  <c:v>109.1514264811688</c:v>
                </c:pt>
                <c:pt idx="171">
                  <c:v>109.2014264811688</c:v>
                </c:pt>
                <c:pt idx="172">
                  <c:v>109.2514264811688</c:v>
                </c:pt>
                <c:pt idx="173">
                  <c:v>109.3014264811688</c:v>
                </c:pt>
                <c:pt idx="174">
                  <c:v>109.3514264811688</c:v>
                </c:pt>
                <c:pt idx="175">
                  <c:v>109.4014264811688</c:v>
                </c:pt>
                <c:pt idx="176">
                  <c:v>109.4514264811688</c:v>
                </c:pt>
                <c:pt idx="177">
                  <c:v>109.5014264811688</c:v>
                </c:pt>
                <c:pt idx="178">
                  <c:v>109.5514264811688</c:v>
                </c:pt>
                <c:pt idx="179">
                  <c:v>109.6014264811688</c:v>
                </c:pt>
                <c:pt idx="180">
                  <c:v>109.6514264811688</c:v>
                </c:pt>
                <c:pt idx="181">
                  <c:v>109.7014264811688</c:v>
                </c:pt>
                <c:pt idx="182">
                  <c:v>109.7514264811687</c:v>
                </c:pt>
                <c:pt idx="183">
                  <c:v>109.8014264811687</c:v>
                </c:pt>
                <c:pt idx="184">
                  <c:v>109.8514264811687</c:v>
                </c:pt>
                <c:pt idx="185">
                  <c:v>109.9014264811687</c:v>
                </c:pt>
                <c:pt idx="186">
                  <c:v>109.9514264811687</c:v>
                </c:pt>
                <c:pt idx="187">
                  <c:v>110.0014264811687</c:v>
                </c:pt>
                <c:pt idx="188">
                  <c:v>110.0514264811687</c:v>
                </c:pt>
                <c:pt idx="189">
                  <c:v>110.1014264811687</c:v>
                </c:pt>
                <c:pt idx="190">
                  <c:v>110.1514264811687</c:v>
                </c:pt>
                <c:pt idx="191">
                  <c:v>110.2014264811687</c:v>
                </c:pt>
                <c:pt idx="192">
                  <c:v>110.2514264811687</c:v>
                </c:pt>
                <c:pt idx="193">
                  <c:v>110.3014264811687</c:v>
                </c:pt>
                <c:pt idx="194">
                  <c:v>110.3514264811687</c:v>
                </c:pt>
                <c:pt idx="195">
                  <c:v>110.4014264811687</c:v>
                </c:pt>
                <c:pt idx="196">
                  <c:v>110.4514264811687</c:v>
                </c:pt>
                <c:pt idx="197">
                  <c:v>110.5014264811687</c:v>
                </c:pt>
                <c:pt idx="198">
                  <c:v>110.5514264811687</c:v>
                </c:pt>
                <c:pt idx="199">
                  <c:v>110.6014264811687</c:v>
                </c:pt>
                <c:pt idx="200">
                  <c:v>110.6514264811687</c:v>
                </c:pt>
                <c:pt idx="201">
                  <c:v>110.7014264811687</c:v>
                </c:pt>
                <c:pt idx="202">
                  <c:v>110.7514264811687</c:v>
                </c:pt>
                <c:pt idx="203">
                  <c:v>110.8014264811687</c:v>
                </c:pt>
                <c:pt idx="204">
                  <c:v>110.8514264811687</c:v>
                </c:pt>
                <c:pt idx="205">
                  <c:v>110.9014264811687</c:v>
                </c:pt>
                <c:pt idx="206">
                  <c:v>110.9514264811687</c:v>
                </c:pt>
                <c:pt idx="207">
                  <c:v>111.0014264811687</c:v>
                </c:pt>
                <c:pt idx="208">
                  <c:v>111.0514264811687</c:v>
                </c:pt>
                <c:pt idx="209">
                  <c:v>111.1014264811687</c:v>
                </c:pt>
                <c:pt idx="210">
                  <c:v>111.1514264811687</c:v>
                </c:pt>
                <c:pt idx="211">
                  <c:v>111.2014264811687</c:v>
                </c:pt>
                <c:pt idx="212">
                  <c:v>111.2514264811687</c:v>
                </c:pt>
                <c:pt idx="213">
                  <c:v>111.3014264811687</c:v>
                </c:pt>
                <c:pt idx="214">
                  <c:v>111.3514264811687</c:v>
                </c:pt>
                <c:pt idx="215">
                  <c:v>111.4014264811687</c:v>
                </c:pt>
                <c:pt idx="216">
                  <c:v>111.4514264811687</c:v>
                </c:pt>
                <c:pt idx="217">
                  <c:v>111.5014264811687</c:v>
                </c:pt>
                <c:pt idx="218">
                  <c:v>111.5514264811686</c:v>
                </c:pt>
                <c:pt idx="219">
                  <c:v>111.6014264811686</c:v>
                </c:pt>
                <c:pt idx="220">
                  <c:v>111.6514264811686</c:v>
                </c:pt>
                <c:pt idx="221">
                  <c:v>111.7014264811686</c:v>
                </c:pt>
                <c:pt idx="222">
                  <c:v>111.7514264811686</c:v>
                </c:pt>
                <c:pt idx="223">
                  <c:v>111.8014264811686</c:v>
                </c:pt>
                <c:pt idx="224">
                  <c:v>111.8514264811686</c:v>
                </c:pt>
                <c:pt idx="225">
                  <c:v>111.9014264811686</c:v>
                </c:pt>
                <c:pt idx="226">
                  <c:v>111.9514264811686</c:v>
                </c:pt>
                <c:pt idx="227">
                  <c:v>112.0014264811686</c:v>
                </c:pt>
                <c:pt idx="228">
                  <c:v>112.0514264811686</c:v>
                </c:pt>
                <c:pt idx="229">
                  <c:v>112.1014264811686</c:v>
                </c:pt>
                <c:pt idx="230">
                  <c:v>112.1514264811686</c:v>
                </c:pt>
                <c:pt idx="231">
                  <c:v>112.2014264811686</c:v>
                </c:pt>
                <c:pt idx="232">
                  <c:v>112.2514264811686</c:v>
                </c:pt>
                <c:pt idx="233">
                  <c:v>112.3014264811686</c:v>
                </c:pt>
                <c:pt idx="234">
                  <c:v>112.3514264811686</c:v>
                </c:pt>
                <c:pt idx="235">
                  <c:v>112.4014264811686</c:v>
                </c:pt>
                <c:pt idx="236">
                  <c:v>112.4514264811686</c:v>
                </c:pt>
                <c:pt idx="237">
                  <c:v>112.5014264811686</c:v>
                </c:pt>
                <c:pt idx="238">
                  <c:v>112.5514264811686</c:v>
                </c:pt>
                <c:pt idx="239">
                  <c:v>112.6014264811686</c:v>
                </c:pt>
                <c:pt idx="240">
                  <c:v>112.6514264811686</c:v>
                </c:pt>
                <c:pt idx="241">
                  <c:v>112.7014264811686</c:v>
                </c:pt>
                <c:pt idx="242">
                  <c:v>112.7514264811686</c:v>
                </c:pt>
                <c:pt idx="243">
                  <c:v>112.8014264811686</c:v>
                </c:pt>
                <c:pt idx="244">
                  <c:v>112.8514264811686</c:v>
                </c:pt>
                <c:pt idx="245">
                  <c:v>112.9014264811686</c:v>
                </c:pt>
                <c:pt idx="246">
                  <c:v>112.9514264811686</c:v>
                </c:pt>
                <c:pt idx="247">
                  <c:v>113.0014264811686</c:v>
                </c:pt>
                <c:pt idx="248">
                  <c:v>113.0514264811686</c:v>
                </c:pt>
                <c:pt idx="249">
                  <c:v>113.1014264811686</c:v>
                </c:pt>
                <c:pt idx="250">
                  <c:v>113.1514264811686</c:v>
                </c:pt>
                <c:pt idx="251">
                  <c:v>113.2014264811686</c:v>
                </c:pt>
                <c:pt idx="252">
                  <c:v>113.2514264811686</c:v>
                </c:pt>
                <c:pt idx="253">
                  <c:v>113.3014264811685</c:v>
                </c:pt>
                <c:pt idx="254">
                  <c:v>113.3514264811685</c:v>
                </c:pt>
                <c:pt idx="255">
                  <c:v>113.4014264811685</c:v>
                </c:pt>
                <c:pt idx="256">
                  <c:v>113.4514264811685</c:v>
                </c:pt>
                <c:pt idx="257">
                  <c:v>113.5014264811685</c:v>
                </c:pt>
                <c:pt idx="258">
                  <c:v>113.5514264811685</c:v>
                </c:pt>
                <c:pt idx="259">
                  <c:v>113.6014264811685</c:v>
                </c:pt>
                <c:pt idx="260">
                  <c:v>113.6514264811685</c:v>
                </c:pt>
                <c:pt idx="261">
                  <c:v>113.7014264811685</c:v>
                </c:pt>
                <c:pt idx="262">
                  <c:v>113.7514264811685</c:v>
                </c:pt>
                <c:pt idx="263">
                  <c:v>113.8014264811685</c:v>
                </c:pt>
                <c:pt idx="264">
                  <c:v>113.8514264811685</c:v>
                </c:pt>
                <c:pt idx="265">
                  <c:v>113.9014264811685</c:v>
                </c:pt>
                <c:pt idx="266">
                  <c:v>113.9514264811685</c:v>
                </c:pt>
                <c:pt idx="267">
                  <c:v>114.0014264811685</c:v>
                </c:pt>
                <c:pt idx="268">
                  <c:v>114.0514264811685</c:v>
                </c:pt>
                <c:pt idx="269">
                  <c:v>114.1014264811685</c:v>
                </c:pt>
                <c:pt idx="270">
                  <c:v>114.1514264811685</c:v>
                </c:pt>
                <c:pt idx="271">
                  <c:v>114.2014264811685</c:v>
                </c:pt>
                <c:pt idx="272">
                  <c:v>114.2514264811685</c:v>
                </c:pt>
                <c:pt idx="273">
                  <c:v>114.3014264811685</c:v>
                </c:pt>
                <c:pt idx="274">
                  <c:v>114.3514264811685</c:v>
                </c:pt>
                <c:pt idx="275">
                  <c:v>114.4014264811685</c:v>
                </c:pt>
                <c:pt idx="276">
                  <c:v>114.4514264811685</c:v>
                </c:pt>
                <c:pt idx="277">
                  <c:v>114.5014264811685</c:v>
                </c:pt>
                <c:pt idx="278">
                  <c:v>114.5514264811685</c:v>
                </c:pt>
                <c:pt idx="279">
                  <c:v>114.6014264811685</c:v>
                </c:pt>
                <c:pt idx="280">
                  <c:v>114.6514264811685</c:v>
                </c:pt>
                <c:pt idx="281">
                  <c:v>114.7014264811685</c:v>
                </c:pt>
                <c:pt idx="282">
                  <c:v>114.7514264811685</c:v>
                </c:pt>
                <c:pt idx="283">
                  <c:v>114.8014264811685</c:v>
                </c:pt>
                <c:pt idx="284">
                  <c:v>114.8514264811685</c:v>
                </c:pt>
                <c:pt idx="285">
                  <c:v>114.9014264811685</c:v>
                </c:pt>
                <c:pt idx="286">
                  <c:v>114.9514264811685</c:v>
                </c:pt>
                <c:pt idx="287">
                  <c:v>115.0014264811685</c:v>
                </c:pt>
                <c:pt idx="288">
                  <c:v>115.0514264811684</c:v>
                </c:pt>
                <c:pt idx="289">
                  <c:v>115.1014264811684</c:v>
                </c:pt>
                <c:pt idx="290">
                  <c:v>115.1514264811684</c:v>
                </c:pt>
                <c:pt idx="291">
                  <c:v>115.2014264811684</c:v>
                </c:pt>
                <c:pt idx="292">
                  <c:v>115.2514264811684</c:v>
                </c:pt>
                <c:pt idx="293">
                  <c:v>115.3014264811684</c:v>
                </c:pt>
                <c:pt idx="294">
                  <c:v>115.3514264811684</c:v>
                </c:pt>
                <c:pt idx="295">
                  <c:v>115.4014264811684</c:v>
                </c:pt>
                <c:pt idx="296">
                  <c:v>115.4514264811684</c:v>
                </c:pt>
                <c:pt idx="297">
                  <c:v>115.5014264811684</c:v>
                </c:pt>
                <c:pt idx="298">
                  <c:v>115.5514264811684</c:v>
                </c:pt>
                <c:pt idx="299">
                  <c:v>115.6014264811684</c:v>
                </c:pt>
                <c:pt idx="300">
                  <c:v>115.6514264811684</c:v>
                </c:pt>
                <c:pt idx="301">
                  <c:v>115.7014264811684</c:v>
                </c:pt>
                <c:pt idx="302">
                  <c:v>115.7514264811684</c:v>
                </c:pt>
                <c:pt idx="303">
                  <c:v>115.8014264811684</c:v>
                </c:pt>
                <c:pt idx="304">
                  <c:v>115.8514264811684</c:v>
                </c:pt>
                <c:pt idx="305">
                  <c:v>115.9014264811684</c:v>
                </c:pt>
                <c:pt idx="306">
                  <c:v>115.9514264811684</c:v>
                </c:pt>
                <c:pt idx="307">
                  <c:v>116.0014264811684</c:v>
                </c:pt>
                <c:pt idx="308">
                  <c:v>116.0514264811684</c:v>
                </c:pt>
                <c:pt idx="309">
                  <c:v>116.1014264811684</c:v>
                </c:pt>
                <c:pt idx="310">
                  <c:v>116.1514264811684</c:v>
                </c:pt>
                <c:pt idx="311">
                  <c:v>116.2014264811684</c:v>
                </c:pt>
                <c:pt idx="312">
                  <c:v>116.2514264811684</c:v>
                </c:pt>
                <c:pt idx="313">
                  <c:v>116.3014264811684</c:v>
                </c:pt>
                <c:pt idx="314">
                  <c:v>116.3514264811684</c:v>
                </c:pt>
                <c:pt idx="315">
                  <c:v>116.4014264811684</c:v>
                </c:pt>
                <c:pt idx="316">
                  <c:v>116.4514264811684</c:v>
                </c:pt>
                <c:pt idx="317">
                  <c:v>116.5014264811684</c:v>
                </c:pt>
                <c:pt idx="318">
                  <c:v>116.5514264811684</c:v>
                </c:pt>
                <c:pt idx="319">
                  <c:v>116.6014264811684</c:v>
                </c:pt>
                <c:pt idx="320">
                  <c:v>116.6514264811684</c:v>
                </c:pt>
                <c:pt idx="321">
                  <c:v>116.7014264811684</c:v>
                </c:pt>
                <c:pt idx="322">
                  <c:v>116.7514264811684</c:v>
                </c:pt>
                <c:pt idx="323">
                  <c:v>116.8014264811683</c:v>
                </c:pt>
                <c:pt idx="324">
                  <c:v>116.8514264811683</c:v>
                </c:pt>
                <c:pt idx="325">
                  <c:v>116.9014264811683</c:v>
                </c:pt>
                <c:pt idx="326">
                  <c:v>116.9514264811683</c:v>
                </c:pt>
                <c:pt idx="327">
                  <c:v>117.0014264811683</c:v>
                </c:pt>
                <c:pt idx="328">
                  <c:v>117.0514264811683</c:v>
                </c:pt>
                <c:pt idx="329">
                  <c:v>117.1014264811683</c:v>
                </c:pt>
                <c:pt idx="330">
                  <c:v>117.1514264811683</c:v>
                </c:pt>
                <c:pt idx="331">
                  <c:v>117.2014264811683</c:v>
                </c:pt>
                <c:pt idx="332">
                  <c:v>117.2514264811683</c:v>
                </c:pt>
                <c:pt idx="333">
                  <c:v>117.3014264811683</c:v>
                </c:pt>
                <c:pt idx="334">
                  <c:v>117.3514264811683</c:v>
                </c:pt>
                <c:pt idx="335">
                  <c:v>117.4014264811683</c:v>
                </c:pt>
                <c:pt idx="336">
                  <c:v>117.4514264811683</c:v>
                </c:pt>
                <c:pt idx="337">
                  <c:v>117.5014264811683</c:v>
                </c:pt>
                <c:pt idx="338">
                  <c:v>117.5514264811683</c:v>
                </c:pt>
                <c:pt idx="339">
                  <c:v>117.6014264811683</c:v>
                </c:pt>
                <c:pt idx="340">
                  <c:v>117.6514264811683</c:v>
                </c:pt>
                <c:pt idx="341">
                  <c:v>117.7014264811683</c:v>
                </c:pt>
                <c:pt idx="342">
                  <c:v>117.7514264811683</c:v>
                </c:pt>
                <c:pt idx="343">
                  <c:v>117.8014264811683</c:v>
                </c:pt>
                <c:pt idx="344">
                  <c:v>117.8514264811683</c:v>
                </c:pt>
                <c:pt idx="345">
                  <c:v>117.9014264811683</c:v>
                </c:pt>
                <c:pt idx="346">
                  <c:v>117.9514264811683</c:v>
                </c:pt>
                <c:pt idx="347">
                  <c:v>118.0014264811683</c:v>
                </c:pt>
                <c:pt idx="348">
                  <c:v>118.0514264811683</c:v>
                </c:pt>
                <c:pt idx="349">
                  <c:v>118.1014264811683</c:v>
                </c:pt>
                <c:pt idx="350">
                  <c:v>118.1514264811683</c:v>
                </c:pt>
                <c:pt idx="351">
                  <c:v>118.2014264811683</c:v>
                </c:pt>
                <c:pt idx="352">
                  <c:v>118.2514264811683</c:v>
                </c:pt>
                <c:pt idx="353">
                  <c:v>118.3014264811683</c:v>
                </c:pt>
                <c:pt idx="354">
                  <c:v>118.3514264811683</c:v>
                </c:pt>
                <c:pt idx="355">
                  <c:v>118.4014264811683</c:v>
                </c:pt>
                <c:pt idx="356">
                  <c:v>118.4514264811683</c:v>
                </c:pt>
                <c:pt idx="357">
                  <c:v>118.5014264811683</c:v>
                </c:pt>
                <c:pt idx="358">
                  <c:v>118.5514264811682</c:v>
                </c:pt>
                <c:pt idx="359">
                  <c:v>118.6014264811682</c:v>
                </c:pt>
                <c:pt idx="360">
                  <c:v>118.6514264811682</c:v>
                </c:pt>
                <c:pt idx="361">
                  <c:v>118.7014264811682</c:v>
                </c:pt>
                <c:pt idx="362">
                  <c:v>118.7514264811682</c:v>
                </c:pt>
                <c:pt idx="363">
                  <c:v>118.8014264811682</c:v>
                </c:pt>
                <c:pt idx="364">
                  <c:v>118.8514264811682</c:v>
                </c:pt>
                <c:pt idx="365">
                  <c:v>118.9014264811682</c:v>
                </c:pt>
                <c:pt idx="366">
                  <c:v>118.9514264811682</c:v>
                </c:pt>
                <c:pt idx="367">
                  <c:v>119.0014264811682</c:v>
                </c:pt>
                <c:pt idx="368">
                  <c:v>119.0514264811682</c:v>
                </c:pt>
                <c:pt idx="369">
                  <c:v>119.1014264811682</c:v>
                </c:pt>
                <c:pt idx="370">
                  <c:v>119.1514264811682</c:v>
                </c:pt>
                <c:pt idx="371">
                  <c:v>119.2014264811682</c:v>
                </c:pt>
                <c:pt idx="372">
                  <c:v>119.2514264811682</c:v>
                </c:pt>
                <c:pt idx="373">
                  <c:v>119.3014264811682</c:v>
                </c:pt>
                <c:pt idx="374">
                  <c:v>119.3514264811682</c:v>
                </c:pt>
                <c:pt idx="375">
                  <c:v>119.4014264811682</c:v>
                </c:pt>
                <c:pt idx="376">
                  <c:v>119.4514264811682</c:v>
                </c:pt>
                <c:pt idx="377">
                  <c:v>119.5014264811682</c:v>
                </c:pt>
                <c:pt idx="378">
                  <c:v>119.5514264811682</c:v>
                </c:pt>
                <c:pt idx="379">
                  <c:v>119.6014264811682</c:v>
                </c:pt>
                <c:pt idx="380">
                  <c:v>119.6514264811682</c:v>
                </c:pt>
                <c:pt idx="381">
                  <c:v>119.7014264811682</c:v>
                </c:pt>
                <c:pt idx="382">
                  <c:v>119.7514264811682</c:v>
                </c:pt>
                <c:pt idx="383">
                  <c:v>119.8014264811682</c:v>
                </c:pt>
                <c:pt idx="384">
                  <c:v>119.8514264811682</c:v>
                </c:pt>
                <c:pt idx="385">
                  <c:v>119.9014264811682</c:v>
                </c:pt>
                <c:pt idx="386">
                  <c:v>119.9514264811682</c:v>
                </c:pt>
                <c:pt idx="387">
                  <c:v>120.0014264811682</c:v>
                </c:pt>
                <c:pt idx="388">
                  <c:v>120.0514264811682</c:v>
                </c:pt>
                <c:pt idx="389">
                  <c:v>120.1014264811682</c:v>
                </c:pt>
                <c:pt idx="390">
                  <c:v>120.1514264811682</c:v>
                </c:pt>
                <c:pt idx="391">
                  <c:v>120.2014264811682</c:v>
                </c:pt>
                <c:pt idx="392">
                  <c:v>120.2514264811682</c:v>
                </c:pt>
                <c:pt idx="393">
                  <c:v>120.3014264811681</c:v>
                </c:pt>
                <c:pt idx="394">
                  <c:v>120.3514264811681</c:v>
                </c:pt>
                <c:pt idx="395">
                  <c:v>120.4014264811681</c:v>
                </c:pt>
                <c:pt idx="396">
                  <c:v>120.4514264811681</c:v>
                </c:pt>
                <c:pt idx="397">
                  <c:v>120.5014264811681</c:v>
                </c:pt>
                <c:pt idx="398">
                  <c:v>120.5514264811681</c:v>
                </c:pt>
                <c:pt idx="399">
                  <c:v>120.6014264811681</c:v>
                </c:pt>
                <c:pt idx="400">
                  <c:v>120.6514264811681</c:v>
                </c:pt>
                <c:pt idx="401">
                  <c:v>120.7014264811681</c:v>
                </c:pt>
                <c:pt idx="402">
                  <c:v>120.7514264811681</c:v>
                </c:pt>
                <c:pt idx="403">
                  <c:v>120.8014264811681</c:v>
                </c:pt>
                <c:pt idx="404">
                  <c:v>120.8514264811681</c:v>
                </c:pt>
                <c:pt idx="405">
                  <c:v>120.9014264811681</c:v>
                </c:pt>
                <c:pt idx="406">
                  <c:v>120.9514264811681</c:v>
                </c:pt>
                <c:pt idx="407">
                  <c:v>121.0014264811681</c:v>
                </c:pt>
                <c:pt idx="408">
                  <c:v>121.0514264811681</c:v>
                </c:pt>
                <c:pt idx="409">
                  <c:v>121.1014264811681</c:v>
                </c:pt>
                <c:pt idx="410">
                  <c:v>121.1514264811681</c:v>
                </c:pt>
                <c:pt idx="411">
                  <c:v>121.2014264811681</c:v>
                </c:pt>
                <c:pt idx="412">
                  <c:v>121.2514264811681</c:v>
                </c:pt>
                <c:pt idx="413">
                  <c:v>121.3014264811681</c:v>
                </c:pt>
                <c:pt idx="414">
                  <c:v>121.3514264811681</c:v>
                </c:pt>
                <c:pt idx="415">
                  <c:v>121.4014264811681</c:v>
                </c:pt>
                <c:pt idx="416">
                  <c:v>121.4514264811681</c:v>
                </c:pt>
                <c:pt idx="417">
                  <c:v>121.5014264811681</c:v>
                </c:pt>
                <c:pt idx="418">
                  <c:v>121.5514264811681</c:v>
                </c:pt>
                <c:pt idx="419">
                  <c:v>121.6014264811681</c:v>
                </c:pt>
                <c:pt idx="420">
                  <c:v>121.6514264811681</c:v>
                </c:pt>
                <c:pt idx="421">
                  <c:v>121.7014264811681</c:v>
                </c:pt>
                <c:pt idx="422">
                  <c:v>121.7514264811681</c:v>
                </c:pt>
                <c:pt idx="423">
                  <c:v>121.8014264811681</c:v>
                </c:pt>
                <c:pt idx="424">
                  <c:v>121.8514264811681</c:v>
                </c:pt>
                <c:pt idx="425">
                  <c:v>121.9014264811681</c:v>
                </c:pt>
                <c:pt idx="426">
                  <c:v>121.9514264811681</c:v>
                </c:pt>
                <c:pt idx="427">
                  <c:v>122.0014264811681</c:v>
                </c:pt>
                <c:pt idx="428">
                  <c:v>122.0514264811681</c:v>
                </c:pt>
                <c:pt idx="429">
                  <c:v>122.101426481168</c:v>
                </c:pt>
                <c:pt idx="430">
                  <c:v>122.151426481168</c:v>
                </c:pt>
                <c:pt idx="431">
                  <c:v>122.201426481168</c:v>
                </c:pt>
                <c:pt idx="432">
                  <c:v>122.251426481168</c:v>
                </c:pt>
                <c:pt idx="433">
                  <c:v>122.301426481168</c:v>
                </c:pt>
                <c:pt idx="434">
                  <c:v>122.351426481168</c:v>
                </c:pt>
                <c:pt idx="435">
                  <c:v>122.401426481168</c:v>
                </c:pt>
                <c:pt idx="436">
                  <c:v>122.451426481168</c:v>
                </c:pt>
                <c:pt idx="437">
                  <c:v>122.501426481168</c:v>
                </c:pt>
                <c:pt idx="438">
                  <c:v>122.551426481168</c:v>
                </c:pt>
                <c:pt idx="439">
                  <c:v>122.601426481168</c:v>
                </c:pt>
                <c:pt idx="440">
                  <c:v>122.651426481168</c:v>
                </c:pt>
                <c:pt idx="441">
                  <c:v>122.701426481168</c:v>
                </c:pt>
                <c:pt idx="442">
                  <c:v>122.751426481168</c:v>
                </c:pt>
                <c:pt idx="443">
                  <c:v>122.801426481168</c:v>
                </c:pt>
                <c:pt idx="444">
                  <c:v>122.851426481168</c:v>
                </c:pt>
                <c:pt idx="445">
                  <c:v>122.901426481168</c:v>
                </c:pt>
                <c:pt idx="446">
                  <c:v>122.951426481168</c:v>
                </c:pt>
                <c:pt idx="447">
                  <c:v>123.001426481168</c:v>
                </c:pt>
                <c:pt idx="448">
                  <c:v>123.051426481168</c:v>
                </c:pt>
                <c:pt idx="449">
                  <c:v>123.101426481168</c:v>
                </c:pt>
                <c:pt idx="450">
                  <c:v>123.151426481168</c:v>
                </c:pt>
                <c:pt idx="451">
                  <c:v>123.201426481168</c:v>
                </c:pt>
                <c:pt idx="452">
                  <c:v>123.251426481168</c:v>
                </c:pt>
                <c:pt idx="453">
                  <c:v>123.301426481168</c:v>
                </c:pt>
                <c:pt idx="454">
                  <c:v>123.351426481168</c:v>
                </c:pt>
                <c:pt idx="455">
                  <c:v>123.401426481168</c:v>
                </c:pt>
                <c:pt idx="456">
                  <c:v>123.451426481168</c:v>
                </c:pt>
                <c:pt idx="457">
                  <c:v>123.501426481168</c:v>
                </c:pt>
                <c:pt idx="458">
                  <c:v>123.551426481168</c:v>
                </c:pt>
                <c:pt idx="459">
                  <c:v>123.601426481168</c:v>
                </c:pt>
                <c:pt idx="460">
                  <c:v>123.651426481168</c:v>
                </c:pt>
                <c:pt idx="461">
                  <c:v>123.701426481168</c:v>
                </c:pt>
                <c:pt idx="462">
                  <c:v>123.751426481168</c:v>
                </c:pt>
                <c:pt idx="463">
                  <c:v>123.801426481168</c:v>
                </c:pt>
                <c:pt idx="464">
                  <c:v>123.8514264811679</c:v>
                </c:pt>
                <c:pt idx="465">
                  <c:v>123.9014264811679</c:v>
                </c:pt>
                <c:pt idx="466">
                  <c:v>123.9514264811679</c:v>
                </c:pt>
                <c:pt idx="467">
                  <c:v>124.0014264811679</c:v>
                </c:pt>
                <c:pt idx="468">
                  <c:v>124.0514264811679</c:v>
                </c:pt>
                <c:pt idx="469">
                  <c:v>124.1014264811679</c:v>
                </c:pt>
                <c:pt idx="470">
                  <c:v>124.1514264811679</c:v>
                </c:pt>
                <c:pt idx="471">
                  <c:v>124.2014264811679</c:v>
                </c:pt>
                <c:pt idx="472">
                  <c:v>124.2514264811679</c:v>
                </c:pt>
                <c:pt idx="473">
                  <c:v>124.3014264811679</c:v>
                </c:pt>
                <c:pt idx="474">
                  <c:v>124.3514264811679</c:v>
                </c:pt>
                <c:pt idx="475">
                  <c:v>124.4014264811679</c:v>
                </c:pt>
                <c:pt idx="476">
                  <c:v>124.4514264811679</c:v>
                </c:pt>
                <c:pt idx="477">
                  <c:v>124.5014264811679</c:v>
                </c:pt>
                <c:pt idx="478">
                  <c:v>124.5514264811679</c:v>
                </c:pt>
                <c:pt idx="479">
                  <c:v>124.6014264811679</c:v>
                </c:pt>
                <c:pt idx="480">
                  <c:v>124.6514264811679</c:v>
                </c:pt>
                <c:pt idx="481">
                  <c:v>124.7014264811679</c:v>
                </c:pt>
                <c:pt idx="482">
                  <c:v>124.7514264811679</c:v>
                </c:pt>
                <c:pt idx="483">
                  <c:v>124.8014264811679</c:v>
                </c:pt>
                <c:pt idx="484">
                  <c:v>124.8514264811679</c:v>
                </c:pt>
                <c:pt idx="485">
                  <c:v>124.9014264811679</c:v>
                </c:pt>
                <c:pt idx="486">
                  <c:v>124.9514264811679</c:v>
                </c:pt>
                <c:pt idx="487">
                  <c:v>125.0014264811679</c:v>
                </c:pt>
                <c:pt idx="488">
                  <c:v>125.0514264811679</c:v>
                </c:pt>
                <c:pt idx="489">
                  <c:v>125.1014264811679</c:v>
                </c:pt>
                <c:pt idx="490">
                  <c:v>125.1514264811679</c:v>
                </c:pt>
                <c:pt idx="491">
                  <c:v>125.2014264811679</c:v>
                </c:pt>
                <c:pt idx="492">
                  <c:v>125.2514264811679</c:v>
                </c:pt>
                <c:pt idx="493">
                  <c:v>125.3014264811679</c:v>
                </c:pt>
                <c:pt idx="494">
                  <c:v>125.3514264811679</c:v>
                </c:pt>
                <c:pt idx="495">
                  <c:v>125.4014264811679</c:v>
                </c:pt>
                <c:pt idx="496">
                  <c:v>125.4514264811679</c:v>
                </c:pt>
                <c:pt idx="497">
                  <c:v>125.5014264811679</c:v>
                </c:pt>
                <c:pt idx="498">
                  <c:v>125.5514264811679</c:v>
                </c:pt>
                <c:pt idx="499">
                  <c:v>125.6014264811678</c:v>
                </c:pt>
                <c:pt idx="500">
                  <c:v>125.6514264811678</c:v>
                </c:pt>
                <c:pt idx="501">
                  <c:v>125.7014264811678</c:v>
                </c:pt>
                <c:pt idx="502">
                  <c:v>125.7514264811678</c:v>
                </c:pt>
                <c:pt idx="503">
                  <c:v>125.8014264811678</c:v>
                </c:pt>
                <c:pt idx="504">
                  <c:v>125.8514264811678</c:v>
                </c:pt>
                <c:pt idx="505">
                  <c:v>125.9014264811678</c:v>
                </c:pt>
                <c:pt idx="506">
                  <c:v>125.9514264811678</c:v>
                </c:pt>
                <c:pt idx="507">
                  <c:v>126.0014264811678</c:v>
                </c:pt>
                <c:pt idx="508">
                  <c:v>126.0514264811678</c:v>
                </c:pt>
                <c:pt idx="509">
                  <c:v>126.1014264811678</c:v>
                </c:pt>
                <c:pt idx="510">
                  <c:v>126.1514264811678</c:v>
                </c:pt>
                <c:pt idx="511">
                  <c:v>126.2014264811678</c:v>
                </c:pt>
                <c:pt idx="512">
                  <c:v>126.2514264811678</c:v>
                </c:pt>
                <c:pt idx="513">
                  <c:v>126.3014264811678</c:v>
                </c:pt>
                <c:pt idx="514">
                  <c:v>126.3514264811678</c:v>
                </c:pt>
                <c:pt idx="515">
                  <c:v>126.4014264811678</c:v>
                </c:pt>
                <c:pt idx="516">
                  <c:v>126.4514264811678</c:v>
                </c:pt>
                <c:pt idx="517">
                  <c:v>126.5014264811678</c:v>
                </c:pt>
                <c:pt idx="518">
                  <c:v>126.5514264811678</c:v>
                </c:pt>
                <c:pt idx="519">
                  <c:v>126.6014264811678</c:v>
                </c:pt>
                <c:pt idx="520">
                  <c:v>126.6514264811678</c:v>
                </c:pt>
                <c:pt idx="521">
                  <c:v>126.7014264811678</c:v>
                </c:pt>
                <c:pt idx="522">
                  <c:v>126.7514264811678</c:v>
                </c:pt>
                <c:pt idx="523">
                  <c:v>126.8014264811678</c:v>
                </c:pt>
                <c:pt idx="524">
                  <c:v>126.8514264811678</c:v>
                </c:pt>
                <c:pt idx="525">
                  <c:v>126.9014264811678</c:v>
                </c:pt>
                <c:pt idx="526">
                  <c:v>126.9514264811678</c:v>
                </c:pt>
                <c:pt idx="527">
                  <c:v>127.0014264811678</c:v>
                </c:pt>
                <c:pt idx="528">
                  <c:v>127.0514264811678</c:v>
                </c:pt>
                <c:pt idx="529">
                  <c:v>127.1014264811678</c:v>
                </c:pt>
                <c:pt idx="530">
                  <c:v>127.1514264811678</c:v>
                </c:pt>
                <c:pt idx="531">
                  <c:v>127.2014264811678</c:v>
                </c:pt>
                <c:pt idx="532">
                  <c:v>127.2514264811678</c:v>
                </c:pt>
                <c:pt idx="533">
                  <c:v>127.3014264811678</c:v>
                </c:pt>
                <c:pt idx="534">
                  <c:v>127.3514264811677</c:v>
                </c:pt>
                <c:pt idx="535">
                  <c:v>127.4014264811677</c:v>
                </c:pt>
                <c:pt idx="536">
                  <c:v>127.4514264811677</c:v>
                </c:pt>
                <c:pt idx="537">
                  <c:v>127.5014264811677</c:v>
                </c:pt>
                <c:pt idx="538">
                  <c:v>127.5514264811677</c:v>
                </c:pt>
                <c:pt idx="539">
                  <c:v>127.6014264811677</c:v>
                </c:pt>
                <c:pt idx="540">
                  <c:v>127.6514264811677</c:v>
                </c:pt>
                <c:pt idx="541">
                  <c:v>127.7014264811677</c:v>
                </c:pt>
                <c:pt idx="542">
                  <c:v>127.7514264811677</c:v>
                </c:pt>
                <c:pt idx="543">
                  <c:v>127.8014264811677</c:v>
                </c:pt>
                <c:pt idx="544">
                  <c:v>127.8514264811677</c:v>
                </c:pt>
                <c:pt idx="545">
                  <c:v>127.9014264811677</c:v>
                </c:pt>
                <c:pt idx="546">
                  <c:v>127.9514264811677</c:v>
                </c:pt>
                <c:pt idx="547">
                  <c:v>128.0014264811677</c:v>
                </c:pt>
                <c:pt idx="548">
                  <c:v>128.0514264811677</c:v>
                </c:pt>
                <c:pt idx="549">
                  <c:v>128.1014264811677</c:v>
                </c:pt>
                <c:pt idx="550">
                  <c:v>128.1514264811677</c:v>
                </c:pt>
                <c:pt idx="551">
                  <c:v>128.2014264811677</c:v>
                </c:pt>
                <c:pt idx="552">
                  <c:v>128.2514264811677</c:v>
                </c:pt>
                <c:pt idx="553">
                  <c:v>128.3014264811677</c:v>
                </c:pt>
                <c:pt idx="554">
                  <c:v>128.3514264811677</c:v>
                </c:pt>
                <c:pt idx="555">
                  <c:v>128.4014264811677</c:v>
                </c:pt>
                <c:pt idx="556">
                  <c:v>128.4514264811677</c:v>
                </c:pt>
                <c:pt idx="557">
                  <c:v>128.5014264811677</c:v>
                </c:pt>
                <c:pt idx="558">
                  <c:v>128.5514264811677</c:v>
                </c:pt>
                <c:pt idx="559">
                  <c:v>128.6014264811677</c:v>
                </c:pt>
                <c:pt idx="560">
                  <c:v>128.6514264811677</c:v>
                </c:pt>
                <c:pt idx="561">
                  <c:v>128.7014264811677</c:v>
                </c:pt>
                <c:pt idx="562">
                  <c:v>128.7514264811677</c:v>
                </c:pt>
                <c:pt idx="563">
                  <c:v>128.8014264811677</c:v>
                </c:pt>
                <c:pt idx="564">
                  <c:v>128.8514264811677</c:v>
                </c:pt>
                <c:pt idx="565">
                  <c:v>128.9014264811677</c:v>
                </c:pt>
                <c:pt idx="566">
                  <c:v>128.9514264811677</c:v>
                </c:pt>
                <c:pt idx="567">
                  <c:v>129.0014264811676</c:v>
                </c:pt>
                <c:pt idx="568">
                  <c:v>129.0514264811677</c:v>
                </c:pt>
                <c:pt idx="569">
                  <c:v>129.1014264811677</c:v>
                </c:pt>
                <c:pt idx="570">
                  <c:v>129.1514264811676</c:v>
                </c:pt>
                <c:pt idx="571">
                  <c:v>129.2014264811676</c:v>
                </c:pt>
                <c:pt idx="572">
                  <c:v>129.2514264811676</c:v>
                </c:pt>
                <c:pt idx="573">
                  <c:v>129.3014264811677</c:v>
                </c:pt>
                <c:pt idx="574">
                  <c:v>129.3514264811676</c:v>
                </c:pt>
                <c:pt idx="575">
                  <c:v>129.4014264811676</c:v>
                </c:pt>
                <c:pt idx="576">
                  <c:v>129.4514264811676</c:v>
                </c:pt>
                <c:pt idx="577">
                  <c:v>129.5014264811676</c:v>
                </c:pt>
                <c:pt idx="578">
                  <c:v>129.5514264811676</c:v>
                </c:pt>
                <c:pt idx="579">
                  <c:v>129.6014264811676</c:v>
                </c:pt>
                <c:pt idx="580">
                  <c:v>129.6514264811676</c:v>
                </c:pt>
                <c:pt idx="581">
                  <c:v>129.7014264811676</c:v>
                </c:pt>
                <c:pt idx="582">
                  <c:v>129.7514264811676</c:v>
                </c:pt>
                <c:pt idx="583">
                  <c:v>129.8014264811676</c:v>
                </c:pt>
                <c:pt idx="584">
                  <c:v>129.8514264811676</c:v>
                </c:pt>
                <c:pt idx="585">
                  <c:v>129.9014264811676</c:v>
                </c:pt>
                <c:pt idx="586">
                  <c:v>129.9514264811676</c:v>
                </c:pt>
                <c:pt idx="587">
                  <c:v>130.0014264811676</c:v>
                </c:pt>
                <c:pt idx="588">
                  <c:v>130.0514264811676</c:v>
                </c:pt>
                <c:pt idx="589">
                  <c:v>130.1014264811676</c:v>
                </c:pt>
                <c:pt idx="590">
                  <c:v>130.1514264811676</c:v>
                </c:pt>
                <c:pt idx="591">
                  <c:v>130.2014264811676</c:v>
                </c:pt>
                <c:pt idx="592">
                  <c:v>130.2514264811676</c:v>
                </c:pt>
                <c:pt idx="593">
                  <c:v>130.3014264811676</c:v>
                </c:pt>
                <c:pt idx="594">
                  <c:v>130.3514264811676</c:v>
                </c:pt>
                <c:pt idx="595">
                  <c:v>130.4014264811676</c:v>
                </c:pt>
                <c:pt idx="596">
                  <c:v>130.4514264811676</c:v>
                </c:pt>
                <c:pt idx="597">
                  <c:v>130.5014264811676</c:v>
                </c:pt>
                <c:pt idx="598">
                  <c:v>130.5514264811676</c:v>
                </c:pt>
                <c:pt idx="599">
                  <c:v>130.6014264811676</c:v>
                </c:pt>
                <c:pt idx="600">
                  <c:v>130.6514264811676</c:v>
                </c:pt>
                <c:pt idx="601">
                  <c:v>130.7014264811676</c:v>
                </c:pt>
                <c:pt idx="602">
                  <c:v>130.7514264811676</c:v>
                </c:pt>
                <c:pt idx="603">
                  <c:v>130.8014264811675</c:v>
                </c:pt>
                <c:pt idx="604">
                  <c:v>130.8514264811676</c:v>
                </c:pt>
                <c:pt idx="605">
                  <c:v>130.9014264811676</c:v>
                </c:pt>
                <c:pt idx="606">
                  <c:v>130.9514264811675</c:v>
                </c:pt>
                <c:pt idx="607">
                  <c:v>131.0014264811675</c:v>
                </c:pt>
                <c:pt idx="608">
                  <c:v>131.0514264811675</c:v>
                </c:pt>
                <c:pt idx="609">
                  <c:v>131.1014264811676</c:v>
                </c:pt>
                <c:pt idx="610">
                  <c:v>131.1514264811675</c:v>
                </c:pt>
                <c:pt idx="611">
                  <c:v>131.2014264811675</c:v>
                </c:pt>
                <c:pt idx="612">
                  <c:v>131.2514264811675</c:v>
                </c:pt>
                <c:pt idx="613">
                  <c:v>131.3014264811675</c:v>
                </c:pt>
                <c:pt idx="614">
                  <c:v>131.3514264811675</c:v>
                </c:pt>
                <c:pt idx="615">
                  <c:v>131.4014264811675</c:v>
                </c:pt>
                <c:pt idx="616">
                  <c:v>131.4514264811675</c:v>
                </c:pt>
                <c:pt idx="617">
                  <c:v>131.5014264811675</c:v>
                </c:pt>
                <c:pt idx="618">
                  <c:v>131.5514264811675</c:v>
                </c:pt>
                <c:pt idx="619">
                  <c:v>131.6014264811675</c:v>
                </c:pt>
                <c:pt idx="620">
                  <c:v>131.6514264811675</c:v>
                </c:pt>
                <c:pt idx="621">
                  <c:v>131.7014264811675</c:v>
                </c:pt>
                <c:pt idx="622">
                  <c:v>131.7514264811675</c:v>
                </c:pt>
                <c:pt idx="623">
                  <c:v>131.8014264811675</c:v>
                </c:pt>
                <c:pt idx="624">
                  <c:v>131.8514264811675</c:v>
                </c:pt>
                <c:pt idx="625">
                  <c:v>131.9014264811675</c:v>
                </c:pt>
                <c:pt idx="626">
                  <c:v>131.9514264811675</c:v>
                </c:pt>
                <c:pt idx="627">
                  <c:v>132.0014264811675</c:v>
                </c:pt>
                <c:pt idx="628">
                  <c:v>132.0514264811675</c:v>
                </c:pt>
                <c:pt idx="629">
                  <c:v>132.1014264811675</c:v>
                </c:pt>
                <c:pt idx="630">
                  <c:v>132.1514264811675</c:v>
                </c:pt>
                <c:pt idx="631">
                  <c:v>132.2014264811675</c:v>
                </c:pt>
                <c:pt idx="632">
                  <c:v>132.2514264811675</c:v>
                </c:pt>
                <c:pt idx="633">
                  <c:v>132.3014264811675</c:v>
                </c:pt>
                <c:pt idx="634">
                  <c:v>132.3514264811675</c:v>
                </c:pt>
                <c:pt idx="635">
                  <c:v>132.4014264811674</c:v>
                </c:pt>
                <c:pt idx="636">
                  <c:v>132.4514264811675</c:v>
                </c:pt>
                <c:pt idx="637">
                  <c:v>132.5014264811675</c:v>
                </c:pt>
                <c:pt idx="638">
                  <c:v>132.5514264811675</c:v>
                </c:pt>
                <c:pt idx="639">
                  <c:v>132.6014264811674</c:v>
                </c:pt>
                <c:pt idx="640">
                  <c:v>132.6514264811674</c:v>
                </c:pt>
                <c:pt idx="641">
                  <c:v>132.7014264811675</c:v>
                </c:pt>
                <c:pt idx="642">
                  <c:v>132.7514264811674</c:v>
                </c:pt>
                <c:pt idx="643">
                  <c:v>132.8014264811674</c:v>
                </c:pt>
                <c:pt idx="644">
                  <c:v>132.8514264811674</c:v>
                </c:pt>
                <c:pt idx="645">
                  <c:v>132.9014264811674</c:v>
                </c:pt>
                <c:pt idx="646">
                  <c:v>132.9514264811674</c:v>
                </c:pt>
                <c:pt idx="647">
                  <c:v>133.0014264811674</c:v>
                </c:pt>
                <c:pt idx="648">
                  <c:v>133.0514264811674</c:v>
                </c:pt>
                <c:pt idx="649">
                  <c:v>133.1014264811674</c:v>
                </c:pt>
                <c:pt idx="650">
                  <c:v>133.1514264811674</c:v>
                </c:pt>
                <c:pt idx="651">
                  <c:v>133.2014264811674</c:v>
                </c:pt>
                <c:pt idx="652">
                  <c:v>133.2514264811674</c:v>
                </c:pt>
                <c:pt idx="653">
                  <c:v>133.3014264811674</c:v>
                </c:pt>
                <c:pt idx="654">
                  <c:v>133.3514264811674</c:v>
                </c:pt>
                <c:pt idx="655">
                  <c:v>133.4014264811674</c:v>
                </c:pt>
                <c:pt idx="656">
                  <c:v>133.4514264811674</c:v>
                </c:pt>
                <c:pt idx="657">
                  <c:v>133.5014264811674</c:v>
                </c:pt>
                <c:pt idx="658">
                  <c:v>133.5514264811674</c:v>
                </c:pt>
                <c:pt idx="659">
                  <c:v>133.6014264811674</c:v>
                </c:pt>
                <c:pt idx="660">
                  <c:v>133.6514264811674</c:v>
                </c:pt>
                <c:pt idx="661">
                  <c:v>133.7014264811674</c:v>
                </c:pt>
                <c:pt idx="662">
                  <c:v>133.7514264811674</c:v>
                </c:pt>
                <c:pt idx="663">
                  <c:v>133.8014264811674</c:v>
                </c:pt>
                <c:pt idx="664">
                  <c:v>133.8514264811674</c:v>
                </c:pt>
                <c:pt idx="665">
                  <c:v>133.9014264811674</c:v>
                </c:pt>
                <c:pt idx="666">
                  <c:v>133.9514264811674</c:v>
                </c:pt>
                <c:pt idx="667">
                  <c:v>134.0014264811674</c:v>
                </c:pt>
                <c:pt idx="668">
                  <c:v>134.0514264811674</c:v>
                </c:pt>
                <c:pt idx="669">
                  <c:v>134.1014264811674</c:v>
                </c:pt>
                <c:pt idx="670">
                  <c:v>134.1514264811674</c:v>
                </c:pt>
                <c:pt idx="671">
                  <c:v>134.2014264811673</c:v>
                </c:pt>
                <c:pt idx="672">
                  <c:v>134.2514264811674</c:v>
                </c:pt>
                <c:pt idx="673">
                  <c:v>134.3014264811674</c:v>
                </c:pt>
                <c:pt idx="674">
                  <c:v>134.3514264811674</c:v>
                </c:pt>
                <c:pt idx="675">
                  <c:v>134.4014264811673</c:v>
                </c:pt>
                <c:pt idx="676">
                  <c:v>134.4514264811673</c:v>
                </c:pt>
                <c:pt idx="677">
                  <c:v>134.5014264811674</c:v>
                </c:pt>
                <c:pt idx="678">
                  <c:v>134.5514264811673</c:v>
                </c:pt>
                <c:pt idx="679">
                  <c:v>134.6014264811673</c:v>
                </c:pt>
                <c:pt idx="680">
                  <c:v>134.6514264811673</c:v>
                </c:pt>
                <c:pt idx="681">
                  <c:v>134.7014264811673</c:v>
                </c:pt>
                <c:pt idx="682">
                  <c:v>134.7514264811673</c:v>
                </c:pt>
                <c:pt idx="683">
                  <c:v>134.8014264811673</c:v>
                </c:pt>
                <c:pt idx="684">
                  <c:v>134.8514264811673</c:v>
                </c:pt>
                <c:pt idx="685">
                  <c:v>134.9014264811673</c:v>
                </c:pt>
                <c:pt idx="686">
                  <c:v>134.9514264811673</c:v>
                </c:pt>
                <c:pt idx="687">
                  <c:v>135.0014264811673</c:v>
                </c:pt>
                <c:pt idx="688">
                  <c:v>135.0514264811673</c:v>
                </c:pt>
                <c:pt idx="689">
                  <c:v>135.1014264811673</c:v>
                </c:pt>
                <c:pt idx="690">
                  <c:v>135.1514264811673</c:v>
                </c:pt>
                <c:pt idx="691">
                  <c:v>135.2014264811673</c:v>
                </c:pt>
                <c:pt idx="692">
                  <c:v>135.2514264811673</c:v>
                </c:pt>
                <c:pt idx="693">
                  <c:v>135.3014264811673</c:v>
                </c:pt>
                <c:pt idx="694">
                  <c:v>135.3514264811673</c:v>
                </c:pt>
                <c:pt idx="695">
                  <c:v>135.4014264811673</c:v>
                </c:pt>
                <c:pt idx="696">
                  <c:v>135.4514264811673</c:v>
                </c:pt>
                <c:pt idx="697">
                  <c:v>135.5014264811673</c:v>
                </c:pt>
                <c:pt idx="698">
                  <c:v>135.5514264811673</c:v>
                </c:pt>
                <c:pt idx="699">
                  <c:v>135.6014264811673</c:v>
                </c:pt>
                <c:pt idx="700">
                  <c:v>135.6514264811673</c:v>
                </c:pt>
                <c:pt idx="701">
                  <c:v>135.7014264811673</c:v>
                </c:pt>
                <c:pt idx="702">
                  <c:v>135.7514264811673</c:v>
                </c:pt>
                <c:pt idx="703">
                  <c:v>135.8014264811673</c:v>
                </c:pt>
                <c:pt idx="704">
                  <c:v>135.8514264811673</c:v>
                </c:pt>
                <c:pt idx="705">
                  <c:v>135.9014264811673</c:v>
                </c:pt>
                <c:pt idx="706">
                  <c:v>135.9514264811673</c:v>
                </c:pt>
                <c:pt idx="707">
                  <c:v>136.0014264811672</c:v>
                </c:pt>
                <c:pt idx="708">
                  <c:v>136.0514264811673</c:v>
                </c:pt>
                <c:pt idx="709">
                  <c:v>136.1014264811673</c:v>
                </c:pt>
                <c:pt idx="710">
                  <c:v>136.1514264811672</c:v>
                </c:pt>
                <c:pt idx="711">
                  <c:v>136.2014264811672</c:v>
                </c:pt>
                <c:pt idx="712">
                  <c:v>136.2514264811672</c:v>
                </c:pt>
                <c:pt idx="713">
                  <c:v>136.3014264811673</c:v>
                </c:pt>
                <c:pt idx="714">
                  <c:v>136.3514264811672</c:v>
                </c:pt>
                <c:pt idx="715">
                  <c:v>136.4014264811672</c:v>
                </c:pt>
                <c:pt idx="716">
                  <c:v>136.4514264811672</c:v>
                </c:pt>
                <c:pt idx="717">
                  <c:v>136.5014264811672</c:v>
                </c:pt>
                <c:pt idx="718">
                  <c:v>136.5514264811672</c:v>
                </c:pt>
                <c:pt idx="719">
                  <c:v>136.6014264811672</c:v>
                </c:pt>
                <c:pt idx="720">
                  <c:v>136.6514264811672</c:v>
                </c:pt>
                <c:pt idx="721">
                  <c:v>136.7014264811672</c:v>
                </c:pt>
                <c:pt idx="722">
                  <c:v>136.7514264811672</c:v>
                </c:pt>
                <c:pt idx="723">
                  <c:v>136.8014264811672</c:v>
                </c:pt>
                <c:pt idx="724">
                  <c:v>136.8514264811672</c:v>
                </c:pt>
                <c:pt idx="725">
                  <c:v>136.9014264811672</c:v>
                </c:pt>
                <c:pt idx="726">
                  <c:v>136.9514264811672</c:v>
                </c:pt>
                <c:pt idx="727">
                  <c:v>137.0014264811672</c:v>
                </c:pt>
                <c:pt idx="728">
                  <c:v>137.0514264811672</c:v>
                </c:pt>
                <c:pt idx="729">
                  <c:v>137.1014264811672</c:v>
                </c:pt>
                <c:pt idx="730">
                  <c:v>137.1514264811672</c:v>
                </c:pt>
                <c:pt idx="731">
                  <c:v>137.2014264811672</c:v>
                </c:pt>
                <c:pt idx="732">
                  <c:v>137.2514264811672</c:v>
                </c:pt>
                <c:pt idx="733">
                  <c:v>137.3014264811672</c:v>
                </c:pt>
                <c:pt idx="734">
                  <c:v>137.3514264811672</c:v>
                </c:pt>
                <c:pt idx="735">
                  <c:v>137.4014264811672</c:v>
                </c:pt>
                <c:pt idx="736">
                  <c:v>137.4514264811672</c:v>
                </c:pt>
                <c:pt idx="737">
                  <c:v>137.5014264811672</c:v>
                </c:pt>
                <c:pt idx="738">
                  <c:v>137.5514264811672</c:v>
                </c:pt>
                <c:pt idx="739">
                  <c:v>137.6014264811672</c:v>
                </c:pt>
                <c:pt idx="740">
                  <c:v>137.6514264811672</c:v>
                </c:pt>
                <c:pt idx="741">
                  <c:v>137.7014264811672</c:v>
                </c:pt>
                <c:pt idx="742">
                  <c:v>137.7514264811672</c:v>
                </c:pt>
                <c:pt idx="743">
                  <c:v>137.8014264811671</c:v>
                </c:pt>
                <c:pt idx="744">
                  <c:v>137.8514264811672</c:v>
                </c:pt>
                <c:pt idx="745">
                  <c:v>137.9014264811672</c:v>
                </c:pt>
                <c:pt idx="746">
                  <c:v>137.9514264811671</c:v>
                </c:pt>
                <c:pt idx="747">
                  <c:v>138.0014264811671</c:v>
                </c:pt>
                <c:pt idx="748">
                  <c:v>138.0514264811671</c:v>
                </c:pt>
                <c:pt idx="749">
                  <c:v>138.1014264811672</c:v>
                </c:pt>
                <c:pt idx="750">
                  <c:v>138.1514264811671</c:v>
                </c:pt>
                <c:pt idx="751">
                  <c:v>138.2014264811671</c:v>
                </c:pt>
                <c:pt idx="752">
                  <c:v>138.2514264811671</c:v>
                </c:pt>
                <c:pt idx="753">
                  <c:v>138.3014264811671</c:v>
                </c:pt>
                <c:pt idx="754">
                  <c:v>138.3514264811671</c:v>
                </c:pt>
                <c:pt idx="755">
                  <c:v>138.4014264811671</c:v>
                </c:pt>
                <c:pt idx="756">
                  <c:v>138.4514264811671</c:v>
                </c:pt>
                <c:pt idx="757">
                  <c:v>138.5014264811671</c:v>
                </c:pt>
                <c:pt idx="758">
                  <c:v>138.5514264811671</c:v>
                </c:pt>
                <c:pt idx="759">
                  <c:v>138.6014264811671</c:v>
                </c:pt>
                <c:pt idx="760">
                  <c:v>138.6514264811671</c:v>
                </c:pt>
                <c:pt idx="761">
                  <c:v>138.7014264811671</c:v>
                </c:pt>
                <c:pt idx="762">
                  <c:v>138.7514264811671</c:v>
                </c:pt>
                <c:pt idx="763">
                  <c:v>138.8014264811671</c:v>
                </c:pt>
                <c:pt idx="764">
                  <c:v>138.8514264811671</c:v>
                </c:pt>
                <c:pt idx="765">
                  <c:v>138.9014264811671</c:v>
                </c:pt>
                <c:pt idx="766">
                  <c:v>138.9514264811671</c:v>
                </c:pt>
                <c:pt idx="767">
                  <c:v>139.0014264811671</c:v>
                </c:pt>
                <c:pt idx="768">
                  <c:v>139.0514264811671</c:v>
                </c:pt>
                <c:pt idx="769">
                  <c:v>139.1014264811671</c:v>
                </c:pt>
                <c:pt idx="770">
                  <c:v>139.1514264811671</c:v>
                </c:pt>
                <c:pt idx="771">
                  <c:v>139.2014264811671</c:v>
                </c:pt>
                <c:pt idx="772">
                  <c:v>139.2514264811671</c:v>
                </c:pt>
                <c:pt idx="773">
                  <c:v>139.3014264811671</c:v>
                </c:pt>
                <c:pt idx="774">
                  <c:v>139.3514264811671</c:v>
                </c:pt>
                <c:pt idx="775">
                  <c:v>139.4014264811671</c:v>
                </c:pt>
                <c:pt idx="776">
                  <c:v>139.4514264811671</c:v>
                </c:pt>
                <c:pt idx="777">
                  <c:v>139.5014264811671</c:v>
                </c:pt>
                <c:pt idx="778">
                  <c:v>139.5514264811671</c:v>
                </c:pt>
                <c:pt idx="779">
                  <c:v>139.601426481167</c:v>
                </c:pt>
                <c:pt idx="780">
                  <c:v>139.6514264811671</c:v>
                </c:pt>
                <c:pt idx="781">
                  <c:v>139.7014264811671</c:v>
                </c:pt>
                <c:pt idx="782">
                  <c:v>139.751426481167</c:v>
                </c:pt>
                <c:pt idx="783">
                  <c:v>139.801426481167</c:v>
                </c:pt>
                <c:pt idx="784">
                  <c:v>139.851426481167</c:v>
                </c:pt>
                <c:pt idx="785">
                  <c:v>139.9014264811671</c:v>
                </c:pt>
                <c:pt idx="786">
                  <c:v>139.951426481167</c:v>
                </c:pt>
                <c:pt idx="787">
                  <c:v>140.001426481167</c:v>
                </c:pt>
                <c:pt idx="788">
                  <c:v>140.051426481167</c:v>
                </c:pt>
                <c:pt idx="789">
                  <c:v>140.101426481167</c:v>
                </c:pt>
                <c:pt idx="790">
                  <c:v>140.151426481167</c:v>
                </c:pt>
                <c:pt idx="791">
                  <c:v>140.201426481167</c:v>
                </c:pt>
                <c:pt idx="792">
                  <c:v>140.251426481167</c:v>
                </c:pt>
                <c:pt idx="793">
                  <c:v>140.301426481167</c:v>
                </c:pt>
                <c:pt idx="794">
                  <c:v>140.351426481167</c:v>
                </c:pt>
                <c:pt idx="795">
                  <c:v>140.401426481167</c:v>
                </c:pt>
                <c:pt idx="796">
                  <c:v>140.451426481167</c:v>
                </c:pt>
                <c:pt idx="797">
                  <c:v>140.501426481167</c:v>
                </c:pt>
                <c:pt idx="798">
                  <c:v>140.551426481167</c:v>
                </c:pt>
                <c:pt idx="799">
                  <c:v>140.601426481167</c:v>
                </c:pt>
                <c:pt idx="800">
                  <c:v>140.651426481167</c:v>
                </c:pt>
                <c:pt idx="801">
                  <c:v>140.701426481167</c:v>
                </c:pt>
                <c:pt idx="802">
                  <c:v>140.751426481167</c:v>
                </c:pt>
                <c:pt idx="803">
                  <c:v>140.801426481167</c:v>
                </c:pt>
                <c:pt idx="804">
                  <c:v>140.851426481167</c:v>
                </c:pt>
                <c:pt idx="805">
                  <c:v>140.901426481167</c:v>
                </c:pt>
                <c:pt idx="806">
                  <c:v>140.951426481167</c:v>
                </c:pt>
                <c:pt idx="807">
                  <c:v>141.001426481167</c:v>
                </c:pt>
                <c:pt idx="808">
                  <c:v>141.051426481167</c:v>
                </c:pt>
                <c:pt idx="809">
                  <c:v>141.101426481167</c:v>
                </c:pt>
                <c:pt idx="810">
                  <c:v>141.151426481167</c:v>
                </c:pt>
                <c:pt idx="811">
                  <c:v>141.2014264811669</c:v>
                </c:pt>
                <c:pt idx="812">
                  <c:v>141.251426481167</c:v>
                </c:pt>
                <c:pt idx="813">
                  <c:v>141.301426481167</c:v>
                </c:pt>
                <c:pt idx="814">
                  <c:v>141.351426481167</c:v>
                </c:pt>
                <c:pt idx="815">
                  <c:v>141.4014264811669</c:v>
                </c:pt>
                <c:pt idx="816">
                  <c:v>141.4514264811669</c:v>
                </c:pt>
                <c:pt idx="817">
                  <c:v>141.501426481167</c:v>
                </c:pt>
                <c:pt idx="818">
                  <c:v>141.5514264811669</c:v>
                </c:pt>
                <c:pt idx="819">
                  <c:v>141.6014264811669</c:v>
                </c:pt>
                <c:pt idx="820">
                  <c:v>141.6514264811669</c:v>
                </c:pt>
                <c:pt idx="821">
                  <c:v>141.7014264811669</c:v>
                </c:pt>
                <c:pt idx="822">
                  <c:v>141.7514264811669</c:v>
                </c:pt>
                <c:pt idx="823">
                  <c:v>141.8014264811669</c:v>
                </c:pt>
                <c:pt idx="824">
                  <c:v>141.8514264811669</c:v>
                </c:pt>
                <c:pt idx="825">
                  <c:v>141.9014264811669</c:v>
                </c:pt>
                <c:pt idx="826">
                  <c:v>141.9514264811669</c:v>
                </c:pt>
                <c:pt idx="827">
                  <c:v>142.0014264811669</c:v>
                </c:pt>
                <c:pt idx="828">
                  <c:v>142.0514264811669</c:v>
                </c:pt>
                <c:pt idx="829">
                  <c:v>142.1014264811669</c:v>
                </c:pt>
                <c:pt idx="830">
                  <c:v>142.1514264811669</c:v>
                </c:pt>
                <c:pt idx="831">
                  <c:v>142.2014264811669</c:v>
                </c:pt>
                <c:pt idx="832">
                  <c:v>142.2514264811669</c:v>
                </c:pt>
                <c:pt idx="833">
                  <c:v>142.3014264811669</c:v>
                </c:pt>
                <c:pt idx="834">
                  <c:v>142.3514264811669</c:v>
                </c:pt>
                <c:pt idx="835">
                  <c:v>142.4014264811669</c:v>
                </c:pt>
                <c:pt idx="836">
                  <c:v>142.4514264811669</c:v>
                </c:pt>
                <c:pt idx="837">
                  <c:v>142.5014264811669</c:v>
                </c:pt>
                <c:pt idx="838">
                  <c:v>142.5514264811669</c:v>
                </c:pt>
                <c:pt idx="839">
                  <c:v>142.6014264811669</c:v>
                </c:pt>
                <c:pt idx="840">
                  <c:v>142.6514264811669</c:v>
                </c:pt>
                <c:pt idx="841">
                  <c:v>142.7014264811669</c:v>
                </c:pt>
                <c:pt idx="842">
                  <c:v>142.7514264811669</c:v>
                </c:pt>
                <c:pt idx="843">
                  <c:v>142.8014264811669</c:v>
                </c:pt>
                <c:pt idx="844">
                  <c:v>142.8514264811669</c:v>
                </c:pt>
                <c:pt idx="845">
                  <c:v>142.9014264811669</c:v>
                </c:pt>
                <c:pt idx="846">
                  <c:v>142.9514264811669</c:v>
                </c:pt>
                <c:pt idx="847">
                  <c:v>143.0014264811668</c:v>
                </c:pt>
                <c:pt idx="848">
                  <c:v>143.0514264811669</c:v>
                </c:pt>
                <c:pt idx="849">
                  <c:v>143.1014264811669</c:v>
                </c:pt>
                <c:pt idx="850">
                  <c:v>143.1514264811669</c:v>
                </c:pt>
                <c:pt idx="851">
                  <c:v>143.2014264811668</c:v>
                </c:pt>
                <c:pt idx="852">
                  <c:v>143.2514264811668</c:v>
                </c:pt>
                <c:pt idx="853">
                  <c:v>143.3014264811669</c:v>
                </c:pt>
                <c:pt idx="854">
                  <c:v>143.3514264811668</c:v>
                </c:pt>
                <c:pt idx="855">
                  <c:v>143.4014264811668</c:v>
                </c:pt>
                <c:pt idx="856">
                  <c:v>143.4514264811668</c:v>
                </c:pt>
                <c:pt idx="857">
                  <c:v>143.5014264811668</c:v>
                </c:pt>
                <c:pt idx="858">
                  <c:v>143.5514264811668</c:v>
                </c:pt>
                <c:pt idx="859">
                  <c:v>143.6014264811668</c:v>
                </c:pt>
                <c:pt idx="860">
                  <c:v>143.6514264811668</c:v>
                </c:pt>
                <c:pt idx="861">
                  <c:v>143.7014264811668</c:v>
                </c:pt>
                <c:pt idx="862">
                  <c:v>143.7514264811668</c:v>
                </c:pt>
                <c:pt idx="863">
                  <c:v>143.8014264811668</c:v>
                </c:pt>
                <c:pt idx="864">
                  <c:v>143.8514264811668</c:v>
                </c:pt>
                <c:pt idx="865">
                  <c:v>143.9014264811668</c:v>
                </c:pt>
                <c:pt idx="866">
                  <c:v>143.9514264811668</c:v>
                </c:pt>
                <c:pt idx="867">
                  <c:v>144.0014264811668</c:v>
                </c:pt>
                <c:pt idx="868">
                  <c:v>144.0514264811668</c:v>
                </c:pt>
                <c:pt idx="869">
                  <c:v>144.1014264811668</c:v>
                </c:pt>
                <c:pt idx="870">
                  <c:v>144.1514264811668</c:v>
                </c:pt>
                <c:pt idx="871">
                  <c:v>144.2014264811668</c:v>
                </c:pt>
                <c:pt idx="872">
                  <c:v>144.2514264811668</c:v>
                </c:pt>
                <c:pt idx="873">
                  <c:v>144.3014264811668</c:v>
                </c:pt>
                <c:pt idx="874">
                  <c:v>144.3514264811668</c:v>
                </c:pt>
                <c:pt idx="875">
                  <c:v>144.4014264811668</c:v>
                </c:pt>
                <c:pt idx="876">
                  <c:v>144.4514264811668</c:v>
                </c:pt>
                <c:pt idx="877">
                  <c:v>144.5014264811668</c:v>
                </c:pt>
                <c:pt idx="878">
                  <c:v>144.5514264811668</c:v>
                </c:pt>
                <c:pt idx="879">
                  <c:v>144.6014264811668</c:v>
                </c:pt>
                <c:pt idx="880">
                  <c:v>144.6514264811668</c:v>
                </c:pt>
                <c:pt idx="881">
                  <c:v>144.7014264811668</c:v>
                </c:pt>
                <c:pt idx="882">
                  <c:v>144.7514264811668</c:v>
                </c:pt>
                <c:pt idx="883">
                  <c:v>144.8014264811667</c:v>
                </c:pt>
                <c:pt idx="884">
                  <c:v>144.8514264811668</c:v>
                </c:pt>
                <c:pt idx="885">
                  <c:v>144.9014264811668</c:v>
                </c:pt>
                <c:pt idx="886">
                  <c:v>144.9514264811667</c:v>
                </c:pt>
                <c:pt idx="887">
                  <c:v>145.0014264811667</c:v>
                </c:pt>
                <c:pt idx="888">
                  <c:v>145.0514264811667</c:v>
                </c:pt>
                <c:pt idx="889">
                  <c:v>145.1014264811668</c:v>
                </c:pt>
                <c:pt idx="890">
                  <c:v>145.1514264811667</c:v>
                </c:pt>
                <c:pt idx="891">
                  <c:v>145.2014264811667</c:v>
                </c:pt>
                <c:pt idx="892">
                  <c:v>145.2514264811667</c:v>
                </c:pt>
                <c:pt idx="893">
                  <c:v>145.3014264811667</c:v>
                </c:pt>
                <c:pt idx="894">
                  <c:v>145.3514264811667</c:v>
                </c:pt>
                <c:pt idx="895">
                  <c:v>145.4014264811667</c:v>
                </c:pt>
                <c:pt idx="896">
                  <c:v>145.4514264811667</c:v>
                </c:pt>
                <c:pt idx="897">
                  <c:v>145.5014264811667</c:v>
                </c:pt>
                <c:pt idx="898">
                  <c:v>145.5514264811667</c:v>
                </c:pt>
                <c:pt idx="899">
                  <c:v>145.6014264811667</c:v>
                </c:pt>
                <c:pt idx="900">
                  <c:v>145.6514264811667</c:v>
                </c:pt>
                <c:pt idx="901">
                  <c:v>145.7014264811667</c:v>
                </c:pt>
                <c:pt idx="902">
                  <c:v>145.7514264811667</c:v>
                </c:pt>
                <c:pt idx="903">
                  <c:v>145.8014264811667</c:v>
                </c:pt>
                <c:pt idx="904">
                  <c:v>145.8514264811667</c:v>
                </c:pt>
                <c:pt idx="905">
                  <c:v>145.9014264811667</c:v>
                </c:pt>
                <c:pt idx="906">
                  <c:v>145.9514264811667</c:v>
                </c:pt>
                <c:pt idx="907">
                  <c:v>146.0014264811667</c:v>
                </c:pt>
                <c:pt idx="908">
                  <c:v>146.0514264811667</c:v>
                </c:pt>
                <c:pt idx="909">
                  <c:v>146.1014264811667</c:v>
                </c:pt>
                <c:pt idx="910">
                  <c:v>146.1514264811667</c:v>
                </c:pt>
                <c:pt idx="911">
                  <c:v>146.2014264811667</c:v>
                </c:pt>
                <c:pt idx="912">
                  <c:v>146.2514264811667</c:v>
                </c:pt>
                <c:pt idx="913">
                  <c:v>146.3014264811667</c:v>
                </c:pt>
                <c:pt idx="914">
                  <c:v>146.3514264811667</c:v>
                </c:pt>
                <c:pt idx="915">
                  <c:v>146.4014264811667</c:v>
                </c:pt>
                <c:pt idx="916">
                  <c:v>146.4514264811667</c:v>
                </c:pt>
                <c:pt idx="917">
                  <c:v>146.5014264811667</c:v>
                </c:pt>
                <c:pt idx="918">
                  <c:v>146.5514264811667</c:v>
                </c:pt>
                <c:pt idx="919">
                  <c:v>146.6014264811666</c:v>
                </c:pt>
                <c:pt idx="920">
                  <c:v>146.6514264811667</c:v>
                </c:pt>
                <c:pt idx="921">
                  <c:v>146.7014264811667</c:v>
                </c:pt>
                <c:pt idx="922">
                  <c:v>146.7514264811666</c:v>
                </c:pt>
                <c:pt idx="923">
                  <c:v>146.8014264811666</c:v>
                </c:pt>
                <c:pt idx="924">
                  <c:v>146.8514264811666</c:v>
                </c:pt>
                <c:pt idx="925">
                  <c:v>146.9014264811667</c:v>
                </c:pt>
                <c:pt idx="926">
                  <c:v>146.9514264811666</c:v>
                </c:pt>
                <c:pt idx="927">
                  <c:v>147.0014264811666</c:v>
                </c:pt>
                <c:pt idx="928">
                  <c:v>147.0514264811666</c:v>
                </c:pt>
                <c:pt idx="929">
                  <c:v>147.1014264811666</c:v>
                </c:pt>
                <c:pt idx="930">
                  <c:v>147.1514264811666</c:v>
                </c:pt>
                <c:pt idx="931">
                  <c:v>147.2014264811666</c:v>
                </c:pt>
                <c:pt idx="932">
                  <c:v>147.2514264811666</c:v>
                </c:pt>
                <c:pt idx="933">
                  <c:v>147.3014264811666</c:v>
                </c:pt>
                <c:pt idx="934">
                  <c:v>147.3514264811666</c:v>
                </c:pt>
                <c:pt idx="935">
                  <c:v>147.4014264811666</c:v>
                </c:pt>
                <c:pt idx="936">
                  <c:v>147.4514264811666</c:v>
                </c:pt>
                <c:pt idx="937">
                  <c:v>147.5014264811666</c:v>
                </c:pt>
                <c:pt idx="938">
                  <c:v>147.5514264811666</c:v>
                </c:pt>
                <c:pt idx="939">
                  <c:v>147.6014264811666</c:v>
                </c:pt>
                <c:pt idx="940">
                  <c:v>147.6514264811666</c:v>
                </c:pt>
                <c:pt idx="941">
                  <c:v>147.7014264811666</c:v>
                </c:pt>
                <c:pt idx="942">
                  <c:v>147.7514264811666</c:v>
                </c:pt>
                <c:pt idx="943">
                  <c:v>147.8014264811666</c:v>
                </c:pt>
                <c:pt idx="944">
                  <c:v>147.8514264811666</c:v>
                </c:pt>
                <c:pt idx="945">
                  <c:v>147.9014264811666</c:v>
                </c:pt>
                <c:pt idx="946">
                  <c:v>147.9514264811666</c:v>
                </c:pt>
                <c:pt idx="947">
                  <c:v>148.0014264811666</c:v>
                </c:pt>
                <c:pt idx="948">
                  <c:v>148.0514264811666</c:v>
                </c:pt>
                <c:pt idx="949">
                  <c:v>148.1014264811666</c:v>
                </c:pt>
                <c:pt idx="950">
                  <c:v>148.1514264811666</c:v>
                </c:pt>
                <c:pt idx="951">
                  <c:v>148.2014264811665</c:v>
                </c:pt>
                <c:pt idx="952">
                  <c:v>148.2514264811666</c:v>
                </c:pt>
                <c:pt idx="953">
                  <c:v>148.3014264811666</c:v>
                </c:pt>
                <c:pt idx="954">
                  <c:v>148.3514264811666</c:v>
                </c:pt>
                <c:pt idx="955">
                  <c:v>148.4014264811665</c:v>
                </c:pt>
                <c:pt idx="956">
                  <c:v>148.4514264811665</c:v>
                </c:pt>
                <c:pt idx="957">
                  <c:v>148.5014264811666</c:v>
                </c:pt>
                <c:pt idx="958">
                  <c:v>148.5514264811665</c:v>
                </c:pt>
                <c:pt idx="959">
                  <c:v>148.6014264811665</c:v>
                </c:pt>
                <c:pt idx="960">
                  <c:v>148.6514264811665</c:v>
                </c:pt>
                <c:pt idx="961">
                  <c:v>148.7014264811665</c:v>
                </c:pt>
                <c:pt idx="962">
                  <c:v>148.7514264811665</c:v>
                </c:pt>
                <c:pt idx="963">
                  <c:v>148.8014264811665</c:v>
                </c:pt>
                <c:pt idx="964">
                  <c:v>148.8514264811665</c:v>
                </c:pt>
                <c:pt idx="965">
                  <c:v>148.9014264811665</c:v>
                </c:pt>
                <c:pt idx="966">
                  <c:v>148.9514264811665</c:v>
                </c:pt>
                <c:pt idx="967">
                  <c:v>149.0014264811665</c:v>
                </c:pt>
                <c:pt idx="968">
                  <c:v>149.0514264811665</c:v>
                </c:pt>
                <c:pt idx="969">
                  <c:v>149.1014264811665</c:v>
                </c:pt>
                <c:pt idx="970">
                  <c:v>149.1514264811665</c:v>
                </c:pt>
                <c:pt idx="971">
                  <c:v>149.2014264811665</c:v>
                </c:pt>
                <c:pt idx="972">
                  <c:v>149.2514264811665</c:v>
                </c:pt>
                <c:pt idx="973">
                  <c:v>149.3014264811665</c:v>
                </c:pt>
                <c:pt idx="974">
                  <c:v>149.3514264811665</c:v>
                </c:pt>
                <c:pt idx="975">
                  <c:v>149.4014264811665</c:v>
                </c:pt>
                <c:pt idx="976">
                  <c:v>149.4514264811665</c:v>
                </c:pt>
                <c:pt idx="977">
                  <c:v>149.5014264811665</c:v>
                </c:pt>
                <c:pt idx="978">
                  <c:v>149.5514264811665</c:v>
                </c:pt>
                <c:pt idx="979">
                  <c:v>149.6014264811665</c:v>
                </c:pt>
                <c:pt idx="980">
                  <c:v>149.6514264811665</c:v>
                </c:pt>
                <c:pt idx="981">
                  <c:v>149.7014264811665</c:v>
                </c:pt>
                <c:pt idx="982">
                  <c:v>149.7514264811665</c:v>
                </c:pt>
                <c:pt idx="983">
                  <c:v>149.8014264811665</c:v>
                </c:pt>
                <c:pt idx="984">
                  <c:v>149.8514264811665</c:v>
                </c:pt>
                <c:pt idx="985">
                  <c:v>149.9014264811665</c:v>
                </c:pt>
                <c:pt idx="986">
                  <c:v>149.9514264811665</c:v>
                </c:pt>
                <c:pt idx="987">
                  <c:v>150.0014264811664</c:v>
                </c:pt>
                <c:pt idx="988">
                  <c:v>150.0514264811665</c:v>
                </c:pt>
                <c:pt idx="989">
                  <c:v>150.1014264811665</c:v>
                </c:pt>
                <c:pt idx="990">
                  <c:v>150.1514264811665</c:v>
                </c:pt>
                <c:pt idx="991">
                  <c:v>150.2014264811664</c:v>
                </c:pt>
                <c:pt idx="992">
                  <c:v>150.2514264811664</c:v>
                </c:pt>
                <c:pt idx="993">
                  <c:v>150.3014264811665</c:v>
                </c:pt>
                <c:pt idx="994">
                  <c:v>150.3514264811664</c:v>
                </c:pt>
                <c:pt idx="995">
                  <c:v>150.4014264811664</c:v>
                </c:pt>
                <c:pt idx="996">
                  <c:v>150.4514264811664</c:v>
                </c:pt>
                <c:pt idx="997">
                  <c:v>150.5014264811664</c:v>
                </c:pt>
                <c:pt idx="998">
                  <c:v>150.5514264811664</c:v>
                </c:pt>
                <c:pt idx="999">
                  <c:v>150.6014264811664</c:v>
                </c:pt>
                <c:pt idx="1000">
                  <c:v>150.6514264811664</c:v>
                </c:pt>
                <c:pt idx="1001">
                  <c:v>150.7014264811664</c:v>
                </c:pt>
                <c:pt idx="1002">
                  <c:v>150.7514264811664</c:v>
                </c:pt>
                <c:pt idx="1003">
                  <c:v>150.8014264811664</c:v>
                </c:pt>
                <c:pt idx="1004">
                  <c:v>150.8514264811664</c:v>
                </c:pt>
                <c:pt idx="1005">
                  <c:v>150.9014264811664</c:v>
                </c:pt>
                <c:pt idx="1006">
                  <c:v>150.9514264811664</c:v>
                </c:pt>
                <c:pt idx="1007">
                  <c:v>151.0014264811664</c:v>
                </c:pt>
                <c:pt idx="1008">
                  <c:v>151.0514264811664</c:v>
                </c:pt>
                <c:pt idx="1009">
                  <c:v>151.1014264811664</c:v>
                </c:pt>
                <c:pt idx="1010">
                  <c:v>151.1514264811664</c:v>
                </c:pt>
                <c:pt idx="1011">
                  <c:v>151.2014264811664</c:v>
                </c:pt>
                <c:pt idx="1012">
                  <c:v>151.2514264811664</c:v>
                </c:pt>
                <c:pt idx="1013">
                  <c:v>151.3014264811664</c:v>
                </c:pt>
                <c:pt idx="1014">
                  <c:v>151.3514264811664</c:v>
                </c:pt>
                <c:pt idx="1015">
                  <c:v>151.4014264811664</c:v>
                </c:pt>
                <c:pt idx="1016">
                  <c:v>151.4514264811664</c:v>
                </c:pt>
                <c:pt idx="1017">
                  <c:v>151.5014264811664</c:v>
                </c:pt>
                <c:pt idx="1018">
                  <c:v>151.5514264811664</c:v>
                </c:pt>
                <c:pt idx="1019">
                  <c:v>151.6014264811664</c:v>
                </c:pt>
                <c:pt idx="1020">
                  <c:v>151.6514264811664</c:v>
                </c:pt>
                <c:pt idx="1021">
                  <c:v>151.7014264811664</c:v>
                </c:pt>
                <c:pt idx="1022">
                  <c:v>151.7514264811664</c:v>
                </c:pt>
                <c:pt idx="1023">
                  <c:v>151.8014264811663</c:v>
                </c:pt>
                <c:pt idx="1024">
                  <c:v>151.8514264811664</c:v>
                </c:pt>
                <c:pt idx="1025">
                  <c:v>151.9014264811664</c:v>
                </c:pt>
                <c:pt idx="1026">
                  <c:v>151.9514264811664</c:v>
                </c:pt>
                <c:pt idx="1027">
                  <c:v>152.0014264811663</c:v>
                </c:pt>
                <c:pt idx="1028">
                  <c:v>152.0514264811663</c:v>
                </c:pt>
                <c:pt idx="1029">
                  <c:v>152.1014264811664</c:v>
                </c:pt>
                <c:pt idx="1030">
                  <c:v>152.1514264811663</c:v>
                </c:pt>
                <c:pt idx="1031">
                  <c:v>152.2014264811663</c:v>
                </c:pt>
                <c:pt idx="1032">
                  <c:v>152.2514264811663</c:v>
                </c:pt>
                <c:pt idx="1033">
                  <c:v>152.3014264811663</c:v>
                </c:pt>
                <c:pt idx="1034">
                  <c:v>152.3514264811663</c:v>
                </c:pt>
                <c:pt idx="1035">
                  <c:v>152.4014264811663</c:v>
                </c:pt>
                <c:pt idx="1036">
                  <c:v>152.4514264811663</c:v>
                </c:pt>
                <c:pt idx="1037">
                  <c:v>152.5014264811663</c:v>
                </c:pt>
                <c:pt idx="1038">
                  <c:v>152.5514264811663</c:v>
                </c:pt>
                <c:pt idx="1039">
                  <c:v>152.6014264811663</c:v>
                </c:pt>
                <c:pt idx="1040">
                  <c:v>152.6514264811663</c:v>
                </c:pt>
                <c:pt idx="1041">
                  <c:v>152.7014264811663</c:v>
                </c:pt>
                <c:pt idx="1042">
                  <c:v>152.7514264811663</c:v>
                </c:pt>
                <c:pt idx="1043">
                  <c:v>152.8014264811663</c:v>
                </c:pt>
                <c:pt idx="1044">
                  <c:v>152.8514264811663</c:v>
                </c:pt>
                <c:pt idx="1045">
                  <c:v>152.9014264811663</c:v>
                </c:pt>
                <c:pt idx="1046">
                  <c:v>152.9514264811663</c:v>
                </c:pt>
                <c:pt idx="1047">
                  <c:v>153.0014264811663</c:v>
                </c:pt>
                <c:pt idx="1048">
                  <c:v>153.0514264811663</c:v>
                </c:pt>
                <c:pt idx="1049">
                  <c:v>153.1014264811663</c:v>
                </c:pt>
                <c:pt idx="1050">
                  <c:v>153.1514264811663</c:v>
                </c:pt>
                <c:pt idx="1051">
                  <c:v>153.2014264811663</c:v>
                </c:pt>
                <c:pt idx="1052">
                  <c:v>153.2514264811663</c:v>
                </c:pt>
                <c:pt idx="1053">
                  <c:v>153.3014264811663</c:v>
                </c:pt>
                <c:pt idx="1054">
                  <c:v>153.3514264811663</c:v>
                </c:pt>
                <c:pt idx="1055">
                  <c:v>153.4014264811663</c:v>
                </c:pt>
                <c:pt idx="1056">
                  <c:v>153.4514264811663</c:v>
                </c:pt>
                <c:pt idx="1057">
                  <c:v>153.5014264811663</c:v>
                </c:pt>
                <c:pt idx="1058">
                  <c:v>153.5514264811663</c:v>
                </c:pt>
                <c:pt idx="1059">
                  <c:v>153.6014264811662</c:v>
                </c:pt>
                <c:pt idx="1060">
                  <c:v>153.6514264811663</c:v>
                </c:pt>
                <c:pt idx="1061">
                  <c:v>153.7014264811663</c:v>
                </c:pt>
                <c:pt idx="1062">
                  <c:v>153.7514264811662</c:v>
                </c:pt>
                <c:pt idx="1063">
                  <c:v>153.8014264811662</c:v>
                </c:pt>
                <c:pt idx="1064">
                  <c:v>153.8514264811662</c:v>
                </c:pt>
                <c:pt idx="1065">
                  <c:v>153.9014264811663</c:v>
                </c:pt>
                <c:pt idx="1066">
                  <c:v>153.9514264811662</c:v>
                </c:pt>
                <c:pt idx="1067">
                  <c:v>154.0014264811662</c:v>
                </c:pt>
                <c:pt idx="1068">
                  <c:v>154.0514264811662</c:v>
                </c:pt>
                <c:pt idx="1069">
                  <c:v>154.1014264811662</c:v>
                </c:pt>
                <c:pt idx="1070">
                  <c:v>154.1514264811662</c:v>
                </c:pt>
                <c:pt idx="1071">
                  <c:v>154.2014264811662</c:v>
                </c:pt>
                <c:pt idx="1072">
                  <c:v>154.2514264811662</c:v>
                </c:pt>
                <c:pt idx="1073">
                  <c:v>154.3014264811662</c:v>
                </c:pt>
                <c:pt idx="1074">
                  <c:v>154.3514264811662</c:v>
                </c:pt>
                <c:pt idx="1075">
                  <c:v>154.4014264811662</c:v>
                </c:pt>
                <c:pt idx="1076">
                  <c:v>154.4514264811662</c:v>
                </c:pt>
                <c:pt idx="1077">
                  <c:v>154.5014264811662</c:v>
                </c:pt>
                <c:pt idx="1078">
                  <c:v>154.5514264811662</c:v>
                </c:pt>
                <c:pt idx="1079">
                  <c:v>154.6014264811662</c:v>
                </c:pt>
                <c:pt idx="1080">
                  <c:v>154.6514264811662</c:v>
                </c:pt>
                <c:pt idx="1081">
                  <c:v>154.7014264811662</c:v>
                </c:pt>
                <c:pt idx="1082">
                  <c:v>154.7514264811662</c:v>
                </c:pt>
                <c:pt idx="1083">
                  <c:v>154.8014264811662</c:v>
                </c:pt>
                <c:pt idx="1084">
                  <c:v>154.8514264811662</c:v>
                </c:pt>
                <c:pt idx="1085">
                  <c:v>154.9014264811662</c:v>
                </c:pt>
                <c:pt idx="1086">
                  <c:v>154.9514264811662</c:v>
                </c:pt>
                <c:pt idx="1087">
                  <c:v>155.0014264811662</c:v>
                </c:pt>
                <c:pt idx="1088">
                  <c:v>155.0514264811662</c:v>
                </c:pt>
                <c:pt idx="1089">
                  <c:v>155.1014264811662</c:v>
                </c:pt>
                <c:pt idx="1090">
                  <c:v>155.1514264811662</c:v>
                </c:pt>
                <c:pt idx="1091">
                  <c:v>155.2014264811662</c:v>
                </c:pt>
                <c:pt idx="1092">
                  <c:v>155.2514264811662</c:v>
                </c:pt>
                <c:pt idx="1093">
                  <c:v>155.3014264811662</c:v>
                </c:pt>
                <c:pt idx="1094">
                  <c:v>155.3514264811662</c:v>
                </c:pt>
                <c:pt idx="1095">
                  <c:v>155.4014264811661</c:v>
                </c:pt>
                <c:pt idx="1096">
                  <c:v>155.4514264811662</c:v>
                </c:pt>
                <c:pt idx="1097">
                  <c:v>155.5014264811662</c:v>
                </c:pt>
                <c:pt idx="1098">
                  <c:v>155.5514264811661</c:v>
                </c:pt>
                <c:pt idx="1099">
                  <c:v>155.6014264811661</c:v>
                </c:pt>
                <c:pt idx="1100">
                  <c:v>155.6514264811661</c:v>
                </c:pt>
                <c:pt idx="1101">
                  <c:v>155.7014264811662</c:v>
                </c:pt>
                <c:pt idx="1102">
                  <c:v>155.7514264811661</c:v>
                </c:pt>
                <c:pt idx="1103">
                  <c:v>155.8014264811661</c:v>
                </c:pt>
                <c:pt idx="1104">
                  <c:v>155.8514264811661</c:v>
                </c:pt>
                <c:pt idx="1105">
                  <c:v>155.9014264811661</c:v>
                </c:pt>
                <c:pt idx="1106">
                  <c:v>155.9514264811661</c:v>
                </c:pt>
                <c:pt idx="1107">
                  <c:v>156.0014264811661</c:v>
                </c:pt>
                <c:pt idx="1108">
                  <c:v>156.0514264811661</c:v>
                </c:pt>
                <c:pt idx="1109">
                  <c:v>156.1014264811661</c:v>
                </c:pt>
                <c:pt idx="1110">
                  <c:v>156.1514264811661</c:v>
                </c:pt>
                <c:pt idx="1111">
                  <c:v>156.2014264811661</c:v>
                </c:pt>
                <c:pt idx="1112">
                  <c:v>156.2514264811661</c:v>
                </c:pt>
                <c:pt idx="1113">
                  <c:v>156.3014264811661</c:v>
                </c:pt>
                <c:pt idx="1114">
                  <c:v>156.3514264811661</c:v>
                </c:pt>
                <c:pt idx="1115">
                  <c:v>156.4014264811661</c:v>
                </c:pt>
                <c:pt idx="1116">
                  <c:v>156.4514264811661</c:v>
                </c:pt>
                <c:pt idx="1117">
                  <c:v>156.5014264811661</c:v>
                </c:pt>
                <c:pt idx="1118">
                  <c:v>156.5514264811661</c:v>
                </c:pt>
                <c:pt idx="1119">
                  <c:v>156.6014264811661</c:v>
                </c:pt>
                <c:pt idx="1120">
                  <c:v>156.6514264811661</c:v>
                </c:pt>
                <c:pt idx="1121">
                  <c:v>156.7014264811661</c:v>
                </c:pt>
                <c:pt idx="1122">
                  <c:v>156.7514264811661</c:v>
                </c:pt>
                <c:pt idx="1123">
                  <c:v>156.8014264811661</c:v>
                </c:pt>
                <c:pt idx="1124">
                  <c:v>156.8514264811661</c:v>
                </c:pt>
                <c:pt idx="1125">
                  <c:v>156.9014264811661</c:v>
                </c:pt>
                <c:pt idx="1126">
                  <c:v>156.9514264811661</c:v>
                </c:pt>
                <c:pt idx="1127">
                  <c:v>157.001426481166</c:v>
                </c:pt>
                <c:pt idx="1128">
                  <c:v>157.0514264811661</c:v>
                </c:pt>
                <c:pt idx="1129">
                  <c:v>157.1014264811661</c:v>
                </c:pt>
                <c:pt idx="1130">
                  <c:v>157.1514264811661</c:v>
                </c:pt>
                <c:pt idx="1131">
                  <c:v>157.201426481166</c:v>
                </c:pt>
                <c:pt idx="1132">
                  <c:v>157.251426481166</c:v>
                </c:pt>
                <c:pt idx="1133">
                  <c:v>157.3014264811661</c:v>
                </c:pt>
                <c:pt idx="1134">
                  <c:v>157.351426481166</c:v>
                </c:pt>
                <c:pt idx="1135">
                  <c:v>157.401426481166</c:v>
                </c:pt>
                <c:pt idx="1136">
                  <c:v>157.451426481166</c:v>
                </c:pt>
                <c:pt idx="1137">
                  <c:v>157.501426481166</c:v>
                </c:pt>
                <c:pt idx="1138">
                  <c:v>157.551426481166</c:v>
                </c:pt>
                <c:pt idx="1139">
                  <c:v>157.601426481166</c:v>
                </c:pt>
                <c:pt idx="1140">
                  <c:v>157.651426481166</c:v>
                </c:pt>
                <c:pt idx="1141">
                  <c:v>157.701426481166</c:v>
                </c:pt>
                <c:pt idx="1142">
                  <c:v>157.751426481166</c:v>
                </c:pt>
                <c:pt idx="1143">
                  <c:v>157.801426481166</c:v>
                </c:pt>
                <c:pt idx="1144">
                  <c:v>157.851426481166</c:v>
                </c:pt>
                <c:pt idx="1145">
                  <c:v>157.901426481166</c:v>
                </c:pt>
                <c:pt idx="1146">
                  <c:v>157.951426481166</c:v>
                </c:pt>
                <c:pt idx="1147">
                  <c:v>158.001426481166</c:v>
                </c:pt>
                <c:pt idx="1148">
                  <c:v>158.051426481166</c:v>
                </c:pt>
                <c:pt idx="1149">
                  <c:v>158.101426481166</c:v>
                </c:pt>
                <c:pt idx="1150">
                  <c:v>158.151426481166</c:v>
                </c:pt>
                <c:pt idx="1151">
                  <c:v>158.201426481166</c:v>
                </c:pt>
                <c:pt idx="1152">
                  <c:v>158.251426481166</c:v>
                </c:pt>
                <c:pt idx="1153">
                  <c:v>158.301426481166</c:v>
                </c:pt>
                <c:pt idx="1154">
                  <c:v>158.351426481166</c:v>
                </c:pt>
                <c:pt idx="1155">
                  <c:v>158.401426481166</c:v>
                </c:pt>
                <c:pt idx="1156">
                  <c:v>158.451426481166</c:v>
                </c:pt>
                <c:pt idx="1157">
                  <c:v>158.501426481166</c:v>
                </c:pt>
                <c:pt idx="1158">
                  <c:v>158.551426481166</c:v>
                </c:pt>
                <c:pt idx="1159">
                  <c:v>158.601426481166</c:v>
                </c:pt>
                <c:pt idx="1160">
                  <c:v>158.651426481166</c:v>
                </c:pt>
                <c:pt idx="1161">
                  <c:v>158.701426481166</c:v>
                </c:pt>
                <c:pt idx="1162">
                  <c:v>158.751426481166</c:v>
                </c:pt>
                <c:pt idx="1163">
                  <c:v>158.8014264811659</c:v>
                </c:pt>
                <c:pt idx="1164">
                  <c:v>158.851426481166</c:v>
                </c:pt>
                <c:pt idx="1165">
                  <c:v>158.901426481166</c:v>
                </c:pt>
                <c:pt idx="1166">
                  <c:v>158.951426481166</c:v>
                </c:pt>
                <c:pt idx="1167">
                  <c:v>159.0014264811659</c:v>
                </c:pt>
                <c:pt idx="1168">
                  <c:v>159.0514264811659</c:v>
                </c:pt>
                <c:pt idx="1169">
                  <c:v>159.101426481166</c:v>
                </c:pt>
                <c:pt idx="1170">
                  <c:v>159.1514264811659</c:v>
                </c:pt>
                <c:pt idx="1171">
                  <c:v>159.2014264811659</c:v>
                </c:pt>
                <c:pt idx="1172">
                  <c:v>159.2514264811659</c:v>
                </c:pt>
                <c:pt idx="1173">
                  <c:v>159.3014264811659</c:v>
                </c:pt>
                <c:pt idx="1174">
                  <c:v>159.3514264811659</c:v>
                </c:pt>
                <c:pt idx="1175">
                  <c:v>159.4014264811659</c:v>
                </c:pt>
                <c:pt idx="1176">
                  <c:v>159.4514264811659</c:v>
                </c:pt>
                <c:pt idx="1177">
                  <c:v>159.5014264811659</c:v>
                </c:pt>
                <c:pt idx="1178">
                  <c:v>159.5514264811659</c:v>
                </c:pt>
                <c:pt idx="1179">
                  <c:v>159.6014264811659</c:v>
                </c:pt>
                <c:pt idx="1180">
                  <c:v>159.6514264811659</c:v>
                </c:pt>
                <c:pt idx="1181">
                  <c:v>159.7014264811659</c:v>
                </c:pt>
                <c:pt idx="1182">
                  <c:v>159.7514264811659</c:v>
                </c:pt>
                <c:pt idx="1183">
                  <c:v>159.8014264811659</c:v>
                </c:pt>
                <c:pt idx="1184">
                  <c:v>159.8514264811659</c:v>
                </c:pt>
                <c:pt idx="1185">
                  <c:v>159.9014264811659</c:v>
                </c:pt>
                <c:pt idx="1186">
                  <c:v>159.9514264811659</c:v>
                </c:pt>
                <c:pt idx="1187">
                  <c:v>160.0014264811659</c:v>
                </c:pt>
                <c:pt idx="1188">
                  <c:v>160.0514264811659</c:v>
                </c:pt>
                <c:pt idx="1189">
                  <c:v>160.1014264811659</c:v>
                </c:pt>
                <c:pt idx="1190">
                  <c:v>160.1514264811659</c:v>
                </c:pt>
                <c:pt idx="1191">
                  <c:v>160.2014264811659</c:v>
                </c:pt>
                <c:pt idx="1192">
                  <c:v>160.2514264811659</c:v>
                </c:pt>
                <c:pt idx="1193">
                  <c:v>160.3014264811659</c:v>
                </c:pt>
                <c:pt idx="1194">
                  <c:v>160.3514264811659</c:v>
                </c:pt>
                <c:pt idx="1195">
                  <c:v>160.4014264811659</c:v>
                </c:pt>
                <c:pt idx="1196">
                  <c:v>160.4514264811659</c:v>
                </c:pt>
                <c:pt idx="1197">
                  <c:v>160.5014264811659</c:v>
                </c:pt>
                <c:pt idx="1198">
                  <c:v>160.5514264811659</c:v>
                </c:pt>
                <c:pt idx="1199">
                  <c:v>160.6014264811658</c:v>
                </c:pt>
                <c:pt idx="1200">
                  <c:v>160.6514264811659</c:v>
                </c:pt>
                <c:pt idx="1201">
                  <c:v>160.7014264811659</c:v>
                </c:pt>
                <c:pt idx="1202">
                  <c:v>160.7514264811659</c:v>
                </c:pt>
                <c:pt idx="1203">
                  <c:v>160.8014264811658</c:v>
                </c:pt>
                <c:pt idx="1204">
                  <c:v>160.8514264811658</c:v>
                </c:pt>
                <c:pt idx="1205">
                  <c:v>160.9014264811659</c:v>
                </c:pt>
                <c:pt idx="1206">
                  <c:v>160.9514264811658</c:v>
                </c:pt>
                <c:pt idx="1207">
                  <c:v>161.0014264811658</c:v>
                </c:pt>
                <c:pt idx="1208">
                  <c:v>161.0514264811658</c:v>
                </c:pt>
                <c:pt idx="1209">
                  <c:v>161.1014264811658</c:v>
                </c:pt>
                <c:pt idx="1210">
                  <c:v>161.1514264811658</c:v>
                </c:pt>
                <c:pt idx="1211">
                  <c:v>161.2014264811658</c:v>
                </c:pt>
                <c:pt idx="1212">
                  <c:v>161.2514264811658</c:v>
                </c:pt>
                <c:pt idx="1213">
                  <c:v>161.3014264811658</c:v>
                </c:pt>
                <c:pt idx="1214">
                  <c:v>161.3514264811658</c:v>
                </c:pt>
                <c:pt idx="1215">
                  <c:v>161.4014264811658</c:v>
                </c:pt>
                <c:pt idx="1216">
                  <c:v>161.4514264811658</c:v>
                </c:pt>
                <c:pt idx="1217">
                  <c:v>161.5014264811658</c:v>
                </c:pt>
                <c:pt idx="1218">
                  <c:v>161.5514264811658</c:v>
                </c:pt>
                <c:pt idx="1219">
                  <c:v>161.6014264811658</c:v>
                </c:pt>
                <c:pt idx="1220">
                  <c:v>161.6514264811658</c:v>
                </c:pt>
                <c:pt idx="1221">
                  <c:v>161.7014264811658</c:v>
                </c:pt>
                <c:pt idx="1222">
                  <c:v>161.7514264811658</c:v>
                </c:pt>
                <c:pt idx="1223">
                  <c:v>161.8014264811658</c:v>
                </c:pt>
                <c:pt idx="1224">
                  <c:v>161.8514264811658</c:v>
                </c:pt>
                <c:pt idx="1225">
                  <c:v>161.9014264811658</c:v>
                </c:pt>
                <c:pt idx="1226">
                  <c:v>161.9514264811658</c:v>
                </c:pt>
                <c:pt idx="1227">
                  <c:v>162.0014264811658</c:v>
                </c:pt>
                <c:pt idx="1228">
                  <c:v>162.0514264811658</c:v>
                </c:pt>
                <c:pt idx="1229">
                  <c:v>162.1014264811658</c:v>
                </c:pt>
                <c:pt idx="1230">
                  <c:v>162.1514264811658</c:v>
                </c:pt>
                <c:pt idx="1231">
                  <c:v>162.2014264811658</c:v>
                </c:pt>
                <c:pt idx="1232">
                  <c:v>162.2514264811658</c:v>
                </c:pt>
                <c:pt idx="1233">
                  <c:v>162.3014264811658</c:v>
                </c:pt>
                <c:pt idx="1234">
                  <c:v>162.3514264811658</c:v>
                </c:pt>
                <c:pt idx="1235">
                  <c:v>162.4014264811657</c:v>
                </c:pt>
                <c:pt idx="1236">
                  <c:v>162.4514264811658</c:v>
                </c:pt>
                <c:pt idx="1237">
                  <c:v>162.5014264811658</c:v>
                </c:pt>
                <c:pt idx="1238">
                  <c:v>162.5514264811657</c:v>
                </c:pt>
                <c:pt idx="1239">
                  <c:v>162.6014264811657</c:v>
                </c:pt>
                <c:pt idx="1240">
                  <c:v>162.6514264811657</c:v>
                </c:pt>
                <c:pt idx="1241">
                  <c:v>162.7014264811658</c:v>
                </c:pt>
                <c:pt idx="1242">
                  <c:v>162.7514264811657</c:v>
                </c:pt>
                <c:pt idx="1243">
                  <c:v>162.8014264811657</c:v>
                </c:pt>
                <c:pt idx="1244">
                  <c:v>162.8514264811657</c:v>
                </c:pt>
                <c:pt idx="1245">
                  <c:v>162.9014264811657</c:v>
                </c:pt>
                <c:pt idx="1246">
                  <c:v>162.9514264811657</c:v>
                </c:pt>
                <c:pt idx="1247">
                  <c:v>163.0014264811657</c:v>
                </c:pt>
                <c:pt idx="1248">
                  <c:v>163.0514264811657</c:v>
                </c:pt>
                <c:pt idx="1249">
                  <c:v>163.1014264811657</c:v>
                </c:pt>
                <c:pt idx="1250">
                  <c:v>163.1514264811657</c:v>
                </c:pt>
                <c:pt idx="1251">
                  <c:v>163.2014264811657</c:v>
                </c:pt>
                <c:pt idx="1252">
                  <c:v>163.2514264811657</c:v>
                </c:pt>
                <c:pt idx="1253">
                  <c:v>163.3014264811657</c:v>
                </c:pt>
                <c:pt idx="1254">
                  <c:v>163.3514264811657</c:v>
                </c:pt>
                <c:pt idx="1255">
                  <c:v>163.4014264811657</c:v>
                </c:pt>
                <c:pt idx="1256">
                  <c:v>163.4514264811657</c:v>
                </c:pt>
                <c:pt idx="1257">
                  <c:v>163.5014264811657</c:v>
                </c:pt>
                <c:pt idx="1258">
                  <c:v>163.5514264811657</c:v>
                </c:pt>
                <c:pt idx="1259">
                  <c:v>163.6014264811657</c:v>
                </c:pt>
                <c:pt idx="1260">
                  <c:v>163.6514264811657</c:v>
                </c:pt>
                <c:pt idx="1261">
                  <c:v>163.7014264811657</c:v>
                </c:pt>
                <c:pt idx="1262">
                  <c:v>163.7514264811657</c:v>
                </c:pt>
                <c:pt idx="1263">
                  <c:v>163.8014264811657</c:v>
                </c:pt>
                <c:pt idx="1264">
                  <c:v>163.8514264811657</c:v>
                </c:pt>
                <c:pt idx="1265">
                  <c:v>163.9014264811657</c:v>
                </c:pt>
                <c:pt idx="1266">
                  <c:v>163.9514264811657</c:v>
                </c:pt>
                <c:pt idx="1267">
                  <c:v>164.0014264811657</c:v>
                </c:pt>
                <c:pt idx="1268">
                  <c:v>164.0514264811657</c:v>
                </c:pt>
                <c:pt idx="1269">
                  <c:v>164.1014264811657</c:v>
                </c:pt>
                <c:pt idx="1270">
                  <c:v>164.1514264811657</c:v>
                </c:pt>
                <c:pt idx="1271">
                  <c:v>164.2014264811656</c:v>
                </c:pt>
                <c:pt idx="1272">
                  <c:v>164.2514264811657</c:v>
                </c:pt>
                <c:pt idx="1273">
                  <c:v>164.3014264811657</c:v>
                </c:pt>
                <c:pt idx="1274">
                  <c:v>164.3514264811656</c:v>
                </c:pt>
                <c:pt idx="1275">
                  <c:v>164.4014264811656</c:v>
                </c:pt>
                <c:pt idx="1276">
                  <c:v>164.4514264811656</c:v>
                </c:pt>
                <c:pt idx="1277">
                  <c:v>164.5014264811657</c:v>
                </c:pt>
                <c:pt idx="1278">
                  <c:v>164.5514264811656</c:v>
                </c:pt>
                <c:pt idx="1279">
                  <c:v>164.6014264811656</c:v>
                </c:pt>
                <c:pt idx="1280">
                  <c:v>164.6514264811656</c:v>
                </c:pt>
                <c:pt idx="1281">
                  <c:v>164.7014264811656</c:v>
                </c:pt>
                <c:pt idx="1282">
                  <c:v>164.7514264811656</c:v>
                </c:pt>
                <c:pt idx="1283">
                  <c:v>164.8014264811656</c:v>
                </c:pt>
                <c:pt idx="1284">
                  <c:v>164.8514264811656</c:v>
                </c:pt>
                <c:pt idx="1285">
                  <c:v>164.9014264811656</c:v>
                </c:pt>
                <c:pt idx="1286">
                  <c:v>164.9514264811656</c:v>
                </c:pt>
                <c:pt idx="1287">
                  <c:v>165.0014264811656</c:v>
                </c:pt>
                <c:pt idx="1288">
                  <c:v>165.0514264811656</c:v>
                </c:pt>
                <c:pt idx="1289">
                  <c:v>165.1014264811656</c:v>
                </c:pt>
                <c:pt idx="1290">
                  <c:v>165.1514264811656</c:v>
                </c:pt>
                <c:pt idx="1291">
                  <c:v>165.2014264811656</c:v>
                </c:pt>
                <c:pt idx="1292">
                  <c:v>165.2514264811656</c:v>
                </c:pt>
                <c:pt idx="1293">
                  <c:v>165.3014264811656</c:v>
                </c:pt>
                <c:pt idx="1294">
                  <c:v>165.3514264811656</c:v>
                </c:pt>
                <c:pt idx="1295">
                  <c:v>165.4014264811656</c:v>
                </c:pt>
                <c:pt idx="1296">
                  <c:v>165.4514264811656</c:v>
                </c:pt>
                <c:pt idx="1297">
                  <c:v>165.5014264811656</c:v>
                </c:pt>
                <c:pt idx="1298">
                  <c:v>165.5514264811656</c:v>
                </c:pt>
                <c:pt idx="1299">
                  <c:v>165.6014264811656</c:v>
                </c:pt>
                <c:pt idx="1300">
                  <c:v>165.6514264811656</c:v>
                </c:pt>
                <c:pt idx="1301">
                  <c:v>165.7014264811656</c:v>
                </c:pt>
                <c:pt idx="1302">
                  <c:v>165.7514264811656</c:v>
                </c:pt>
                <c:pt idx="1303">
                  <c:v>165.8014264811655</c:v>
                </c:pt>
                <c:pt idx="1304">
                  <c:v>165.8514264811656</c:v>
                </c:pt>
                <c:pt idx="1305">
                  <c:v>165.9014264811656</c:v>
                </c:pt>
                <c:pt idx="1306">
                  <c:v>165.9514264811656</c:v>
                </c:pt>
                <c:pt idx="1307">
                  <c:v>166.0014264811655</c:v>
                </c:pt>
                <c:pt idx="1308">
                  <c:v>166.0514264811655</c:v>
                </c:pt>
                <c:pt idx="1309">
                  <c:v>166.1014264811656</c:v>
                </c:pt>
                <c:pt idx="1310">
                  <c:v>166.1514264811655</c:v>
                </c:pt>
                <c:pt idx="1311">
                  <c:v>166.2014264811655</c:v>
                </c:pt>
                <c:pt idx="1312">
                  <c:v>166.2514264811655</c:v>
                </c:pt>
                <c:pt idx="1313">
                  <c:v>166.3014264811655</c:v>
                </c:pt>
                <c:pt idx="1314">
                  <c:v>166.3514264811655</c:v>
                </c:pt>
                <c:pt idx="1315">
                  <c:v>166.4014264811655</c:v>
                </c:pt>
                <c:pt idx="1316">
                  <c:v>166.4514264811655</c:v>
                </c:pt>
                <c:pt idx="1317">
                  <c:v>166.5014264811655</c:v>
                </c:pt>
                <c:pt idx="1318">
                  <c:v>166.5514264811655</c:v>
                </c:pt>
                <c:pt idx="1319">
                  <c:v>166.6014264811655</c:v>
                </c:pt>
                <c:pt idx="1320">
                  <c:v>166.6514264811655</c:v>
                </c:pt>
                <c:pt idx="1321">
                  <c:v>166.7014264811655</c:v>
                </c:pt>
                <c:pt idx="1322">
                  <c:v>166.7514264811655</c:v>
                </c:pt>
                <c:pt idx="1323">
                  <c:v>166.8014264811655</c:v>
                </c:pt>
                <c:pt idx="1324">
                  <c:v>166.8514264811655</c:v>
                </c:pt>
                <c:pt idx="1325">
                  <c:v>166.9014264811655</c:v>
                </c:pt>
                <c:pt idx="1326">
                  <c:v>166.9514264811655</c:v>
                </c:pt>
                <c:pt idx="1327">
                  <c:v>167.0014264811655</c:v>
                </c:pt>
                <c:pt idx="1328">
                  <c:v>167.0514264811655</c:v>
                </c:pt>
                <c:pt idx="1329">
                  <c:v>167.1014264811655</c:v>
                </c:pt>
                <c:pt idx="1330">
                  <c:v>167.1514264811655</c:v>
                </c:pt>
                <c:pt idx="1331">
                  <c:v>167.2014264811655</c:v>
                </c:pt>
                <c:pt idx="1332">
                  <c:v>167.2514264811655</c:v>
                </c:pt>
                <c:pt idx="1333">
                  <c:v>167.3014264811655</c:v>
                </c:pt>
                <c:pt idx="1334">
                  <c:v>167.3514264811655</c:v>
                </c:pt>
                <c:pt idx="1335">
                  <c:v>167.4014264811655</c:v>
                </c:pt>
                <c:pt idx="1336">
                  <c:v>167.4514264811655</c:v>
                </c:pt>
                <c:pt idx="1337">
                  <c:v>167.5014264811655</c:v>
                </c:pt>
                <c:pt idx="1338">
                  <c:v>167.5514264811655</c:v>
                </c:pt>
                <c:pt idx="1339">
                  <c:v>167.6014264811654</c:v>
                </c:pt>
                <c:pt idx="1340">
                  <c:v>167.6514264811655</c:v>
                </c:pt>
                <c:pt idx="1341">
                  <c:v>167.7014264811655</c:v>
                </c:pt>
                <c:pt idx="1342">
                  <c:v>167.7514264811655</c:v>
                </c:pt>
                <c:pt idx="1343">
                  <c:v>167.8014264811654</c:v>
                </c:pt>
                <c:pt idx="1344">
                  <c:v>167.8514264811654</c:v>
                </c:pt>
                <c:pt idx="1345">
                  <c:v>167.9014264811655</c:v>
                </c:pt>
                <c:pt idx="1346">
                  <c:v>167.9514264811654</c:v>
                </c:pt>
                <c:pt idx="1347">
                  <c:v>168.0014264811654</c:v>
                </c:pt>
                <c:pt idx="1348">
                  <c:v>168.0514264811654</c:v>
                </c:pt>
                <c:pt idx="1349">
                  <c:v>168.1014264811654</c:v>
                </c:pt>
                <c:pt idx="1350">
                  <c:v>168.1514264811654</c:v>
                </c:pt>
                <c:pt idx="1351">
                  <c:v>168.2014264811654</c:v>
                </c:pt>
                <c:pt idx="1352">
                  <c:v>168.2514264811654</c:v>
                </c:pt>
                <c:pt idx="1353">
                  <c:v>168.3014264811654</c:v>
                </c:pt>
                <c:pt idx="1354">
                  <c:v>168.3514264811654</c:v>
                </c:pt>
                <c:pt idx="1355">
                  <c:v>168.4014264811654</c:v>
                </c:pt>
                <c:pt idx="1356">
                  <c:v>168.4514264811654</c:v>
                </c:pt>
                <c:pt idx="1357">
                  <c:v>168.5014264811654</c:v>
                </c:pt>
                <c:pt idx="1358">
                  <c:v>168.5514264811654</c:v>
                </c:pt>
                <c:pt idx="1359">
                  <c:v>168.6014264811654</c:v>
                </c:pt>
                <c:pt idx="1360">
                  <c:v>168.6514264811654</c:v>
                </c:pt>
                <c:pt idx="1361">
                  <c:v>168.7014264811654</c:v>
                </c:pt>
                <c:pt idx="1362">
                  <c:v>168.7514264811654</c:v>
                </c:pt>
                <c:pt idx="1363">
                  <c:v>168.8014264811654</c:v>
                </c:pt>
                <c:pt idx="1364">
                  <c:v>168.8514264811654</c:v>
                </c:pt>
                <c:pt idx="1365">
                  <c:v>168.9014264811654</c:v>
                </c:pt>
                <c:pt idx="1366">
                  <c:v>168.9514264811654</c:v>
                </c:pt>
                <c:pt idx="1367">
                  <c:v>169.0014264811654</c:v>
                </c:pt>
                <c:pt idx="1368">
                  <c:v>169.0514264811654</c:v>
                </c:pt>
                <c:pt idx="1369">
                  <c:v>169.1014264811654</c:v>
                </c:pt>
                <c:pt idx="1370">
                  <c:v>169.1514264811654</c:v>
                </c:pt>
                <c:pt idx="1371">
                  <c:v>169.2014264811654</c:v>
                </c:pt>
                <c:pt idx="1372">
                  <c:v>169.2514264811654</c:v>
                </c:pt>
                <c:pt idx="1373">
                  <c:v>169.3014264811654</c:v>
                </c:pt>
                <c:pt idx="1374">
                  <c:v>169.3514264811654</c:v>
                </c:pt>
                <c:pt idx="1375">
                  <c:v>169.4014264811653</c:v>
                </c:pt>
                <c:pt idx="1376">
                  <c:v>169.4514264811654</c:v>
                </c:pt>
                <c:pt idx="1377">
                  <c:v>169.5014264811654</c:v>
                </c:pt>
                <c:pt idx="1378">
                  <c:v>169.5514264811654</c:v>
                </c:pt>
                <c:pt idx="1379">
                  <c:v>169.6014264811653</c:v>
                </c:pt>
                <c:pt idx="1380">
                  <c:v>169.6514264811653</c:v>
                </c:pt>
                <c:pt idx="1381">
                  <c:v>169.7014264811654</c:v>
                </c:pt>
                <c:pt idx="1382">
                  <c:v>169.7514264811653</c:v>
                </c:pt>
                <c:pt idx="1383">
                  <c:v>169.8014264811653</c:v>
                </c:pt>
                <c:pt idx="1384">
                  <c:v>169.8514264811653</c:v>
                </c:pt>
                <c:pt idx="1385">
                  <c:v>169.9014264811653</c:v>
                </c:pt>
                <c:pt idx="1386">
                  <c:v>169.9514264811653</c:v>
                </c:pt>
                <c:pt idx="1387">
                  <c:v>170.0014264811653</c:v>
                </c:pt>
                <c:pt idx="1388">
                  <c:v>170.0514264811653</c:v>
                </c:pt>
                <c:pt idx="1389">
                  <c:v>170.1014264811653</c:v>
                </c:pt>
                <c:pt idx="1390">
                  <c:v>170.1514264811653</c:v>
                </c:pt>
                <c:pt idx="1391">
                  <c:v>170.2014264811653</c:v>
                </c:pt>
                <c:pt idx="1392">
                  <c:v>170.2514264811653</c:v>
                </c:pt>
                <c:pt idx="1393">
                  <c:v>170.3014264811653</c:v>
                </c:pt>
                <c:pt idx="1394">
                  <c:v>170.3514264811653</c:v>
                </c:pt>
                <c:pt idx="1395">
                  <c:v>170.4014264811653</c:v>
                </c:pt>
                <c:pt idx="1396">
                  <c:v>170.4514264811653</c:v>
                </c:pt>
                <c:pt idx="1397">
                  <c:v>170.5014264811653</c:v>
                </c:pt>
                <c:pt idx="1398">
                  <c:v>170.5514264811653</c:v>
                </c:pt>
                <c:pt idx="1399">
                  <c:v>170.6014264811653</c:v>
                </c:pt>
                <c:pt idx="1400">
                  <c:v>170.6514264811653</c:v>
                </c:pt>
                <c:pt idx="1401">
                  <c:v>170.7014264811653</c:v>
                </c:pt>
                <c:pt idx="1402">
                  <c:v>170.7514264811653</c:v>
                </c:pt>
                <c:pt idx="1403">
                  <c:v>170.8014264811653</c:v>
                </c:pt>
                <c:pt idx="1404">
                  <c:v>170.8514264811653</c:v>
                </c:pt>
                <c:pt idx="1405">
                  <c:v>170.9014264811653</c:v>
                </c:pt>
                <c:pt idx="1406">
                  <c:v>170.9514264811653</c:v>
                </c:pt>
                <c:pt idx="1407">
                  <c:v>171.0014264811653</c:v>
                </c:pt>
                <c:pt idx="1408">
                  <c:v>171.0514264811653</c:v>
                </c:pt>
                <c:pt idx="1409">
                  <c:v>171.1014264811653</c:v>
                </c:pt>
                <c:pt idx="1410">
                  <c:v>171.1514264811653</c:v>
                </c:pt>
                <c:pt idx="1411">
                  <c:v>171.2014264811652</c:v>
                </c:pt>
                <c:pt idx="1412">
                  <c:v>171.2514264811653</c:v>
                </c:pt>
                <c:pt idx="1413">
                  <c:v>171.3014264811653</c:v>
                </c:pt>
                <c:pt idx="1414">
                  <c:v>171.3514264811652</c:v>
                </c:pt>
                <c:pt idx="1415">
                  <c:v>171.4014264811652</c:v>
                </c:pt>
                <c:pt idx="1416">
                  <c:v>171.4514264811652</c:v>
                </c:pt>
                <c:pt idx="1417">
                  <c:v>171.5014264811653</c:v>
                </c:pt>
                <c:pt idx="1418">
                  <c:v>171.5514264811652</c:v>
                </c:pt>
                <c:pt idx="1419">
                  <c:v>171.6014264811652</c:v>
                </c:pt>
                <c:pt idx="1420">
                  <c:v>171.6514264811652</c:v>
                </c:pt>
                <c:pt idx="1421">
                  <c:v>171.7014264811652</c:v>
                </c:pt>
                <c:pt idx="1422">
                  <c:v>171.7514264811652</c:v>
                </c:pt>
                <c:pt idx="1423">
                  <c:v>171.8014264811652</c:v>
                </c:pt>
                <c:pt idx="1424">
                  <c:v>171.8514264811652</c:v>
                </c:pt>
                <c:pt idx="1425">
                  <c:v>171.9014264811652</c:v>
                </c:pt>
                <c:pt idx="1426">
                  <c:v>171.9514264811652</c:v>
                </c:pt>
                <c:pt idx="1427">
                  <c:v>172.0014264811652</c:v>
                </c:pt>
                <c:pt idx="1428">
                  <c:v>172.0514264811652</c:v>
                </c:pt>
                <c:pt idx="1429">
                  <c:v>172.1014264811652</c:v>
                </c:pt>
                <c:pt idx="1430">
                  <c:v>172.1514264811652</c:v>
                </c:pt>
                <c:pt idx="1431">
                  <c:v>172.2014264811652</c:v>
                </c:pt>
                <c:pt idx="1432">
                  <c:v>172.2514264811652</c:v>
                </c:pt>
                <c:pt idx="1433">
                  <c:v>172.3014264811652</c:v>
                </c:pt>
                <c:pt idx="1434">
                  <c:v>172.3514264811652</c:v>
                </c:pt>
                <c:pt idx="1435">
                  <c:v>172.4014264811652</c:v>
                </c:pt>
                <c:pt idx="1436">
                  <c:v>172.4514264811652</c:v>
                </c:pt>
                <c:pt idx="1437">
                  <c:v>172.5014264811652</c:v>
                </c:pt>
                <c:pt idx="1438">
                  <c:v>172.5514264811652</c:v>
                </c:pt>
                <c:pt idx="1439">
                  <c:v>172.6014264811652</c:v>
                </c:pt>
                <c:pt idx="1440">
                  <c:v>172.6514264811652</c:v>
                </c:pt>
                <c:pt idx="1441">
                  <c:v>172.7014264811652</c:v>
                </c:pt>
                <c:pt idx="1442">
                  <c:v>172.7514264811652</c:v>
                </c:pt>
                <c:pt idx="1443">
                  <c:v>172.8014264811652</c:v>
                </c:pt>
                <c:pt idx="1444">
                  <c:v>172.8514264811652</c:v>
                </c:pt>
                <c:pt idx="1445">
                  <c:v>172.9014264811652</c:v>
                </c:pt>
                <c:pt idx="1446">
                  <c:v>172.9514264811652</c:v>
                </c:pt>
                <c:pt idx="1447">
                  <c:v>173.0014264811651</c:v>
                </c:pt>
                <c:pt idx="1448">
                  <c:v>173.0514264811652</c:v>
                </c:pt>
                <c:pt idx="1449">
                  <c:v>173.1014264811652</c:v>
                </c:pt>
                <c:pt idx="1450">
                  <c:v>173.1514264811651</c:v>
                </c:pt>
                <c:pt idx="1451">
                  <c:v>173.2014264811651</c:v>
                </c:pt>
                <c:pt idx="1452">
                  <c:v>173.2514264811651</c:v>
                </c:pt>
                <c:pt idx="1453">
                  <c:v>173.3014264811652</c:v>
                </c:pt>
                <c:pt idx="1454">
                  <c:v>173.3514264811651</c:v>
                </c:pt>
                <c:pt idx="1455">
                  <c:v>173.4014264811651</c:v>
                </c:pt>
                <c:pt idx="1456">
                  <c:v>173.4514264811651</c:v>
                </c:pt>
                <c:pt idx="1457">
                  <c:v>173.5014264811651</c:v>
                </c:pt>
                <c:pt idx="1458">
                  <c:v>173.5514264811651</c:v>
                </c:pt>
                <c:pt idx="1459">
                  <c:v>173.6014264811651</c:v>
                </c:pt>
                <c:pt idx="1460">
                  <c:v>173.6514264811651</c:v>
                </c:pt>
                <c:pt idx="1461">
                  <c:v>173.7014264811651</c:v>
                </c:pt>
                <c:pt idx="1462">
                  <c:v>173.7514264811651</c:v>
                </c:pt>
                <c:pt idx="1463">
                  <c:v>173.8014264811651</c:v>
                </c:pt>
                <c:pt idx="1464">
                  <c:v>173.8514264811651</c:v>
                </c:pt>
                <c:pt idx="1465">
                  <c:v>173.9014264811651</c:v>
                </c:pt>
                <c:pt idx="1466">
                  <c:v>173.9514264811651</c:v>
                </c:pt>
                <c:pt idx="1467">
                  <c:v>174.0014264811651</c:v>
                </c:pt>
                <c:pt idx="1468">
                  <c:v>174.0514264811651</c:v>
                </c:pt>
                <c:pt idx="1469">
                  <c:v>174.1014264811651</c:v>
                </c:pt>
                <c:pt idx="1470">
                  <c:v>174.1514264811651</c:v>
                </c:pt>
                <c:pt idx="1471">
                  <c:v>174.2014264811651</c:v>
                </c:pt>
                <c:pt idx="1472">
                  <c:v>174.2514264811651</c:v>
                </c:pt>
                <c:pt idx="1473">
                  <c:v>174.3014264811651</c:v>
                </c:pt>
                <c:pt idx="1474">
                  <c:v>174.3514264811651</c:v>
                </c:pt>
                <c:pt idx="1475">
                  <c:v>174.4014264811651</c:v>
                </c:pt>
                <c:pt idx="1476">
                  <c:v>174.4514264811651</c:v>
                </c:pt>
                <c:pt idx="1477">
                  <c:v>174.5014264811651</c:v>
                </c:pt>
                <c:pt idx="1478">
                  <c:v>174.5514264811651</c:v>
                </c:pt>
                <c:pt idx="1479">
                  <c:v>174.601426481165</c:v>
                </c:pt>
                <c:pt idx="1480">
                  <c:v>174.6514264811651</c:v>
                </c:pt>
                <c:pt idx="1481">
                  <c:v>174.7014264811651</c:v>
                </c:pt>
                <c:pt idx="1482">
                  <c:v>174.7514264811651</c:v>
                </c:pt>
                <c:pt idx="1483">
                  <c:v>174.801426481165</c:v>
                </c:pt>
                <c:pt idx="1484">
                  <c:v>174.851426481165</c:v>
                </c:pt>
                <c:pt idx="1485">
                  <c:v>174.9014264811651</c:v>
                </c:pt>
                <c:pt idx="1486">
                  <c:v>174.951426481165</c:v>
                </c:pt>
                <c:pt idx="1487">
                  <c:v>175.001426481165</c:v>
                </c:pt>
                <c:pt idx="1488">
                  <c:v>175.051426481165</c:v>
                </c:pt>
                <c:pt idx="1489">
                  <c:v>175.101426481165</c:v>
                </c:pt>
                <c:pt idx="1490">
                  <c:v>175.151426481165</c:v>
                </c:pt>
                <c:pt idx="1491">
                  <c:v>175.201426481165</c:v>
                </c:pt>
                <c:pt idx="1492">
                  <c:v>175.251426481165</c:v>
                </c:pt>
                <c:pt idx="1493">
                  <c:v>175.301426481165</c:v>
                </c:pt>
                <c:pt idx="1494">
                  <c:v>175.351426481165</c:v>
                </c:pt>
                <c:pt idx="1495">
                  <c:v>175.401426481165</c:v>
                </c:pt>
                <c:pt idx="1496">
                  <c:v>175.451426481165</c:v>
                </c:pt>
                <c:pt idx="1497">
                  <c:v>175.501426481165</c:v>
                </c:pt>
                <c:pt idx="1498">
                  <c:v>175.551426481165</c:v>
                </c:pt>
                <c:pt idx="1499">
                  <c:v>175.601426481165</c:v>
                </c:pt>
                <c:pt idx="1500">
                  <c:v>175.651426481165</c:v>
                </c:pt>
                <c:pt idx="1501">
                  <c:v>175.701426481165</c:v>
                </c:pt>
                <c:pt idx="1502">
                  <c:v>175.751426481165</c:v>
                </c:pt>
                <c:pt idx="1503">
                  <c:v>175.801426481165</c:v>
                </c:pt>
                <c:pt idx="1504">
                  <c:v>175.851426481165</c:v>
                </c:pt>
                <c:pt idx="1505">
                  <c:v>175.901426481165</c:v>
                </c:pt>
                <c:pt idx="1506">
                  <c:v>175.951426481165</c:v>
                </c:pt>
                <c:pt idx="1507">
                  <c:v>176.001426481165</c:v>
                </c:pt>
                <c:pt idx="1508">
                  <c:v>176.051426481165</c:v>
                </c:pt>
                <c:pt idx="1509">
                  <c:v>176.101426481165</c:v>
                </c:pt>
                <c:pt idx="1510">
                  <c:v>176.151426481165</c:v>
                </c:pt>
                <c:pt idx="1511">
                  <c:v>176.201426481165</c:v>
                </c:pt>
                <c:pt idx="1512">
                  <c:v>176.251426481165</c:v>
                </c:pt>
                <c:pt idx="1513">
                  <c:v>176.301426481165</c:v>
                </c:pt>
                <c:pt idx="1514">
                  <c:v>176.351426481165</c:v>
                </c:pt>
                <c:pt idx="1515">
                  <c:v>176.4014264811649</c:v>
                </c:pt>
                <c:pt idx="1516">
                  <c:v>176.451426481165</c:v>
                </c:pt>
                <c:pt idx="1517">
                  <c:v>176.501426481165</c:v>
                </c:pt>
                <c:pt idx="1518">
                  <c:v>176.551426481165</c:v>
                </c:pt>
                <c:pt idx="1519">
                  <c:v>176.6014264811649</c:v>
                </c:pt>
                <c:pt idx="1520">
                  <c:v>176.6514264811649</c:v>
                </c:pt>
                <c:pt idx="1521">
                  <c:v>176.701426481165</c:v>
                </c:pt>
                <c:pt idx="1522">
                  <c:v>176.7514264811649</c:v>
                </c:pt>
                <c:pt idx="1523">
                  <c:v>176.8014264811649</c:v>
                </c:pt>
                <c:pt idx="1524">
                  <c:v>176.8514264811649</c:v>
                </c:pt>
                <c:pt idx="1525">
                  <c:v>176.9014264811649</c:v>
                </c:pt>
                <c:pt idx="1526">
                  <c:v>176.9514264811649</c:v>
                </c:pt>
                <c:pt idx="1527">
                  <c:v>177.0014264811649</c:v>
                </c:pt>
                <c:pt idx="1528">
                  <c:v>177.0514264811649</c:v>
                </c:pt>
                <c:pt idx="1529">
                  <c:v>177.1014264811649</c:v>
                </c:pt>
                <c:pt idx="1530">
                  <c:v>177.1514264811649</c:v>
                </c:pt>
                <c:pt idx="1531">
                  <c:v>177.2014264811649</c:v>
                </c:pt>
                <c:pt idx="1532">
                  <c:v>177.2514264811649</c:v>
                </c:pt>
                <c:pt idx="1533">
                  <c:v>177.3014264811649</c:v>
                </c:pt>
                <c:pt idx="1534">
                  <c:v>177.3514264811649</c:v>
                </c:pt>
                <c:pt idx="1535">
                  <c:v>177.4014264811649</c:v>
                </c:pt>
                <c:pt idx="1536">
                  <c:v>177.4514264811649</c:v>
                </c:pt>
                <c:pt idx="1537">
                  <c:v>177.5014264811649</c:v>
                </c:pt>
                <c:pt idx="1538">
                  <c:v>177.5514264811649</c:v>
                </c:pt>
                <c:pt idx="1539">
                  <c:v>177.6014264811649</c:v>
                </c:pt>
                <c:pt idx="1540">
                  <c:v>177.6514264811649</c:v>
                </c:pt>
                <c:pt idx="1541">
                  <c:v>177.7014264811649</c:v>
                </c:pt>
                <c:pt idx="1542">
                  <c:v>177.7514264811649</c:v>
                </c:pt>
                <c:pt idx="1543">
                  <c:v>177.8014264811649</c:v>
                </c:pt>
                <c:pt idx="1544">
                  <c:v>177.8514264811649</c:v>
                </c:pt>
                <c:pt idx="1545">
                  <c:v>177.9014264811649</c:v>
                </c:pt>
                <c:pt idx="1546">
                  <c:v>177.9514264811649</c:v>
                </c:pt>
                <c:pt idx="1547">
                  <c:v>178.0014264811649</c:v>
                </c:pt>
                <c:pt idx="1548">
                  <c:v>178.0514264811649</c:v>
                </c:pt>
                <c:pt idx="1549">
                  <c:v>178.1014264811649</c:v>
                </c:pt>
                <c:pt idx="1550">
                  <c:v>178.1514264811649</c:v>
                </c:pt>
                <c:pt idx="1551">
                  <c:v>178.2014264811648</c:v>
                </c:pt>
                <c:pt idx="1552">
                  <c:v>178.2514264811649</c:v>
                </c:pt>
                <c:pt idx="1553">
                  <c:v>178.3014264811649</c:v>
                </c:pt>
                <c:pt idx="1554">
                  <c:v>178.3514264811649</c:v>
                </c:pt>
                <c:pt idx="1555">
                  <c:v>178.4014264811648</c:v>
                </c:pt>
                <c:pt idx="1556">
                  <c:v>178.4514264811648</c:v>
                </c:pt>
                <c:pt idx="1557">
                  <c:v>178.5014264811649</c:v>
                </c:pt>
                <c:pt idx="1558">
                  <c:v>178.5514264811648</c:v>
                </c:pt>
                <c:pt idx="1559">
                  <c:v>178.6014264811648</c:v>
                </c:pt>
                <c:pt idx="1560">
                  <c:v>178.6514264811648</c:v>
                </c:pt>
                <c:pt idx="1561">
                  <c:v>178.7014264811648</c:v>
                </c:pt>
                <c:pt idx="1562">
                  <c:v>178.7514264811648</c:v>
                </c:pt>
                <c:pt idx="1563">
                  <c:v>178.8014264811648</c:v>
                </c:pt>
                <c:pt idx="1564">
                  <c:v>178.8514264811648</c:v>
                </c:pt>
                <c:pt idx="1565">
                  <c:v>178.9014264811648</c:v>
                </c:pt>
                <c:pt idx="1566">
                  <c:v>178.9514264811648</c:v>
                </c:pt>
                <c:pt idx="1567">
                  <c:v>179.0014264811648</c:v>
                </c:pt>
                <c:pt idx="1568">
                  <c:v>179.0514264811648</c:v>
                </c:pt>
                <c:pt idx="1569">
                  <c:v>179.1014264811648</c:v>
                </c:pt>
                <c:pt idx="1570">
                  <c:v>179.1514264811648</c:v>
                </c:pt>
                <c:pt idx="1571">
                  <c:v>179.2014264811648</c:v>
                </c:pt>
                <c:pt idx="1572">
                  <c:v>179.2514264811648</c:v>
                </c:pt>
                <c:pt idx="1573">
                  <c:v>179.3014264811648</c:v>
                </c:pt>
                <c:pt idx="1574">
                  <c:v>179.3514264811648</c:v>
                </c:pt>
                <c:pt idx="1575">
                  <c:v>179.4014264811648</c:v>
                </c:pt>
                <c:pt idx="1576">
                  <c:v>179.4514264811648</c:v>
                </c:pt>
                <c:pt idx="1577">
                  <c:v>179.5014264811648</c:v>
                </c:pt>
                <c:pt idx="1578">
                  <c:v>179.5514264811648</c:v>
                </c:pt>
                <c:pt idx="1579">
                  <c:v>179.6014264811648</c:v>
                </c:pt>
                <c:pt idx="1580">
                  <c:v>179.6514264811648</c:v>
                </c:pt>
                <c:pt idx="1581">
                  <c:v>179.7014264811648</c:v>
                </c:pt>
                <c:pt idx="1582">
                  <c:v>179.7514264811648</c:v>
                </c:pt>
                <c:pt idx="1583">
                  <c:v>179.8014264811648</c:v>
                </c:pt>
                <c:pt idx="1584">
                  <c:v>179.8514264811648</c:v>
                </c:pt>
                <c:pt idx="1585">
                  <c:v>179.9014264811648</c:v>
                </c:pt>
                <c:pt idx="1586">
                  <c:v>179.9514264811648</c:v>
                </c:pt>
                <c:pt idx="1587">
                  <c:v>180.0014264811647</c:v>
                </c:pt>
                <c:pt idx="1588">
                  <c:v>180.0514264811648</c:v>
                </c:pt>
                <c:pt idx="1589">
                  <c:v>180.1014264811648</c:v>
                </c:pt>
                <c:pt idx="1590">
                  <c:v>180.1514264811647</c:v>
                </c:pt>
                <c:pt idx="1591">
                  <c:v>180.2014264811647</c:v>
                </c:pt>
                <c:pt idx="1592">
                  <c:v>180.2514264811647</c:v>
                </c:pt>
                <c:pt idx="1593">
                  <c:v>180.3014264811648</c:v>
                </c:pt>
                <c:pt idx="1594">
                  <c:v>180.3514264811647</c:v>
                </c:pt>
                <c:pt idx="1595">
                  <c:v>180.4014264811647</c:v>
                </c:pt>
                <c:pt idx="1596">
                  <c:v>180.4514264811647</c:v>
                </c:pt>
                <c:pt idx="1597">
                  <c:v>180.5014264811647</c:v>
                </c:pt>
                <c:pt idx="1598">
                  <c:v>180.5514264811647</c:v>
                </c:pt>
                <c:pt idx="1599">
                  <c:v>180.6014264811647</c:v>
                </c:pt>
                <c:pt idx="1600">
                  <c:v>180.6514264811647</c:v>
                </c:pt>
                <c:pt idx="1601">
                  <c:v>180.7014264811647</c:v>
                </c:pt>
                <c:pt idx="1602">
                  <c:v>180.7514264811647</c:v>
                </c:pt>
                <c:pt idx="1603">
                  <c:v>180.8014264811647</c:v>
                </c:pt>
                <c:pt idx="1604">
                  <c:v>180.8514264811647</c:v>
                </c:pt>
                <c:pt idx="1605">
                  <c:v>180.9014264811647</c:v>
                </c:pt>
                <c:pt idx="1606">
                  <c:v>180.9514264811647</c:v>
                </c:pt>
                <c:pt idx="1607">
                  <c:v>181.0014264811647</c:v>
                </c:pt>
                <c:pt idx="1608">
                  <c:v>181.0514264811647</c:v>
                </c:pt>
                <c:pt idx="1609">
                  <c:v>181.1014264811647</c:v>
                </c:pt>
                <c:pt idx="1610">
                  <c:v>181.1514264811647</c:v>
                </c:pt>
                <c:pt idx="1611">
                  <c:v>181.2014264811647</c:v>
                </c:pt>
                <c:pt idx="1612">
                  <c:v>181.2514264811647</c:v>
                </c:pt>
                <c:pt idx="1613">
                  <c:v>181.3014264811647</c:v>
                </c:pt>
                <c:pt idx="1614">
                  <c:v>181.3514264811647</c:v>
                </c:pt>
                <c:pt idx="1615">
                  <c:v>181.4014264811647</c:v>
                </c:pt>
                <c:pt idx="1616">
                  <c:v>181.4514264811647</c:v>
                </c:pt>
                <c:pt idx="1617">
                  <c:v>181.5014264811647</c:v>
                </c:pt>
                <c:pt idx="1618">
                  <c:v>181.5514264811647</c:v>
                </c:pt>
                <c:pt idx="1619">
                  <c:v>181.6014264811647</c:v>
                </c:pt>
                <c:pt idx="1620">
                  <c:v>181.6514264811647</c:v>
                </c:pt>
                <c:pt idx="1621">
                  <c:v>181.7014264811647</c:v>
                </c:pt>
                <c:pt idx="1622">
                  <c:v>181.7514264811647</c:v>
                </c:pt>
                <c:pt idx="1623">
                  <c:v>181.8014264811646</c:v>
                </c:pt>
                <c:pt idx="1624">
                  <c:v>181.8514264811647</c:v>
                </c:pt>
                <c:pt idx="1625">
                  <c:v>181.9014264811647</c:v>
                </c:pt>
                <c:pt idx="1626">
                  <c:v>181.9514264811646</c:v>
                </c:pt>
                <c:pt idx="1627">
                  <c:v>182.0014264811646</c:v>
                </c:pt>
                <c:pt idx="1628">
                  <c:v>182.0514264811646</c:v>
                </c:pt>
                <c:pt idx="1629">
                  <c:v>182.1014264811647</c:v>
                </c:pt>
                <c:pt idx="1630">
                  <c:v>182.1514264811646</c:v>
                </c:pt>
                <c:pt idx="1631">
                  <c:v>182.2014264811646</c:v>
                </c:pt>
                <c:pt idx="1632">
                  <c:v>182.2514264811646</c:v>
                </c:pt>
                <c:pt idx="1633">
                  <c:v>182.3014264811646</c:v>
                </c:pt>
                <c:pt idx="1634">
                  <c:v>182.3514264811646</c:v>
                </c:pt>
                <c:pt idx="1635">
                  <c:v>182.4014264811646</c:v>
                </c:pt>
                <c:pt idx="1636">
                  <c:v>182.4514264811646</c:v>
                </c:pt>
                <c:pt idx="1637">
                  <c:v>182.5014264811646</c:v>
                </c:pt>
                <c:pt idx="1638">
                  <c:v>182.5514264811646</c:v>
                </c:pt>
                <c:pt idx="1639">
                  <c:v>182.6014264811646</c:v>
                </c:pt>
                <c:pt idx="1640">
                  <c:v>182.6514264811646</c:v>
                </c:pt>
                <c:pt idx="1641">
                  <c:v>182.7014264811646</c:v>
                </c:pt>
                <c:pt idx="1642">
                  <c:v>182.7514264811646</c:v>
                </c:pt>
                <c:pt idx="1643">
                  <c:v>182.8014264811646</c:v>
                </c:pt>
                <c:pt idx="1644">
                  <c:v>182.8514264811646</c:v>
                </c:pt>
                <c:pt idx="1645">
                  <c:v>182.9014264811646</c:v>
                </c:pt>
                <c:pt idx="1646">
                  <c:v>182.9514264811646</c:v>
                </c:pt>
                <c:pt idx="1647">
                  <c:v>183.0014264811646</c:v>
                </c:pt>
                <c:pt idx="1648">
                  <c:v>183.0514264811646</c:v>
                </c:pt>
                <c:pt idx="1649">
                  <c:v>183.1014264811646</c:v>
                </c:pt>
                <c:pt idx="1650">
                  <c:v>183.1514264811646</c:v>
                </c:pt>
                <c:pt idx="1651">
                  <c:v>183.2014264811646</c:v>
                </c:pt>
                <c:pt idx="1652">
                  <c:v>183.2514264811646</c:v>
                </c:pt>
                <c:pt idx="1653">
                  <c:v>183.3014264811646</c:v>
                </c:pt>
                <c:pt idx="1654">
                  <c:v>183.3514264811646</c:v>
                </c:pt>
                <c:pt idx="1655">
                  <c:v>183.4014264811645</c:v>
                </c:pt>
                <c:pt idx="1656">
                  <c:v>183.4514264811646</c:v>
                </c:pt>
                <c:pt idx="1657">
                  <c:v>183.5014264811646</c:v>
                </c:pt>
                <c:pt idx="1658">
                  <c:v>183.5514264811646</c:v>
                </c:pt>
                <c:pt idx="1659">
                  <c:v>183.6014264811645</c:v>
                </c:pt>
                <c:pt idx="1660">
                  <c:v>183.6514264811645</c:v>
                </c:pt>
                <c:pt idx="1661">
                  <c:v>183.7014264811646</c:v>
                </c:pt>
                <c:pt idx="1662">
                  <c:v>183.7514264811645</c:v>
                </c:pt>
                <c:pt idx="1663">
                  <c:v>183.8014264811645</c:v>
                </c:pt>
                <c:pt idx="1664">
                  <c:v>183.8514264811645</c:v>
                </c:pt>
                <c:pt idx="1665">
                  <c:v>183.9014264811645</c:v>
                </c:pt>
                <c:pt idx="1666">
                  <c:v>183.9514264811645</c:v>
                </c:pt>
                <c:pt idx="1667">
                  <c:v>184.0014264811645</c:v>
                </c:pt>
                <c:pt idx="1668">
                  <c:v>184.0514264811645</c:v>
                </c:pt>
                <c:pt idx="1669">
                  <c:v>184.1014264811645</c:v>
                </c:pt>
                <c:pt idx="1670">
                  <c:v>184.1514264811645</c:v>
                </c:pt>
                <c:pt idx="1671">
                  <c:v>184.2014264811645</c:v>
                </c:pt>
                <c:pt idx="1672">
                  <c:v>184.2514264811645</c:v>
                </c:pt>
                <c:pt idx="1673">
                  <c:v>184.3014264811645</c:v>
                </c:pt>
                <c:pt idx="1674">
                  <c:v>184.3514264811645</c:v>
                </c:pt>
                <c:pt idx="1675">
                  <c:v>184.4014264811645</c:v>
                </c:pt>
                <c:pt idx="1676">
                  <c:v>184.4514264811645</c:v>
                </c:pt>
                <c:pt idx="1677">
                  <c:v>184.5014264811645</c:v>
                </c:pt>
                <c:pt idx="1678">
                  <c:v>184.5514264811645</c:v>
                </c:pt>
                <c:pt idx="1679">
                  <c:v>184.6014264811645</c:v>
                </c:pt>
                <c:pt idx="1680">
                  <c:v>184.6514264811645</c:v>
                </c:pt>
                <c:pt idx="1681">
                  <c:v>184.7014264811645</c:v>
                </c:pt>
                <c:pt idx="1682">
                  <c:v>184.7514264811645</c:v>
                </c:pt>
                <c:pt idx="1683">
                  <c:v>184.8014264811645</c:v>
                </c:pt>
                <c:pt idx="1684">
                  <c:v>184.8514264811645</c:v>
                </c:pt>
                <c:pt idx="1685">
                  <c:v>184.9014264811645</c:v>
                </c:pt>
                <c:pt idx="1686">
                  <c:v>184.9514264811645</c:v>
                </c:pt>
                <c:pt idx="1687">
                  <c:v>185.0014264811645</c:v>
                </c:pt>
                <c:pt idx="1688">
                  <c:v>185.0514264811645</c:v>
                </c:pt>
                <c:pt idx="1689">
                  <c:v>185.1014264811645</c:v>
                </c:pt>
                <c:pt idx="1690">
                  <c:v>185.1514264811645</c:v>
                </c:pt>
                <c:pt idx="1691">
                  <c:v>185.2014264811644</c:v>
                </c:pt>
                <c:pt idx="1692">
                  <c:v>185.2514264811645</c:v>
                </c:pt>
                <c:pt idx="1693">
                  <c:v>185.3014264811645</c:v>
                </c:pt>
                <c:pt idx="1694">
                  <c:v>185.3514264811645</c:v>
                </c:pt>
                <c:pt idx="1695">
                  <c:v>185.4014264811644</c:v>
                </c:pt>
                <c:pt idx="1696">
                  <c:v>185.4514264811644</c:v>
                </c:pt>
                <c:pt idx="1697">
                  <c:v>185.5014264811645</c:v>
                </c:pt>
                <c:pt idx="1698">
                  <c:v>185.5514264811644</c:v>
                </c:pt>
                <c:pt idx="1699">
                  <c:v>185.6014264811644</c:v>
                </c:pt>
                <c:pt idx="1700">
                  <c:v>185.6514264811644</c:v>
                </c:pt>
                <c:pt idx="1701">
                  <c:v>185.7014264811644</c:v>
                </c:pt>
                <c:pt idx="1702">
                  <c:v>185.7514264811644</c:v>
                </c:pt>
                <c:pt idx="1703">
                  <c:v>185.8014264811644</c:v>
                </c:pt>
                <c:pt idx="1704">
                  <c:v>185.8514264811644</c:v>
                </c:pt>
                <c:pt idx="1705">
                  <c:v>185.9014264811644</c:v>
                </c:pt>
                <c:pt idx="1706">
                  <c:v>185.9514264811644</c:v>
                </c:pt>
                <c:pt idx="1707">
                  <c:v>186.0014264811644</c:v>
                </c:pt>
                <c:pt idx="1708">
                  <c:v>186.0514264811644</c:v>
                </c:pt>
                <c:pt idx="1709">
                  <c:v>186.1014264811644</c:v>
                </c:pt>
                <c:pt idx="1710">
                  <c:v>186.1514264811644</c:v>
                </c:pt>
                <c:pt idx="1711">
                  <c:v>186.2014264811644</c:v>
                </c:pt>
                <c:pt idx="1712">
                  <c:v>186.2514264811644</c:v>
                </c:pt>
                <c:pt idx="1713">
                  <c:v>186.3014264811644</c:v>
                </c:pt>
                <c:pt idx="1714">
                  <c:v>186.3514264811644</c:v>
                </c:pt>
                <c:pt idx="1715">
                  <c:v>186.4014264811644</c:v>
                </c:pt>
                <c:pt idx="1716">
                  <c:v>186.4514264811644</c:v>
                </c:pt>
                <c:pt idx="1717">
                  <c:v>186.5014264811644</c:v>
                </c:pt>
                <c:pt idx="1718">
                  <c:v>186.5514264811644</c:v>
                </c:pt>
                <c:pt idx="1719">
                  <c:v>186.6014264811644</c:v>
                </c:pt>
                <c:pt idx="1720">
                  <c:v>186.6514264811644</c:v>
                </c:pt>
                <c:pt idx="1721">
                  <c:v>186.7014264811644</c:v>
                </c:pt>
                <c:pt idx="1722">
                  <c:v>186.7514264811644</c:v>
                </c:pt>
                <c:pt idx="1723">
                  <c:v>186.8014264811644</c:v>
                </c:pt>
                <c:pt idx="1724">
                  <c:v>186.8514264811644</c:v>
                </c:pt>
                <c:pt idx="1725">
                  <c:v>186.9014264811644</c:v>
                </c:pt>
                <c:pt idx="1726">
                  <c:v>186.9514264811644</c:v>
                </c:pt>
                <c:pt idx="1727">
                  <c:v>187.0014264811643</c:v>
                </c:pt>
                <c:pt idx="1728">
                  <c:v>187.0514264811644</c:v>
                </c:pt>
                <c:pt idx="1729">
                  <c:v>187.1014264811644</c:v>
                </c:pt>
                <c:pt idx="1730">
                  <c:v>187.1514264811643</c:v>
                </c:pt>
                <c:pt idx="1731">
                  <c:v>187.2014264811643</c:v>
                </c:pt>
                <c:pt idx="1732">
                  <c:v>187.2514264811643</c:v>
                </c:pt>
                <c:pt idx="1733">
                  <c:v>187.3014264811644</c:v>
                </c:pt>
                <c:pt idx="1734">
                  <c:v>187.3514264811643</c:v>
                </c:pt>
                <c:pt idx="1735">
                  <c:v>187.4014264811643</c:v>
                </c:pt>
                <c:pt idx="1736">
                  <c:v>187.4514264811643</c:v>
                </c:pt>
                <c:pt idx="1737">
                  <c:v>187.5014264811643</c:v>
                </c:pt>
                <c:pt idx="1738">
                  <c:v>187.5514264811643</c:v>
                </c:pt>
                <c:pt idx="1739">
                  <c:v>187.6014264811643</c:v>
                </c:pt>
                <c:pt idx="1740">
                  <c:v>187.6514264811643</c:v>
                </c:pt>
                <c:pt idx="1741">
                  <c:v>187.7014264811643</c:v>
                </c:pt>
                <c:pt idx="1742">
                  <c:v>187.7514264811643</c:v>
                </c:pt>
                <c:pt idx="1743">
                  <c:v>187.8014264811643</c:v>
                </c:pt>
                <c:pt idx="1744">
                  <c:v>187.8514264811643</c:v>
                </c:pt>
                <c:pt idx="1745">
                  <c:v>187.9014264811643</c:v>
                </c:pt>
                <c:pt idx="1746">
                  <c:v>187.9514264811643</c:v>
                </c:pt>
                <c:pt idx="1747">
                  <c:v>188.0014264811643</c:v>
                </c:pt>
                <c:pt idx="1748">
                  <c:v>188.0514264811643</c:v>
                </c:pt>
                <c:pt idx="1749">
                  <c:v>188.1014264811643</c:v>
                </c:pt>
                <c:pt idx="1750">
                  <c:v>188.1514264811643</c:v>
                </c:pt>
                <c:pt idx="1751">
                  <c:v>188.2014264811643</c:v>
                </c:pt>
                <c:pt idx="1752">
                  <c:v>188.2514264811643</c:v>
                </c:pt>
                <c:pt idx="1753">
                  <c:v>188.3014264811643</c:v>
                </c:pt>
                <c:pt idx="1754">
                  <c:v>188.3514264811643</c:v>
                </c:pt>
                <c:pt idx="1755">
                  <c:v>188.4014264811643</c:v>
                </c:pt>
                <c:pt idx="1756">
                  <c:v>188.4514264811643</c:v>
                </c:pt>
                <c:pt idx="1757">
                  <c:v>188.5014264811643</c:v>
                </c:pt>
                <c:pt idx="1758">
                  <c:v>188.5514264811643</c:v>
                </c:pt>
                <c:pt idx="1759">
                  <c:v>188.6014264811643</c:v>
                </c:pt>
                <c:pt idx="1760">
                  <c:v>188.6514264811643</c:v>
                </c:pt>
                <c:pt idx="1761">
                  <c:v>188.7014264811643</c:v>
                </c:pt>
                <c:pt idx="1762">
                  <c:v>188.7514264811643</c:v>
                </c:pt>
                <c:pt idx="1763">
                  <c:v>188.8014264811642</c:v>
                </c:pt>
                <c:pt idx="1764">
                  <c:v>188.8514264811643</c:v>
                </c:pt>
                <c:pt idx="1765">
                  <c:v>188.9014264811643</c:v>
                </c:pt>
                <c:pt idx="1766">
                  <c:v>188.9514264811642</c:v>
                </c:pt>
                <c:pt idx="1767">
                  <c:v>189.0014264811642</c:v>
                </c:pt>
                <c:pt idx="1768">
                  <c:v>189.0514264811642</c:v>
                </c:pt>
                <c:pt idx="1769">
                  <c:v>189.1014264811643</c:v>
                </c:pt>
                <c:pt idx="1770">
                  <c:v>189.1514264811642</c:v>
                </c:pt>
                <c:pt idx="1771">
                  <c:v>189.2014264811642</c:v>
                </c:pt>
                <c:pt idx="1772">
                  <c:v>189.2514264811642</c:v>
                </c:pt>
                <c:pt idx="1773">
                  <c:v>189.3014264811642</c:v>
                </c:pt>
                <c:pt idx="1774">
                  <c:v>189.3514264811642</c:v>
                </c:pt>
                <c:pt idx="1775">
                  <c:v>189.4014264811642</c:v>
                </c:pt>
                <c:pt idx="1776">
                  <c:v>189.4514264811642</c:v>
                </c:pt>
                <c:pt idx="1777">
                  <c:v>189.5014264811642</c:v>
                </c:pt>
                <c:pt idx="1778">
                  <c:v>189.5514264811642</c:v>
                </c:pt>
                <c:pt idx="1779">
                  <c:v>189.6014264811642</c:v>
                </c:pt>
                <c:pt idx="1780">
                  <c:v>189.6514264811642</c:v>
                </c:pt>
                <c:pt idx="1781">
                  <c:v>189.7014264811642</c:v>
                </c:pt>
                <c:pt idx="1782">
                  <c:v>189.7514264811642</c:v>
                </c:pt>
                <c:pt idx="1783">
                  <c:v>189.8014264811642</c:v>
                </c:pt>
                <c:pt idx="1784">
                  <c:v>189.8514264811642</c:v>
                </c:pt>
                <c:pt idx="1785">
                  <c:v>189.9014264811642</c:v>
                </c:pt>
                <c:pt idx="1786">
                  <c:v>189.9514264811642</c:v>
                </c:pt>
                <c:pt idx="1787">
                  <c:v>190.0014264811642</c:v>
                </c:pt>
                <c:pt idx="1788">
                  <c:v>190.0514264811642</c:v>
                </c:pt>
                <c:pt idx="1789">
                  <c:v>190.1014264811642</c:v>
                </c:pt>
                <c:pt idx="1790">
                  <c:v>190.1514264811642</c:v>
                </c:pt>
                <c:pt idx="1791">
                  <c:v>190.2014264811642</c:v>
                </c:pt>
                <c:pt idx="1792">
                  <c:v>190.2514264811642</c:v>
                </c:pt>
                <c:pt idx="1793">
                  <c:v>190.3014264811642</c:v>
                </c:pt>
                <c:pt idx="1794">
                  <c:v>190.3514264811642</c:v>
                </c:pt>
                <c:pt idx="1795">
                  <c:v>190.4014264811642</c:v>
                </c:pt>
                <c:pt idx="1796">
                  <c:v>190.4514264811642</c:v>
                </c:pt>
                <c:pt idx="1797">
                  <c:v>190.5014264811642</c:v>
                </c:pt>
                <c:pt idx="1798">
                  <c:v>190.5514264811642</c:v>
                </c:pt>
                <c:pt idx="1799">
                  <c:v>190.6014264811641</c:v>
                </c:pt>
                <c:pt idx="1800">
                  <c:v>190.6514264811642</c:v>
                </c:pt>
                <c:pt idx="1801">
                  <c:v>190.7014264811642</c:v>
                </c:pt>
                <c:pt idx="1802">
                  <c:v>190.7514264811641</c:v>
                </c:pt>
                <c:pt idx="1803">
                  <c:v>190.8014264811641</c:v>
                </c:pt>
                <c:pt idx="1804">
                  <c:v>190.8514264811641</c:v>
                </c:pt>
                <c:pt idx="1805">
                  <c:v>190.9014264811642</c:v>
                </c:pt>
                <c:pt idx="1806">
                  <c:v>190.9514264811641</c:v>
                </c:pt>
                <c:pt idx="1807">
                  <c:v>191.0014264811641</c:v>
                </c:pt>
                <c:pt idx="1808">
                  <c:v>191.0514264811641</c:v>
                </c:pt>
                <c:pt idx="1809">
                  <c:v>191.1014264811641</c:v>
                </c:pt>
                <c:pt idx="1810">
                  <c:v>191.1514264811641</c:v>
                </c:pt>
                <c:pt idx="1811">
                  <c:v>191.2014264811641</c:v>
                </c:pt>
                <c:pt idx="1812">
                  <c:v>191.2514264811641</c:v>
                </c:pt>
                <c:pt idx="1813">
                  <c:v>191.3014264811641</c:v>
                </c:pt>
                <c:pt idx="1814">
                  <c:v>191.3514264811641</c:v>
                </c:pt>
                <c:pt idx="1815">
                  <c:v>191.4014264811641</c:v>
                </c:pt>
                <c:pt idx="1816">
                  <c:v>191.4514264811641</c:v>
                </c:pt>
                <c:pt idx="1817">
                  <c:v>191.5014264811641</c:v>
                </c:pt>
                <c:pt idx="1818">
                  <c:v>191.5514264811641</c:v>
                </c:pt>
                <c:pt idx="1819">
                  <c:v>191.6014264811641</c:v>
                </c:pt>
                <c:pt idx="1820">
                  <c:v>191.6514264811641</c:v>
                </c:pt>
                <c:pt idx="1821">
                  <c:v>191.7014264811641</c:v>
                </c:pt>
                <c:pt idx="1822">
                  <c:v>191.7514264811641</c:v>
                </c:pt>
                <c:pt idx="1823">
                  <c:v>191.8014264811641</c:v>
                </c:pt>
                <c:pt idx="1824">
                  <c:v>191.8514264811641</c:v>
                </c:pt>
                <c:pt idx="1825">
                  <c:v>191.9014264811641</c:v>
                </c:pt>
                <c:pt idx="1826">
                  <c:v>191.9514264811641</c:v>
                </c:pt>
                <c:pt idx="1827">
                  <c:v>192.0014264811641</c:v>
                </c:pt>
                <c:pt idx="1828">
                  <c:v>192.0514264811641</c:v>
                </c:pt>
                <c:pt idx="1829">
                  <c:v>192.1014264811641</c:v>
                </c:pt>
                <c:pt idx="1830">
                  <c:v>192.1514264811641</c:v>
                </c:pt>
                <c:pt idx="1831">
                  <c:v>192.201426481164</c:v>
                </c:pt>
                <c:pt idx="1832">
                  <c:v>192.2514264811641</c:v>
                </c:pt>
                <c:pt idx="1833">
                  <c:v>192.3014264811641</c:v>
                </c:pt>
                <c:pt idx="1834">
                  <c:v>192.3514264811641</c:v>
                </c:pt>
                <c:pt idx="1835">
                  <c:v>192.401426481164</c:v>
                </c:pt>
                <c:pt idx="1836">
                  <c:v>192.451426481164</c:v>
                </c:pt>
                <c:pt idx="1837">
                  <c:v>192.5014264811641</c:v>
                </c:pt>
                <c:pt idx="1838">
                  <c:v>192.551426481164</c:v>
                </c:pt>
                <c:pt idx="1839">
                  <c:v>192.601426481164</c:v>
                </c:pt>
                <c:pt idx="1840">
                  <c:v>192.651426481164</c:v>
                </c:pt>
                <c:pt idx="1841">
                  <c:v>192.701426481164</c:v>
                </c:pt>
                <c:pt idx="1842">
                  <c:v>192.751426481164</c:v>
                </c:pt>
                <c:pt idx="1843">
                  <c:v>192.801426481164</c:v>
                </c:pt>
                <c:pt idx="1844">
                  <c:v>192.851426481164</c:v>
                </c:pt>
                <c:pt idx="1845">
                  <c:v>192.901426481164</c:v>
                </c:pt>
                <c:pt idx="1846">
                  <c:v>192.951426481164</c:v>
                </c:pt>
                <c:pt idx="1847">
                  <c:v>193.001426481164</c:v>
                </c:pt>
                <c:pt idx="1848">
                  <c:v>193.051426481164</c:v>
                </c:pt>
                <c:pt idx="1849">
                  <c:v>193.101426481164</c:v>
                </c:pt>
                <c:pt idx="1850">
                  <c:v>193.151426481164</c:v>
                </c:pt>
                <c:pt idx="1851">
                  <c:v>193.201426481164</c:v>
                </c:pt>
                <c:pt idx="1852">
                  <c:v>193.251426481164</c:v>
                </c:pt>
                <c:pt idx="1853">
                  <c:v>193.301426481164</c:v>
                </c:pt>
                <c:pt idx="1854">
                  <c:v>193.351426481164</c:v>
                </c:pt>
                <c:pt idx="1855">
                  <c:v>193.401426481164</c:v>
                </c:pt>
                <c:pt idx="1856">
                  <c:v>193.451426481164</c:v>
                </c:pt>
                <c:pt idx="1857">
                  <c:v>193.501426481164</c:v>
                </c:pt>
                <c:pt idx="1858">
                  <c:v>193.551426481164</c:v>
                </c:pt>
                <c:pt idx="1859">
                  <c:v>193.601426481164</c:v>
                </c:pt>
                <c:pt idx="1860">
                  <c:v>193.651426481164</c:v>
                </c:pt>
                <c:pt idx="1861">
                  <c:v>193.701426481164</c:v>
                </c:pt>
                <c:pt idx="1862">
                  <c:v>193.751426481164</c:v>
                </c:pt>
                <c:pt idx="1863">
                  <c:v>193.801426481164</c:v>
                </c:pt>
                <c:pt idx="1864">
                  <c:v>193.851426481164</c:v>
                </c:pt>
                <c:pt idx="1865">
                  <c:v>193.901426481164</c:v>
                </c:pt>
                <c:pt idx="1866">
                  <c:v>193.951426481164</c:v>
                </c:pt>
                <c:pt idx="1867">
                  <c:v>194.0014264811639</c:v>
                </c:pt>
                <c:pt idx="1868">
                  <c:v>194.051426481164</c:v>
                </c:pt>
                <c:pt idx="1869">
                  <c:v>194.101426481164</c:v>
                </c:pt>
                <c:pt idx="1870">
                  <c:v>194.151426481164</c:v>
                </c:pt>
                <c:pt idx="1871">
                  <c:v>194.2014264811639</c:v>
                </c:pt>
                <c:pt idx="1872">
                  <c:v>194.2514264811639</c:v>
                </c:pt>
                <c:pt idx="1873">
                  <c:v>194.301426481164</c:v>
                </c:pt>
                <c:pt idx="1874">
                  <c:v>194.3514264811639</c:v>
                </c:pt>
                <c:pt idx="1875">
                  <c:v>194.4014264811639</c:v>
                </c:pt>
                <c:pt idx="1876">
                  <c:v>194.4514264811639</c:v>
                </c:pt>
                <c:pt idx="1877">
                  <c:v>194.5014264811639</c:v>
                </c:pt>
                <c:pt idx="1878">
                  <c:v>194.5514264811639</c:v>
                </c:pt>
                <c:pt idx="1879">
                  <c:v>194.6014264811639</c:v>
                </c:pt>
                <c:pt idx="1880">
                  <c:v>194.6514264811639</c:v>
                </c:pt>
                <c:pt idx="1881">
                  <c:v>194.7014264811639</c:v>
                </c:pt>
                <c:pt idx="1882">
                  <c:v>194.7514264811639</c:v>
                </c:pt>
                <c:pt idx="1883">
                  <c:v>194.8014264811639</c:v>
                </c:pt>
                <c:pt idx="1884">
                  <c:v>194.8514264811639</c:v>
                </c:pt>
                <c:pt idx="1885">
                  <c:v>194.9014264811639</c:v>
                </c:pt>
                <c:pt idx="1886">
                  <c:v>194.9514264811639</c:v>
                </c:pt>
                <c:pt idx="1887">
                  <c:v>195.0014264811639</c:v>
                </c:pt>
                <c:pt idx="1888">
                  <c:v>195.0514264811639</c:v>
                </c:pt>
                <c:pt idx="1889">
                  <c:v>195.1014264811639</c:v>
                </c:pt>
                <c:pt idx="1890">
                  <c:v>195.1514264811639</c:v>
                </c:pt>
                <c:pt idx="1891">
                  <c:v>195.2014264811639</c:v>
                </c:pt>
                <c:pt idx="1892">
                  <c:v>195.2514264811639</c:v>
                </c:pt>
                <c:pt idx="1893">
                  <c:v>195.3014264811639</c:v>
                </c:pt>
                <c:pt idx="1894">
                  <c:v>195.3514264811639</c:v>
                </c:pt>
                <c:pt idx="1895">
                  <c:v>195.4014264811639</c:v>
                </c:pt>
                <c:pt idx="1896">
                  <c:v>195.4514264811639</c:v>
                </c:pt>
                <c:pt idx="1897">
                  <c:v>195.5014264811639</c:v>
                </c:pt>
                <c:pt idx="1898">
                  <c:v>195.5514264811639</c:v>
                </c:pt>
                <c:pt idx="1899">
                  <c:v>195.6014264811639</c:v>
                </c:pt>
                <c:pt idx="1900">
                  <c:v>195.6514264811639</c:v>
                </c:pt>
                <c:pt idx="1901">
                  <c:v>195.7014264811639</c:v>
                </c:pt>
                <c:pt idx="1902">
                  <c:v>195.7514264811639</c:v>
                </c:pt>
                <c:pt idx="1903">
                  <c:v>195.8014264811638</c:v>
                </c:pt>
                <c:pt idx="1904">
                  <c:v>195.8514264811639</c:v>
                </c:pt>
                <c:pt idx="1905">
                  <c:v>195.9014264811639</c:v>
                </c:pt>
                <c:pt idx="1906">
                  <c:v>195.9514264811638</c:v>
                </c:pt>
                <c:pt idx="1907">
                  <c:v>196.0014264811638</c:v>
                </c:pt>
                <c:pt idx="1908">
                  <c:v>196.0514264811638</c:v>
                </c:pt>
                <c:pt idx="1909">
                  <c:v>196.1014264811639</c:v>
                </c:pt>
                <c:pt idx="1910">
                  <c:v>196.1514264811638</c:v>
                </c:pt>
                <c:pt idx="1911">
                  <c:v>196.2014264811638</c:v>
                </c:pt>
                <c:pt idx="1912">
                  <c:v>196.2514264811638</c:v>
                </c:pt>
                <c:pt idx="1913">
                  <c:v>196.3014264811638</c:v>
                </c:pt>
                <c:pt idx="1914">
                  <c:v>196.3514264811638</c:v>
                </c:pt>
                <c:pt idx="1915">
                  <c:v>196.4014264811638</c:v>
                </c:pt>
                <c:pt idx="1916">
                  <c:v>196.4514264811638</c:v>
                </c:pt>
                <c:pt idx="1917">
                  <c:v>196.5014264811638</c:v>
                </c:pt>
                <c:pt idx="1918">
                  <c:v>196.5514264811638</c:v>
                </c:pt>
                <c:pt idx="1919">
                  <c:v>196.6014264811638</c:v>
                </c:pt>
                <c:pt idx="1920">
                  <c:v>196.6514264811638</c:v>
                </c:pt>
                <c:pt idx="1921">
                  <c:v>196.7014264811638</c:v>
                </c:pt>
                <c:pt idx="1922">
                  <c:v>196.7514264811638</c:v>
                </c:pt>
                <c:pt idx="1923">
                  <c:v>196.8014264811638</c:v>
                </c:pt>
                <c:pt idx="1924">
                  <c:v>196.8514264811638</c:v>
                </c:pt>
                <c:pt idx="1925">
                  <c:v>196.9014264811638</c:v>
                </c:pt>
                <c:pt idx="1926">
                  <c:v>196.9514264811638</c:v>
                </c:pt>
                <c:pt idx="1927">
                  <c:v>197.0014264811638</c:v>
                </c:pt>
                <c:pt idx="1928">
                  <c:v>197.0514264811638</c:v>
                </c:pt>
                <c:pt idx="1929">
                  <c:v>197.1014264811638</c:v>
                </c:pt>
                <c:pt idx="1930">
                  <c:v>197.1514264811638</c:v>
                </c:pt>
                <c:pt idx="1931">
                  <c:v>197.2014264811638</c:v>
                </c:pt>
                <c:pt idx="1932">
                  <c:v>197.2514264811638</c:v>
                </c:pt>
                <c:pt idx="1933">
                  <c:v>197.3014264811638</c:v>
                </c:pt>
                <c:pt idx="1934">
                  <c:v>197.3514264811638</c:v>
                </c:pt>
                <c:pt idx="1935">
                  <c:v>197.4014264811638</c:v>
                </c:pt>
                <c:pt idx="1936">
                  <c:v>197.4514264811638</c:v>
                </c:pt>
                <c:pt idx="1937">
                  <c:v>197.5014264811638</c:v>
                </c:pt>
                <c:pt idx="1938">
                  <c:v>197.5514264811638</c:v>
                </c:pt>
                <c:pt idx="1939">
                  <c:v>197.6014264811637</c:v>
                </c:pt>
                <c:pt idx="1940">
                  <c:v>197.6514264811638</c:v>
                </c:pt>
                <c:pt idx="1941">
                  <c:v>197.7014264811638</c:v>
                </c:pt>
                <c:pt idx="1942">
                  <c:v>197.7514264811637</c:v>
                </c:pt>
                <c:pt idx="1943">
                  <c:v>197.8014264811637</c:v>
                </c:pt>
                <c:pt idx="1944">
                  <c:v>197.8514264811637</c:v>
                </c:pt>
                <c:pt idx="1945">
                  <c:v>197.9014264811638</c:v>
                </c:pt>
                <c:pt idx="1946">
                  <c:v>197.9514264811637</c:v>
                </c:pt>
                <c:pt idx="1947">
                  <c:v>198.0014264811637</c:v>
                </c:pt>
                <c:pt idx="1948">
                  <c:v>198.0514264811637</c:v>
                </c:pt>
                <c:pt idx="1949">
                  <c:v>198.1014264811637</c:v>
                </c:pt>
                <c:pt idx="1950">
                  <c:v>198.1514264811637</c:v>
                </c:pt>
                <c:pt idx="1951">
                  <c:v>198.2014264811637</c:v>
                </c:pt>
                <c:pt idx="1952">
                  <c:v>198.2514264811637</c:v>
                </c:pt>
                <c:pt idx="1953">
                  <c:v>198.3014264811637</c:v>
                </c:pt>
                <c:pt idx="1954">
                  <c:v>198.3514264811637</c:v>
                </c:pt>
                <c:pt idx="1955">
                  <c:v>198.4014264811637</c:v>
                </c:pt>
                <c:pt idx="1956">
                  <c:v>198.4514264811637</c:v>
                </c:pt>
                <c:pt idx="1957">
                  <c:v>198.5014264811637</c:v>
                </c:pt>
                <c:pt idx="1958">
                  <c:v>198.5514264811637</c:v>
                </c:pt>
                <c:pt idx="1959">
                  <c:v>198.6014264811637</c:v>
                </c:pt>
                <c:pt idx="1960">
                  <c:v>198.6514264811637</c:v>
                </c:pt>
                <c:pt idx="1961">
                  <c:v>198.7014264811637</c:v>
                </c:pt>
                <c:pt idx="1962">
                  <c:v>198.7514264811637</c:v>
                </c:pt>
                <c:pt idx="1963">
                  <c:v>198.8014264811637</c:v>
                </c:pt>
                <c:pt idx="1964">
                  <c:v>198.8514264811637</c:v>
                </c:pt>
                <c:pt idx="1965">
                  <c:v>198.9014264811637</c:v>
                </c:pt>
                <c:pt idx="1966">
                  <c:v>198.9514264811637</c:v>
                </c:pt>
                <c:pt idx="1967">
                  <c:v>199.0014264811637</c:v>
                </c:pt>
                <c:pt idx="1968">
                  <c:v>199.0514264811637</c:v>
                </c:pt>
                <c:pt idx="1969">
                  <c:v>199.1014264811637</c:v>
                </c:pt>
                <c:pt idx="1970">
                  <c:v>199.1514264811637</c:v>
                </c:pt>
                <c:pt idx="1971">
                  <c:v>199.2014264811637</c:v>
                </c:pt>
                <c:pt idx="1972">
                  <c:v>199.2514264811637</c:v>
                </c:pt>
                <c:pt idx="1973">
                  <c:v>199.3014264811637</c:v>
                </c:pt>
                <c:pt idx="1974">
                  <c:v>199.3514264811637</c:v>
                </c:pt>
                <c:pt idx="1975">
                  <c:v>199.4014264811636</c:v>
                </c:pt>
                <c:pt idx="1976">
                  <c:v>199.4514264811637</c:v>
                </c:pt>
                <c:pt idx="1977">
                  <c:v>199.5014264811637</c:v>
                </c:pt>
                <c:pt idx="1978">
                  <c:v>199.5514264811636</c:v>
                </c:pt>
                <c:pt idx="1979">
                  <c:v>199.6014264811636</c:v>
                </c:pt>
                <c:pt idx="1980">
                  <c:v>199.6514264811636</c:v>
                </c:pt>
                <c:pt idx="1981">
                  <c:v>199.7014264811637</c:v>
                </c:pt>
                <c:pt idx="1982">
                  <c:v>199.7514264811636</c:v>
                </c:pt>
                <c:pt idx="1983">
                  <c:v>199.8014264811636</c:v>
                </c:pt>
                <c:pt idx="1984">
                  <c:v>199.8514264811636</c:v>
                </c:pt>
                <c:pt idx="1985">
                  <c:v>199.9014264811636</c:v>
                </c:pt>
                <c:pt idx="1986">
                  <c:v>199.9514264811636</c:v>
                </c:pt>
                <c:pt idx="1987">
                  <c:v>200.0014264811636</c:v>
                </c:pt>
                <c:pt idx="1988">
                  <c:v>200.0514264811636</c:v>
                </c:pt>
                <c:pt idx="1989">
                  <c:v>200.1014264811636</c:v>
                </c:pt>
                <c:pt idx="1990">
                  <c:v>200.1514264811636</c:v>
                </c:pt>
                <c:pt idx="1991">
                  <c:v>200.2014264811636</c:v>
                </c:pt>
                <c:pt idx="1992">
                  <c:v>200.2514264811636</c:v>
                </c:pt>
                <c:pt idx="1993">
                  <c:v>200.3014264811636</c:v>
                </c:pt>
                <c:pt idx="1994">
                  <c:v>200.3514264811636</c:v>
                </c:pt>
                <c:pt idx="1995">
                  <c:v>200.4014264811636</c:v>
                </c:pt>
                <c:pt idx="1996">
                  <c:v>200.4514264811636</c:v>
                </c:pt>
                <c:pt idx="1997">
                  <c:v>200.5014264811636</c:v>
                </c:pt>
                <c:pt idx="1998">
                  <c:v>200.5514264811636</c:v>
                </c:pt>
                <c:pt idx="1999">
                  <c:v>200.6014264811636</c:v>
                </c:pt>
                <c:pt idx="2000">
                  <c:v>200.6514264811636</c:v>
                </c:pt>
                <c:pt idx="2001">
                  <c:v>200.7014264811636</c:v>
                </c:pt>
                <c:pt idx="2002">
                  <c:v>200.7514264811636</c:v>
                </c:pt>
                <c:pt idx="2003">
                  <c:v>200.8014264811636</c:v>
                </c:pt>
                <c:pt idx="2004">
                  <c:v>200.8514264811636</c:v>
                </c:pt>
                <c:pt idx="2005">
                  <c:v>200.9014264811636</c:v>
                </c:pt>
                <c:pt idx="2006">
                  <c:v>200.9514264811636</c:v>
                </c:pt>
                <c:pt idx="2007">
                  <c:v>201.0014264811635</c:v>
                </c:pt>
                <c:pt idx="2008">
                  <c:v>201.0514264811636</c:v>
                </c:pt>
                <c:pt idx="2009">
                  <c:v>201.1014264811636</c:v>
                </c:pt>
                <c:pt idx="2010">
                  <c:v>201.1514264811636</c:v>
                </c:pt>
                <c:pt idx="2011">
                  <c:v>201.2014264811635</c:v>
                </c:pt>
                <c:pt idx="2012">
                  <c:v>201.2514264811635</c:v>
                </c:pt>
                <c:pt idx="2013">
                  <c:v>201.3014264811636</c:v>
                </c:pt>
                <c:pt idx="2014">
                  <c:v>201.3514264811635</c:v>
                </c:pt>
                <c:pt idx="2015">
                  <c:v>201.4014264811635</c:v>
                </c:pt>
                <c:pt idx="2016">
                  <c:v>201.4514264811635</c:v>
                </c:pt>
                <c:pt idx="2017">
                  <c:v>201.5014264811635</c:v>
                </c:pt>
                <c:pt idx="2018">
                  <c:v>201.5514264811635</c:v>
                </c:pt>
                <c:pt idx="2019">
                  <c:v>201.6014264811635</c:v>
                </c:pt>
                <c:pt idx="2020">
                  <c:v>201.6514264811635</c:v>
                </c:pt>
                <c:pt idx="2021">
                  <c:v>201.7014264811635</c:v>
                </c:pt>
                <c:pt idx="2022">
                  <c:v>201.7514264811635</c:v>
                </c:pt>
                <c:pt idx="2023">
                  <c:v>201.8014264811635</c:v>
                </c:pt>
                <c:pt idx="2024">
                  <c:v>201.8514264811635</c:v>
                </c:pt>
                <c:pt idx="2025">
                  <c:v>201.9014264811635</c:v>
                </c:pt>
                <c:pt idx="2026">
                  <c:v>201.9514264811635</c:v>
                </c:pt>
                <c:pt idx="2027">
                  <c:v>202.0014264811635</c:v>
                </c:pt>
                <c:pt idx="2028">
                  <c:v>202.0514264811635</c:v>
                </c:pt>
                <c:pt idx="2029">
                  <c:v>202.1014264811635</c:v>
                </c:pt>
                <c:pt idx="2030">
                  <c:v>202.1514264811635</c:v>
                </c:pt>
                <c:pt idx="2031">
                  <c:v>202.2014264811635</c:v>
                </c:pt>
                <c:pt idx="2032">
                  <c:v>202.2514264811635</c:v>
                </c:pt>
                <c:pt idx="2033">
                  <c:v>202.3014264811635</c:v>
                </c:pt>
                <c:pt idx="2034">
                  <c:v>202.3514264811635</c:v>
                </c:pt>
                <c:pt idx="2035">
                  <c:v>202.4014264811635</c:v>
                </c:pt>
                <c:pt idx="2036">
                  <c:v>202.4514264811635</c:v>
                </c:pt>
                <c:pt idx="2037">
                  <c:v>202.5014264811635</c:v>
                </c:pt>
                <c:pt idx="2038">
                  <c:v>202.5514264811635</c:v>
                </c:pt>
                <c:pt idx="2039">
                  <c:v>202.6014264811635</c:v>
                </c:pt>
                <c:pt idx="2040">
                  <c:v>202.6514264811635</c:v>
                </c:pt>
                <c:pt idx="2041">
                  <c:v>202.7014264811635</c:v>
                </c:pt>
                <c:pt idx="2042">
                  <c:v>202.7514264811635</c:v>
                </c:pt>
                <c:pt idx="2043">
                  <c:v>202.8014264811634</c:v>
                </c:pt>
                <c:pt idx="2044">
                  <c:v>202.8514264811635</c:v>
                </c:pt>
                <c:pt idx="2045">
                  <c:v>202.9014264811635</c:v>
                </c:pt>
                <c:pt idx="2046">
                  <c:v>202.9514264811635</c:v>
                </c:pt>
                <c:pt idx="2047">
                  <c:v>203.0014264811634</c:v>
                </c:pt>
                <c:pt idx="2048">
                  <c:v>203.0514264811634</c:v>
                </c:pt>
                <c:pt idx="2049">
                  <c:v>203.1014264811635</c:v>
                </c:pt>
                <c:pt idx="2050">
                  <c:v>203.1514264811634</c:v>
                </c:pt>
                <c:pt idx="2051">
                  <c:v>203.2014264811634</c:v>
                </c:pt>
                <c:pt idx="2052">
                  <c:v>203.2514264811634</c:v>
                </c:pt>
                <c:pt idx="2053">
                  <c:v>203.3014264811634</c:v>
                </c:pt>
                <c:pt idx="2054">
                  <c:v>203.3514264811634</c:v>
                </c:pt>
                <c:pt idx="2055">
                  <c:v>203.4014264811634</c:v>
                </c:pt>
                <c:pt idx="2056">
                  <c:v>203.4514264811634</c:v>
                </c:pt>
                <c:pt idx="2057">
                  <c:v>203.5014264811634</c:v>
                </c:pt>
                <c:pt idx="2058">
                  <c:v>203.5514264811634</c:v>
                </c:pt>
                <c:pt idx="2059">
                  <c:v>203.6014264811634</c:v>
                </c:pt>
                <c:pt idx="2060">
                  <c:v>203.6514264811634</c:v>
                </c:pt>
                <c:pt idx="2061">
                  <c:v>203.7014264811634</c:v>
                </c:pt>
                <c:pt idx="2062">
                  <c:v>203.7514264811634</c:v>
                </c:pt>
                <c:pt idx="2063">
                  <c:v>203.8014264811634</c:v>
                </c:pt>
                <c:pt idx="2064">
                  <c:v>203.8514264811634</c:v>
                </c:pt>
                <c:pt idx="2065">
                  <c:v>203.9014264811634</c:v>
                </c:pt>
                <c:pt idx="2066">
                  <c:v>203.9514264811634</c:v>
                </c:pt>
                <c:pt idx="2067">
                  <c:v>204.0014264811634</c:v>
                </c:pt>
                <c:pt idx="2068">
                  <c:v>204.0514264811634</c:v>
                </c:pt>
                <c:pt idx="2069">
                  <c:v>204.1014264811634</c:v>
                </c:pt>
                <c:pt idx="2070">
                  <c:v>204.1514264811634</c:v>
                </c:pt>
                <c:pt idx="2071">
                  <c:v>204.2014264811634</c:v>
                </c:pt>
                <c:pt idx="2072">
                  <c:v>204.2514264811634</c:v>
                </c:pt>
                <c:pt idx="2073">
                  <c:v>204.3014264811634</c:v>
                </c:pt>
                <c:pt idx="2074">
                  <c:v>204.3514264811634</c:v>
                </c:pt>
                <c:pt idx="2075">
                  <c:v>204.4014264811634</c:v>
                </c:pt>
                <c:pt idx="2076">
                  <c:v>204.4514264811634</c:v>
                </c:pt>
                <c:pt idx="2077">
                  <c:v>204.5014264811634</c:v>
                </c:pt>
                <c:pt idx="2078">
                  <c:v>204.5514264811634</c:v>
                </c:pt>
                <c:pt idx="2079">
                  <c:v>204.6014264811633</c:v>
                </c:pt>
                <c:pt idx="2080">
                  <c:v>204.6514264811634</c:v>
                </c:pt>
                <c:pt idx="2081">
                  <c:v>204.7014264811634</c:v>
                </c:pt>
                <c:pt idx="2082">
                  <c:v>204.7514264811633</c:v>
                </c:pt>
                <c:pt idx="2083">
                  <c:v>204.8014264811633</c:v>
                </c:pt>
                <c:pt idx="2084">
                  <c:v>204.8514264811633</c:v>
                </c:pt>
                <c:pt idx="2085">
                  <c:v>204.9014264811634</c:v>
                </c:pt>
                <c:pt idx="2086">
                  <c:v>204.9514264811633</c:v>
                </c:pt>
                <c:pt idx="2087">
                  <c:v>205.0014264811633</c:v>
                </c:pt>
                <c:pt idx="2088">
                  <c:v>205.0514264811633</c:v>
                </c:pt>
                <c:pt idx="2089">
                  <c:v>205.1014264811633</c:v>
                </c:pt>
                <c:pt idx="2090">
                  <c:v>205.1514264811633</c:v>
                </c:pt>
                <c:pt idx="2091">
                  <c:v>205.2014264811633</c:v>
                </c:pt>
                <c:pt idx="2092">
                  <c:v>205.2514264811633</c:v>
                </c:pt>
                <c:pt idx="2093">
                  <c:v>205.3014264811633</c:v>
                </c:pt>
                <c:pt idx="2094">
                  <c:v>205.3514264811633</c:v>
                </c:pt>
                <c:pt idx="2095">
                  <c:v>205.4014264811633</c:v>
                </c:pt>
                <c:pt idx="2096">
                  <c:v>205.4514264811633</c:v>
                </c:pt>
                <c:pt idx="2097">
                  <c:v>205.5014264811633</c:v>
                </c:pt>
                <c:pt idx="2098">
                  <c:v>205.5514264811633</c:v>
                </c:pt>
                <c:pt idx="2099">
                  <c:v>205.6014264811633</c:v>
                </c:pt>
                <c:pt idx="2100">
                  <c:v>205.6514264811633</c:v>
                </c:pt>
                <c:pt idx="2101">
                  <c:v>205.7014264811633</c:v>
                </c:pt>
                <c:pt idx="2102">
                  <c:v>205.7514264811633</c:v>
                </c:pt>
                <c:pt idx="2103">
                  <c:v>205.8014264811633</c:v>
                </c:pt>
                <c:pt idx="2104">
                  <c:v>205.8514264811633</c:v>
                </c:pt>
                <c:pt idx="2105">
                  <c:v>205.9014264811633</c:v>
                </c:pt>
                <c:pt idx="2106">
                  <c:v>205.9514264811633</c:v>
                </c:pt>
                <c:pt idx="2107">
                  <c:v>206.0014264811633</c:v>
                </c:pt>
                <c:pt idx="2108">
                  <c:v>206.0514264811633</c:v>
                </c:pt>
                <c:pt idx="2109">
                  <c:v>206.1014264811633</c:v>
                </c:pt>
                <c:pt idx="2110">
                  <c:v>206.1514264811633</c:v>
                </c:pt>
                <c:pt idx="2111">
                  <c:v>206.2014264811633</c:v>
                </c:pt>
                <c:pt idx="2112">
                  <c:v>206.2514264811633</c:v>
                </c:pt>
                <c:pt idx="2113">
                  <c:v>206.3014264811633</c:v>
                </c:pt>
                <c:pt idx="2114">
                  <c:v>206.3514264811633</c:v>
                </c:pt>
                <c:pt idx="2115">
                  <c:v>206.4014264811632</c:v>
                </c:pt>
                <c:pt idx="2116">
                  <c:v>206.4514264811633</c:v>
                </c:pt>
                <c:pt idx="2117">
                  <c:v>206.5014264811633</c:v>
                </c:pt>
                <c:pt idx="2118">
                  <c:v>206.5514264811632</c:v>
                </c:pt>
                <c:pt idx="2119">
                  <c:v>206.6014264811632</c:v>
                </c:pt>
                <c:pt idx="2120">
                  <c:v>206.6514264811632</c:v>
                </c:pt>
                <c:pt idx="2121">
                  <c:v>206.7014264811633</c:v>
                </c:pt>
                <c:pt idx="2122">
                  <c:v>206.7514264811632</c:v>
                </c:pt>
                <c:pt idx="2123">
                  <c:v>206.8014264811632</c:v>
                </c:pt>
                <c:pt idx="2124">
                  <c:v>206.8514264811632</c:v>
                </c:pt>
                <c:pt idx="2125">
                  <c:v>206.9014264811632</c:v>
                </c:pt>
                <c:pt idx="2126">
                  <c:v>206.9514264811632</c:v>
                </c:pt>
                <c:pt idx="2127">
                  <c:v>207.0014264811632</c:v>
                </c:pt>
                <c:pt idx="2128">
                  <c:v>207.0514264811632</c:v>
                </c:pt>
                <c:pt idx="2129">
                  <c:v>207.1014264811632</c:v>
                </c:pt>
                <c:pt idx="2130">
                  <c:v>207.1514264811632</c:v>
                </c:pt>
                <c:pt idx="2131">
                  <c:v>207.2014264811632</c:v>
                </c:pt>
                <c:pt idx="2132">
                  <c:v>207.2514264811632</c:v>
                </c:pt>
                <c:pt idx="2133">
                  <c:v>207.3014264811632</c:v>
                </c:pt>
                <c:pt idx="2134">
                  <c:v>207.3514264811632</c:v>
                </c:pt>
                <c:pt idx="2135">
                  <c:v>207.4014264811632</c:v>
                </c:pt>
                <c:pt idx="2136">
                  <c:v>207.4514264811632</c:v>
                </c:pt>
                <c:pt idx="2137">
                  <c:v>207.5014264811632</c:v>
                </c:pt>
                <c:pt idx="2138">
                  <c:v>207.5514264811632</c:v>
                </c:pt>
                <c:pt idx="2139">
                  <c:v>207.6014264811632</c:v>
                </c:pt>
                <c:pt idx="2140">
                  <c:v>207.6514264811632</c:v>
                </c:pt>
                <c:pt idx="2141">
                  <c:v>207.7014264811632</c:v>
                </c:pt>
                <c:pt idx="2142">
                  <c:v>207.7514264811632</c:v>
                </c:pt>
                <c:pt idx="2143">
                  <c:v>207.8014264811632</c:v>
                </c:pt>
                <c:pt idx="2144">
                  <c:v>207.8514264811632</c:v>
                </c:pt>
                <c:pt idx="2145">
                  <c:v>207.9014264811632</c:v>
                </c:pt>
                <c:pt idx="2146">
                  <c:v>207.9514264811632</c:v>
                </c:pt>
                <c:pt idx="2147">
                  <c:v>208.0014264811632</c:v>
                </c:pt>
                <c:pt idx="2148">
                  <c:v>208.0514264811632</c:v>
                </c:pt>
                <c:pt idx="2149">
                  <c:v>208.1014264811632</c:v>
                </c:pt>
                <c:pt idx="2150">
                  <c:v>208.1514264811632</c:v>
                </c:pt>
                <c:pt idx="2151">
                  <c:v>208.2014264811631</c:v>
                </c:pt>
                <c:pt idx="2152">
                  <c:v>208.2514264811632</c:v>
                </c:pt>
                <c:pt idx="2153">
                  <c:v>208.3014264811632</c:v>
                </c:pt>
                <c:pt idx="2154">
                  <c:v>208.3514264811631</c:v>
                </c:pt>
                <c:pt idx="2155">
                  <c:v>208.4014264811631</c:v>
                </c:pt>
                <c:pt idx="2156">
                  <c:v>208.4514264811631</c:v>
                </c:pt>
                <c:pt idx="2157">
                  <c:v>208.5014264811632</c:v>
                </c:pt>
                <c:pt idx="2158">
                  <c:v>208.5514264811631</c:v>
                </c:pt>
                <c:pt idx="2159">
                  <c:v>208.6014264811631</c:v>
                </c:pt>
                <c:pt idx="2160">
                  <c:v>208.6514264811631</c:v>
                </c:pt>
                <c:pt idx="2161">
                  <c:v>208.7014264811631</c:v>
                </c:pt>
                <c:pt idx="2162">
                  <c:v>208.7514264811631</c:v>
                </c:pt>
                <c:pt idx="2163">
                  <c:v>208.8014264811631</c:v>
                </c:pt>
                <c:pt idx="2164">
                  <c:v>208.8514264811631</c:v>
                </c:pt>
                <c:pt idx="2165">
                  <c:v>208.9014264811631</c:v>
                </c:pt>
                <c:pt idx="2166">
                  <c:v>208.9514264811631</c:v>
                </c:pt>
                <c:pt idx="2167">
                  <c:v>209.0014264811631</c:v>
                </c:pt>
                <c:pt idx="2168">
                  <c:v>209.0514264811631</c:v>
                </c:pt>
                <c:pt idx="2169">
                  <c:v>209.1014264811631</c:v>
                </c:pt>
                <c:pt idx="2170">
                  <c:v>209.1514264811631</c:v>
                </c:pt>
                <c:pt idx="2171">
                  <c:v>209.2014264811631</c:v>
                </c:pt>
                <c:pt idx="2172">
                  <c:v>209.2514264811631</c:v>
                </c:pt>
                <c:pt idx="2173">
                  <c:v>209.3014264811631</c:v>
                </c:pt>
                <c:pt idx="2174">
                  <c:v>209.3514264811631</c:v>
                </c:pt>
                <c:pt idx="2175">
                  <c:v>209.4014264811631</c:v>
                </c:pt>
                <c:pt idx="2176">
                  <c:v>209.4514264811631</c:v>
                </c:pt>
                <c:pt idx="2177">
                  <c:v>209.5014264811631</c:v>
                </c:pt>
                <c:pt idx="2178">
                  <c:v>209.5514264811631</c:v>
                </c:pt>
                <c:pt idx="2179">
                  <c:v>209.6014264811631</c:v>
                </c:pt>
                <c:pt idx="2180">
                  <c:v>209.6514264811631</c:v>
                </c:pt>
                <c:pt idx="2181">
                  <c:v>209.7014264811631</c:v>
                </c:pt>
                <c:pt idx="2182">
                  <c:v>209.7514264811631</c:v>
                </c:pt>
                <c:pt idx="2183">
                  <c:v>209.801426481163</c:v>
                </c:pt>
                <c:pt idx="2184">
                  <c:v>209.8514264811631</c:v>
                </c:pt>
                <c:pt idx="2185">
                  <c:v>209.9014264811631</c:v>
                </c:pt>
                <c:pt idx="2186">
                  <c:v>209.9514264811631</c:v>
                </c:pt>
                <c:pt idx="2187">
                  <c:v>210.001426481163</c:v>
                </c:pt>
                <c:pt idx="2188">
                  <c:v>210.051426481163</c:v>
                </c:pt>
                <c:pt idx="2189">
                  <c:v>210.1014264811631</c:v>
                </c:pt>
                <c:pt idx="2190">
                  <c:v>210.151426481163</c:v>
                </c:pt>
                <c:pt idx="2191">
                  <c:v>210.201426481163</c:v>
                </c:pt>
                <c:pt idx="2192">
                  <c:v>210.251426481163</c:v>
                </c:pt>
                <c:pt idx="2193">
                  <c:v>210.301426481163</c:v>
                </c:pt>
                <c:pt idx="2194">
                  <c:v>210.351426481163</c:v>
                </c:pt>
                <c:pt idx="2195">
                  <c:v>210.401426481163</c:v>
                </c:pt>
                <c:pt idx="2196">
                  <c:v>210.451426481163</c:v>
                </c:pt>
                <c:pt idx="2197">
                  <c:v>210.501426481163</c:v>
                </c:pt>
                <c:pt idx="2198">
                  <c:v>210.551426481163</c:v>
                </c:pt>
                <c:pt idx="2199">
                  <c:v>210.601426481163</c:v>
                </c:pt>
                <c:pt idx="2200">
                  <c:v>210.651426481163</c:v>
                </c:pt>
                <c:pt idx="2201">
                  <c:v>210.701426481163</c:v>
                </c:pt>
                <c:pt idx="2202">
                  <c:v>210.751426481163</c:v>
                </c:pt>
                <c:pt idx="2203">
                  <c:v>210.801426481163</c:v>
                </c:pt>
                <c:pt idx="2204">
                  <c:v>210.851426481163</c:v>
                </c:pt>
                <c:pt idx="2205">
                  <c:v>210.901426481163</c:v>
                </c:pt>
                <c:pt idx="2206">
                  <c:v>210.951426481163</c:v>
                </c:pt>
                <c:pt idx="2207">
                  <c:v>211.001426481163</c:v>
                </c:pt>
                <c:pt idx="2208">
                  <c:v>211.051426481163</c:v>
                </c:pt>
                <c:pt idx="2209">
                  <c:v>211.101426481163</c:v>
                </c:pt>
                <c:pt idx="2210">
                  <c:v>211.151426481163</c:v>
                </c:pt>
                <c:pt idx="2211">
                  <c:v>211.201426481163</c:v>
                </c:pt>
                <c:pt idx="2212">
                  <c:v>211.251426481163</c:v>
                </c:pt>
                <c:pt idx="2213">
                  <c:v>211.301426481163</c:v>
                </c:pt>
                <c:pt idx="2214">
                  <c:v>211.351426481163</c:v>
                </c:pt>
                <c:pt idx="2215">
                  <c:v>211.401426481163</c:v>
                </c:pt>
                <c:pt idx="2216">
                  <c:v>211.451426481163</c:v>
                </c:pt>
                <c:pt idx="2217">
                  <c:v>211.501426481163</c:v>
                </c:pt>
                <c:pt idx="2218">
                  <c:v>211.551426481163</c:v>
                </c:pt>
                <c:pt idx="2219">
                  <c:v>211.6014264811629</c:v>
                </c:pt>
                <c:pt idx="2220">
                  <c:v>211.651426481163</c:v>
                </c:pt>
                <c:pt idx="2221">
                  <c:v>211.701426481163</c:v>
                </c:pt>
                <c:pt idx="2222">
                  <c:v>211.751426481163</c:v>
                </c:pt>
                <c:pt idx="2223">
                  <c:v>211.8014264811629</c:v>
                </c:pt>
                <c:pt idx="2224">
                  <c:v>211.8514264811629</c:v>
                </c:pt>
                <c:pt idx="2225">
                  <c:v>211.901426481163</c:v>
                </c:pt>
                <c:pt idx="2226">
                  <c:v>211.9514264811629</c:v>
                </c:pt>
                <c:pt idx="2227">
                  <c:v>212.0014264811629</c:v>
                </c:pt>
                <c:pt idx="2228">
                  <c:v>212.0514264811629</c:v>
                </c:pt>
                <c:pt idx="2229">
                  <c:v>212.1014264811629</c:v>
                </c:pt>
                <c:pt idx="2230">
                  <c:v>212.1514264811629</c:v>
                </c:pt>
                <c:pt idx="2231">
                  <c:v>212.2014264811629</c:v>
                </c:pt>
                <c:pt idx="2232">
                  <c:v>212.2514264811629</c:v>
                </c:pt>
                <c:pt idx="2233">
                  <c:v>212.3014264811629</c:v>
                </c:pt>
                <c:pt idx="2234">
                  <c:v>212.3514264811629</c:v>
                </c:pt>
                <c:pt idx="2235">
                  <c:v>212.4014264811629</c:v>
                </c:pt>
                <c:pt idx="2236">
                  <c:v>212.4514264811629</c:v>
                </c:pt>
                <c:pt idx="2237">
                  <c:v>212.5014264811629</c:v>
                </c:pt>
                <c:pt idx="2238">
                  <c:v>212.5514264811629</c:v>
                </c:pt>
                <c:pt idx="2239">
                  <c:v>212.6014264811629</c:v>
                </c:pt>
                <c:pt idx="2240">
                  <c:v>212.6514264811629</c:v>
                </c:pt>
                <c:pt idx="2241">
                  <c:v>212.7014264811629</c:v>
                </c:pt>
                <c:pt idx="2242">
                  <c:v>212.7514264811629</c:v>
                </c:pt>
                <c:pt idx="2243">
                  <c:v>212.8014264811629</c:v>
                </c:pt>
                <c:pt idx="2244">
                  <c:v>212.8514264811629</c:v>
                </c:pt>
                <c:pt idx="2245">
                  <c:v>212.9014264811629</c:v>
                </c:pt>
                <c:pt idx="2246">
                  <c:v>212.9514264811629</c:v>
                </c:pt>
                <c:pt idx="2247">
                  <c:v>213.0014264811629</c:v>
                </c:pt>
                <c:pt idx="2248">
                  <c:v>213.0514264811629</c:v>
                </c:pt>
                <c:pt idx="2249">
                  <c:v>213.1014264811629</c:v>
                </c:pt>
                <c:pt idx="2250">
                  <c:v>213.1514264811629</c:v>
                </c:pt>
                <c:pt idx="2251">
                  <c:v>213.2014264811629</c:v>
                </c:pt>
                <c:pt idx="2252">
                  <c:v>213.2514264811629</c:v>
                </c:pt>
                <c:pt idx="2253">
                  <c:v>213.3014264811629</c:v>
                </c:pt>
                <c:pt idx="2254">
                  <c:v>213.3514264811629</c:v>
                </c:pt>
                <c:pt idx="2255">
                  <c:v>213.4014264811628</c:v>
                </c:pt>
                <c:pt idx="2256">
                  <c:v>213.4514264811629</c:v>
                </c:pt>
                <c:pt idx="2257">
                  <c:v>213.5014264811629</c:v>
                </c:pt>
                <c:pt idx="2258">
                  <c:v>213.5514264811628</c:v>
                </c:pt>
                <c:pt idx="2259">
                  <c:v>213.6014264811628</c:v>
                </c:pt>
                <c:pt idx="2260">
                  <c:v>213.6514264811628</c:v>
                </c:pt>
                <c:pt idx="2261">
                  <c:v>213.7014264811629</c:v>
                </c:pt>
                <c:pt idx="2262">
                  <c:v>213.7514264811628</c:v>
                </c:pt>
                <c:pt idx="2263">
                  <c:v>213.8014264811628</c:v>
                </c:pt>
                <c:pt idx="2264">
                  <c:v>213.8514264811628</c:v>
                </c:pt>
                <c:pt idx="2265">
                  <c:v>213.9014264811628</c:v>
                </c:pt>
                <c:pt idx="2266">
                  <c:v>213.9514264811628</c:v>
                </c:pt>
                <c:pt idx="2267">
                  <c:v>214.0014264811628</c:v>
                </c:pt>
                <c:pt idx="2268">
                  <c:v>214.0514264811628</c:v>
                </c:pt>
                <c:pt idx="2269">
                  <c:v>214.1014264811628</c:v>
                </c:pt>
                <c:pt idx="2270">
                  <c:v>214.1514264811628</c:v>
                </c:pt>
                <c:pt idx="2271">
                  <c:v>214.2014264811628</c:v>
                </c:pt>
                <c:pt idx="2272">
                  <c:v>214.2514264811628</c:v>
                </c:pt>
                <c:pt idx="2273">
                  <c:v>214.3014264811628</c:v>
                </c:pt>
                <c:pt idx="2274">
                  <c:v>214.3514264811628</c:v>
                </c:pt>
                <c:pt idx="2275">
                  <c:v>214.4014264811628</c:v>
                </c:pt>
                <c:pt idx="2276">
                  <c:v>214.4514264811628</c:v>
                </c:pt>
                <c:pt idx="2277">
                  <c:v>214.5014264811628</c:v>
                </c:pt>
                <c:pt idx="2278">
                  <c:v>214.5514264811628</c:v>
                </c:pt>
                <c:pt idx="2279">
                  <c:v>214.6014264811628</c:v>
                </c:pt>
                <c:pt idx="2280">
                  <c:v>214.6514264811628</c:v>
                </c:pt>
                <c:pt idx="2281">
                  <c:v>214.7014264811628</c:v>
                </c:pt>
                <c:pt idx="2282">
                  <c:v>214.7514264811628</c:v>
                </c:pt>
                <c:pt idx="2283">
                  <c:v>214.8014264811628</c:v>
                </c:pt>
                <c:pt idx="2284">
                  <c:v>214.8514264811628</c:v>
                </c:pt>
                <c:pt idx="2285">
                  <c:v>214.9014264811628</c:v>
                </c:pt>
                <c:pt idx="2286">
                  <c:v>214.9514264811628</c:v>
                </c:pt>
                <c:pt idx="2287">
                  <c:v>215.0014264811628</c:v>
                </c:pt>
                <c:pt idx="2288">
                  <c:v>215.0514264811628</c:v>
                </c:pt>
                <c:pt idx="2289">
                  <c:v>215.1014264811628</c:v>
                </c:pt>
                <c:pt idx="2290">
                  <c:v>215.1514264811628</c:v>
                </c:pt>
                <c:pt idx="2291">
                  <c:v>215.2014264811627</c:v>
                </c:pt>
                <c:pt idx="2292">
                  <c:v>215.2514264811628</c:v>
                </c:pt>
                <c:pt idx="2293">
                  <c:v>215.3014264811628</c:v>
                </c:pt>
                <c:pt idx="2294">
                  <c:v>215.3514264811627</c:v>
                </c:pt>
                <c:pt idx="2295">
                  <c:v>215.4014264811627</c:v>
                </c:pt>
                <c:pt idx="2296">
                  <c:v>215.4514264811627</c:v>
                </c:pt>
                <c:pt idx="2297">
                  <c:v>215.5014264811628</c:v>
                </c:pt>
                <c:pt idx="2298">
                  <c:v>215.5514264811627</c:v>
                </c:pt>
                <c:pt idx="2299">
                  <c:v>215.6014264811627</c:v>
                </c:pt>
                <c:pt idx="2300">
                  <c:v>215.6514264811627</c:v>
                </c:pt>
                <c:pt idx="2301">
                  <c:v>215.7014264811627</c:v>
                </c:pt>
                <c:pt idx="2302">
                  <c:v>215.7514264811627</c:v>
                </c:pt>
                <c:pt idx="2303">
                  <c:v>215.8014264811627</c:v>
                </c:pt>
                <c:pt idx="2304">
                  <c:v>215.8514264811627</c:v>
                </c:pt>
                <c:pt idx="2305">
                  <c:v>215.9014264811627</c:v>
                </c:pt>
                <c:pt idx="2306">
                  <c:v>215.9514264811627</c:v>
                </c:pt>
                <c:pt idx="2307">
                  <c:v>216.0014264811627</c:v>
                </c:pt>
                <c:pt idx="2308">
                  <c:v>216.0514264811627</c:v>
                </c:pt>
                <c:pt idx="2309">
                  <c:v>216.1014264811627</c:v>
                </c:pt>
                <c:pt idx="2310">
                  <c:v>216.1514264811627</c:v>
                </c:pt>
                <c:pt idx="2311">
                  <c:v>216.2014264811627</c:v>
                </c:pt>
                <c:pt idx="2312">
                  <c:v>216.2514264811627</c:v>
                </c:pt>
                <c:pt idx="2313">
                  <c:v>216.3014264811627</c:v>
                </c:pt>
                <c:pt idx="2314">
                  <c:v>216.3514264811627</c:v>
                </c:pt>
                <c:pt idx="2315">
                  <c:v>216.4014264811627</c:v>
                </c:pt>
                <c:pt idx="2316">
                  <c:v>216.4514264811627</c:v>
                </c:pt>
                <c:pt idx="2317">
                  <c:v>216.5014264811627</c:v>
                </c:pt>
                <c:pt idx="2318">
                  <c:v>216.5514264811627</c:v>
                </c:pt>
                <c:pt idx="2319">
                  <c:v>216.6014264811627</c:v>
                </c:pt>
                <c:pt idx="2320">
                  <c:v>216.6514264811627</c:v>
                </c:pt>
                <c:pt idx="2321">
                  <c:v>216.7014264811627</c:v>
                </c:pt>
                <c:pt idx="2322">
                  <c:v>216.7514264811627</c:v>
                </c:pt>
                <c:pt idx="2323">
                  <c:v>216.8014264811627</c:v>
                </c:pt>
                <c:pt idx="2324">
                  <c:v>216.8514264811627</c:v>
                </c:pt>
                <c:pt idx="2325">
                  <c:v>216.9014264811627</c:v>
                </c:pt>
                <c:pt idx="2326">
                  <c:v>216.9514264811627</c:v>
                </c:pt>
                <c:pt idx="2327">
                  <c:v>217.0014264811626</c:v>
                </c:pt>
                <c:pt idx="2328">
                  <c:v>217.0514264811627</c:v>
                </c:pt>
                <c:pt idx="2329">
                  <c:v>217.1014264811627</c:v>
                </c:pt>
                <c:pt idx="2330">
                  <c:v>217.1514264811626</c:v>
                </c:pt>
                <c:pt idx="2331">
                  <c:v>217.2014264811626</c:v>
                </c:pt>
                <c:pt idx="2332">
                  <c:v>217.2514264811626</c:v>
                </c:pt>
                <c:pt idx="2333">
                  <c:v>217.3014264811627</c:v>
                </c:pt>
                <c:pt idx="2334">
                  <c:v>217.3514264811626</c:v>
                </c:pt>
                <c:pt idx="2335">
                  <c:v>217.4014264811626</c:v>
                </c:pt>
                <c:pt idx="2336">
                  <c:v>217.4514264811626</c:v>
                </c:pt>
                <c:pt idx="2337">
                  <c:v>217.5014264811626</c:v>
                </c:pt>
                <c:pt idx="2338">
                  <c:v>217.5514264811626</c:v>
                </c:pt>
                <c:pt idx="2339">
                  <c:v>217.6014264811626</c:v>
                </c:pt>
                <c:pt idx="2340">
                  <c:v>217.6514264811626</c:v>
                </c:pt>
                <c:pt idx="2341">
                  <c:v>217.7014264811626</c:v>
                </c:pt>
                <c:pt idx="2342">
                  <c:v>217.7514264811626</c:v>
                </c:pt>
                <c:pt idx="2343">
                  <c:v>217.8014264811626</c:v>
                </c:pt>
                <c:pt idx="2344">
                  <c:v>217.8514264811626</c:v>
                </c:pt>
                <c:pt idx="2345">
                  <c:v>217.9014264811626</c:v>
                </c:pt>
                <c:pt idx="2346">
                  <c:v>217.9514264811626</c:v>
                </c:pt>
                <c:pt idx="2347">
                  <c:v>218.0014264811626</c:v>
                </c:pt>
                <c:pt idx="2348">
                  <c:v>218.0514264811626</c:v>
                </c:pt>
                <c:pt idx="2349">
                  <c:v>218.1014264811626</c:v>
                </c:pt>
                <c:pt idx="2350">
                  <c:v>218.1514264811626</c:v>
                </c:pt>
                <c:pt idx="2351">
                  <c:v>218.2014264811626</c:v>
                </c:pt>
                <c:pt idx="2352">
                  <c:v>218.2514264811626</c:v>
                </c:pt>
                <c:pt idx="2353">
                  <c:v>218.3014264811626</c:v>
                </c:pt>
                <c:pt idx="2354">
                  <c:v>218.3514264811626</c:v>
                </c:pt>
                <c:pt idx="2355">
                  <c:v>218.4014264811626</c:v>
                </c:pt>
                <c:pt idx="2356">
                  <c:v>218.4514264811626</c:v>
                </c:pt>
                <c:pt idx="2357">
                  <c:v>218.5014264811626</c:v>
                </c:pt>
                <c:pt idx="2358">
                  <c:v>218.5514264811626</c:v>
                </c:pt>
                <c:pt idx="2359">
                  <c:v>218.6014264811625</c:v>
                </c:pt>
                <c:pt idx="2360">
                  <c:v>218.6514264811626</c:v>
                </c:pt>
                <c:pt idx="2361">
                  <c:v>218.7014264811626</c:v>
                </c:pt>
                <c:pt idx="2362">
                  <c:v>218.7514264811626</c:v>
                </c:pt>
                <c:pt idx="2363">
                  <c:v>218.8014264811625</c:v>
                </c:pt>
                <c:pt idx="2364">
                  <c:v>218.8514264811625</c:v>
                </c:pt>
                <c:pt idx="2365">
                  <c:v>218.9014264811626</c:v>
                </c:pt>
                <c:pt idx="2366">
                  <c:v>218.9514264811625</c:v>
                </c:pt>
                <c:pt idx="2367">
                  <c:v>219.0014264811625</c:v>
                </c:pt>
                <c:pt idx="2368">
                  <c:v>219.0514264811625</c:v>
                </c:pt>
                <c:pt idx="2369">
                  <c:v>219.1014264811625</c:v>
                </c:pt>
                <c:pt idx="2370">
                  <c:v>219.1514264811625</c:v>
                </c:pt>
                <c:pt idx="2371">
                  <c:v>219.2014264811625</c:v>
                </c:pt>
                <c:pt idx="2372">
                  <c:v>219.2514264811625</c:v>
                </c:pt>
                <c:pt idx="2373">
                  <c:v>219.3014264811625</c:v>
                </c:pt>
                <c:pt idx="2374">
                  <c:v>219.3514264811625</c:v>
                </c:pt>
                <c:pt idx="2375">
                  <c:v>219.4014264811625</c:v>
                </c:pt>
                <c:pt idx="2376">
                  <c:v>219.4514264811625</c:v>
                </c:pt>
                <c:pt idx="2377">
                  <c:v>219.5014264811625</c:v>
                </c:pt>
                <c:pt idx="2378">
                  <c:v>219.5514264811625</c:v>
                </c:pt>
                <c:pt idx="2379">
                  <c:v>219.6014264811625</c:v>
                </c:pt>
                <c:pt idx="2380">
                  <c:v>219.6514264811625</c:v>
                </c:pt>
                <c:pt idx="2381">
                  <c:v>219.7014264811625</c:v>
                </c:pt>
                <c:pt idx="2382">
                  <c:v>219.7514264811625</c:v>
                </c:pt>
                <c:pt idx="2383">
                  <c:v>219.8014264811625</c:v>
                </c:pt>
                <c:pt idx="2384">
                  <c:v>219.8514264811625</c:v>
                </c:pt>
                <c:pt idx="2385">
                  <c:v>219.9014264811625</c:v>
                </c:pt>
                <c:pt idx="2386">
                  <c:v>219.9514264811625</c:v>
                </c:pt>
                <c:pt idx="2387">
                  <c:v>220.0014264811625</c:v>
                </c:pt>
                <c:pt idx="2388">
                  <c:v>220.0514264811625</c:v>
                </c:pt>
                <c:pt idx="2389">
                  <c:v>220.1014264811625</c:v>
                </c:pt>
                <c:pt idx="2390">
                  <c:v>220.1514264811625</c:v>
                </c:pt>
                <c:pt idx="2391">
                  <c:v>220.2014264811625</c:v>
                </c:pt>
                <c:pt idx="2392">
                  <c:v>220.2514264811625</c:v>
                </c:pt>
                <c:pt idx="2393">
                  <c:v>220.3014264811625</c:v>
                </c:pt>
                <c:pt idx="2394">
                  <c:v>220.3514264811625</c:v>
                </c:pt>
                <c:pt idx="2395">
                  <c:v>220.4014264811624</c:v>
                </c:pt>
                <c:pt idx="2396">
                  <c:v>220.4514264811625</c:v>
                </c:pt>
                <c:pt idx="2397">
                  <c:v>220.5014264811625</c:v>
                </c:pt>
                <c:pt idx="2398">
                  <c:v>220.5514264811625</c:v>
                </c:pt>
                <c:pt idx="2399">
                  <c:v>220.6014264811624</c:v>
                </c:pt>
                <c:pt idx="2400">
                  <c:v>220.6514264811624</c:v>
                </c:pt>
                <c:pt idx="2401">
                  <c:v>220.7014264811625</c:v>
                </c:pt>
                <c:pt idx="2402">
                  <c:v>220.7514264811624</c:v>
                </c:pt>
                <c:pt idx="2403">
                  <c:v>220.8014264811624</c:v>
                </c:pt>
                <c:pt idx="2404">
                  <c:v>220.8514264811624</c:v>
                </c:pt>
                <c:pt idx="2405">
                  <c:v>220.9014264811624</c:v>
                </c:pt>
                <c:pt idx="2406">
                  <c:v>220.9514264811624</c:v>
                </c:pt>
                <c:pt idx="2407">
                  <c:v>221.0014264811624</c:v>
                </c:pt>
                <c:pt idx="2408">
                  <c:v>221.0514264811624</c:v>
                </c:pt>
                <c:pt idx="2409">
                  <c:v>221.1014264811624</c:v>
                </c:pt>
                <c:pt idx="2410">
                  <c:v>221.1514264811624</c:v>
                </c:pt>
                <c:pt idx="2411">
                  <c:v>221.2014264811624</c:v>
                </c:pt>
                <c:pt idx="2412">
                  <c:v>221.2514264811624</c:v>
                </c:pt>
                <c:pt idx="2413">
                  <c:v>221.3014264811624</c:v>
                </c:pt>
                <c:pt idx="2414">
                  <c:v>221.3514264811624</c:v>
                </c:pt>
                <c:pt idx="2415">
                  <c:v>221.4014264811624</c:v>
                </c:pt>
                <c:pt idx="2416">
                  <c:v>221.4514264811624</c:v>
                </c:pt>
                <c:pt idx="2417">
                  <c:v>221.5014264811624</c:v>
                </c:pt>
                <c:pt idx="2418">
                  <c:v>221.5514264811624</c:v>
                </c:pt>
                <c:pt idx="2419">
                  <c:v>221.6014264811624</c:v>
                </c:pt>
                <c:pt idx="2420">
                  <c:v>221.6514264811624</c:v>
                </c:pt>
                <c:pt idx="2421">
                  <c:v>221.7014264811624</c:v>
                </c:pt>
                <c:pt idx="2422">
                  <c:v>221.7514264811624</c:v>
                </c:pt>
                <c:pt idx="2423">
                  <c:v>221.8014264811624</c:v>
                </c:pt>
                <c:pt idx="2424">
                  <c:v>221.8514264811624</c:v>
                </c:pt>
                <c:pt idx="2425">
                  <c:v>221.9014264811624</c:v>
                </c:pt>
                <c:pt idx="2426">
                  <c:v>221.9514264811624</c:v>
                </c:pt>
                <c:pt idx="2427">
                  <c:v>222.0014264811624</c:v>
                </c:pt>
                <c:pt idx="2428">
                  <c:v>222.0514264811624</c:v>
                </c:pt>
                <c:pt idx="2429">
                  <c:v>222.1014264811624</c:v>
                </c:pt>
                <c:pt idx="2430">
                  <c:v>222.1514264811624</c:v>
                </c:pt>
                <c:pt idx="2431">
                  <c:v>222.2014264811623</c:v>
                </c:pt>
                <c:pt idx="2432">
                  <c:v>222.2514264811624</c:v>
                </c:pt>
                <c:pt idx="2433">
                  <c:v>222.3014264811624</c:v>
                </c:pt>
                <c:pt idx="2434">
                  <c:v>222.3514264811623</c:v>
                </c:pt>
                <c:pt idx="2435">
                  <c:v>222.4014264811623</c:v>
                </c:pt>
                <c:pt idx="2436">
                  <c:v>222.4514264811623</c:v>
                </c:pt>
                <c:pt idx="2437">
                  <c:v>222.5014264811624</c:v>
                </c:pt>
                <c:pt idx="2438">
                  <c:v>222.5514264811623</c:v>
                </c:pt>
                <c:pt idx="2439">
                  <c:v>222.6014264811623</c:v>
                </c:pt>
                <c:pt idx="2440">
                  <c:v>222.6514264811623</c:v>
                </c:pt>
                <c:pt idx="2441">
                  <c:v>222.7014264811623</c:v>
                </c:pt>
                <c:pt idx="2442">
                  <c:v>222.7514264811623</c:v>
                </c:pt>
                <c:pt idx="2443">
                  <c:v>222.8014264811623</c:v>
                </c:pt>
                <c:pt idx="2444">
                  <c:v>222.8514264811623</c:v>
                </c:pt>
                <c:pt idx="2445">
                  <c:v>222.9014264811623</c:v>
                </c:pt>
                <c:pt idx="2446">
                  <c:v>222.9514264811623</c:v>
                </c:pt>
                <c:pt idx="2447">
                  <c:v>223.0014264811623</c:v>
                </c:pt>
                <c:pt idx="2448">
                  <c:v>223.0514264811623</c:v>
                </c:pt>
                <c:pt idx="2449">
                  <c:v>223.1014264811623</c:v>
                </c:pt>
                <c:pt idx="2450">
                  <c:v>223.1514264811623</c:v>
                </c:pt>
                <c:pt idx="2451">
                  <c:v>223.2014264811623</c:v>
                </c:pt>
                <c:pt idx="2452">
                  <c:v>223.2514264811623</c:v>
                </c:pt>
                <c:pt idx="2453">
                  <c:v>223.3014264811623</c:v>
                </c:pt>
                <c:pt idx="2454">
                  <c:v>223.3514264811623</c:v>
                </c:pt>
                <c:pt idx="2455">
                  <c:v>223.4014264811623</c:v>
                </c:pt>
                <c:pt idx="2456">
                  <c:v>223.4514264811623</c:v>
                </c:pt>
                <c:pt idx="2457">
                  <c:v>223.5014264811623</c:v>
                </c:pt>
                <c:pt idx="2458">
                  <c:v>223.5514264811623</c:v>
                </c:pt>
                <c:pt idx="2459">
                  <c:v>223.6014264811623</c:v>
                </c:pt>
                <c:pt idx="2460">
                  <c:v>223.6514264811623</c:v>
                </c:pt>
                <c:pt idx="2461">
                  <c:v>223.7014264811623</c:v>
                </c:pt>
                <c:pt idx="2462">
                  <c:v>223.7514264811623</c:v>
                </c:pt>
                <c:pt idx="2463">
                  <c:v>223.8014264811623</c:v>
                </c:pt>
                <c:pt idx="2464">
                  <c:v>223.8514264811623</c:v>
                </c:pt>
                <c:pt idx="2465">
                  <c:v>223.9014264811623</c:v>
                </c:pt>
                <c:pt idx="2466">
                  <c:v>223.9514264811623</c:v>
                </c:pt>
                <c:pt idx="2467">
                  <c:v>224.0014264811622</c:v>
                </c:pt>
                <c:pt idx="2468">
                  <c:v>224.0514264811623</c:v>
                </c:pt>
                <c:pt idx="2469">
                  <c:v>224.1014264811623</c:v>
                </c:pt>
                <c:pt idx="2470">
                  <c:v>224.1514264811622</c:v>
                </c:pt>
                <c:pt idx="2471">
                  <c:v>224.2014264811622</c:v>
                </c:pt>
                <c:pt idx="2472">
                  <c:v>224.2514264811622</c:v>
                </c:pt>
                <c:pt idx="2473">
                  <c:v>224.3014264811623</c:v>
                </c:pt>
                <c:pt idx="2474">
                  <c:v>224.3514264811622</c:v>
                </c:pt>
                <c:pt idx="2475">
                  <c:v>224.4014264811622</c:v>
                </c:pt>
                <c:pt idx="2476">
                  <c:v>224.4514264811622</c:v>
                </c:pt>
                <c:pt idx="2477">
                  <c:v>224.5014264811622</c:v>
                </c:pt>
                <c:pt idx="2478">
                  <c:v>224.5514264811622</c:v>
                </c:pt>
                <c:pt idx="2479">
                  <c:v>224.6014264811622</c:v>
                </c:pt>
                <c:pt idx="2480">
                  <c:v>224.6514264811622</c:v>
                </c:pt>
                <c:pt idx="2481">
                  <c:v>224.7014264811622</c:v>
                </c:pt>
                <c:pt idx="2482">
                  <c:v>224.7514264811622</c:v>
                </c:pt>
                <c:pt idx="2483">
                  <c:v>224.8014264811622</c:v>
                </c:pt>
                <c:pt idx="2484">
                  <c:v>224.8514264811622</c:v>
                </c:pt>
                <c:pt idx="2485">
                  <c:v>224.9014264811622</c:v>
                </c:pt>
                <c:pt idx="2486">
                  <c:v>224.9514264811622</c:v>
                </c:pt>
                <c:pt idx="2487">
                  <c:v>225.0014264811622</c:v>
                </c:pt>
                <c:pt idx="2488">
                  <c:v>225.0514264811622</c:v>
                </c:pt>
                <c:pt idx="2489">
                  <c:v>225.1014264811622</c:v>
                </c:pt>
                <c:pt idx="2490">
                  <c:v>225.1514264811622</c:v>
                </c:pt>
                <c:pt idx="2491">
                  <c:v>225.2014264811622</c:v>
                </c:pt>
                <c:pt idx="2492">
                  <c:v>225.2514264811622</c:v>
                </c:pt>
                <c:pt idx="2493">
                  <c:v>225.3014264811622</c:v>
                </c:pt>
                <c:pt idx="2494">
                  <c:v>225.3514264811622</c:v>
                </c:pt>
                <c:pt idx="2495">
                  <c:v>225.4014264811622</c:v>
                </c:pt>
                <c:pt idx="2496">
                  <c:v>225.4514264811622</c:v>
                </c:pt>
                <c:pt idx="2497">
                  <c:v>225.5014264811622</c:v>
                </c:pt>
                <c:pt idx="2498">
                  <c:v>225.5514264811622</c:v>
                </c:pt>
                <c:pt idx="2499">
                  <c:v>225.6014264811622</c:v>
                </c:pt>
                <c:pt idx="2500">
                  <c:v>225.6514264811622</c:v>
                </c:pt>
                <c:pt idx="2501">
                  <c:v>225.7014264811622</c:v>
                </c:pt>
                <c:pt idx="2502">
                  <c:v>225.7514264811622</c:v>
                </c:pt>
                <c:pt idx="2503">
                  <c:v>225.8014264811621</c:v>
                </c:pt>
                <c:pt idx="2504">
                  <c:v>225.8514264811622</c:v>
                </c:pt>
                <c:pt idx="2505">
                  <c:v>225.9014264811622</c:v>
                </c:pt>
                <c:pt idx="2506">
                  <c:v>225.9514264811621</c:v>
                </c:pt>
                <c:pt idx="2507">
                  <c:v>226.0014264811621</c:v>
                </c:pt>
                <c:pt idx="2508">
                  <c:v>226.0514264811621</c:v>
                </c:pt>
                <c:pt idx="2509">
                  <c:v>226.1014264811622</c:v>
                </c:pt>
                <c:pt idx="2510">
                  <c:v>226.1514264811621</c:v>
                </c:pt>
                <c:pt idx="2511">
                  <c:v>226.2014264811621</c:v>
                </c:pt>
                <c:pt idx="2512">
                  <c:v>226.2514264811621</c:v>
                </c:pt>
                <c:pt idx="2513">
                  <c:v>226.3014264811621</c:v>
                </c:pt>
                <c:pt idx="2514">
                  <c:v>226.3514264811621</c:v>
                </c:pt>
                <c:pt idx="2515">
                  <c:v>226.4014264811621</c:v>
                </c:pt>
                <c:pt idx="2516">
                  <c:v>226.4514264811621</c:v>
                </c:pt>
                <c:pt idx="2517">
                  <c:v>226.5014264811621</c:v>
                </c:pt>
                <c:pt idx="2518">
                  <c:v>226.5514264811621</c:v>
                </c:pt>
                <c:pt idx="2519">
                  <c:v>226.6014264811621</c:v>
                </c:pt>
                <c:pt idx="2520">
                  <c:v>226.6514264811621</c:v>
                </c:pt>
                <c:pt idx="2521">
                  <c:v>226.7014264811621</c:v>
                </c:pt>
                <c:pt idx="2522">
                  <c:v>226.7514264811621</c:v>
                </c:pt>
                <c:pt idx="2523">
                  <c:v>226.8014264811621</c:v>
                </c:pt>
                <c:pt idx="2524">
                  <c:v>226.8514264811621</c:v>
                </c:pt>
                <c:pt idx="2525">
                  <c:v>226.9014264811621</c:v>
                </c:pt>
                <c:pt idx="2526">
                  <c:v>226.9514264811621</c:v>
                </c:pt>
                <c:pt idx="2527">
                  <c:v>227.0014264811621</c:v>
                </c:pt>
                <c:pt idx="2528">
                  <c:v>227.0514264811621</c:v>
                </c:pt>
                <c:pt idx="2529">
                  <c:v>227.1014264811621</c:v>
                </c:pt>
                <c:pt idx="2530">
                  <c:v>227.1514264811621</c:v>
                </c:pt>
                <c:pt idx="2531">
                  <c:v>227.2014264811621</c:v>
                </c:pt>
                <c:pt idx="2532">
                  <c:v>227.2514264811621</c:v>
                </c:pt>
                <c:pt idx="2533">
                  <c:v>227.3014264811621</c:v>
                </c:pt>
                <c:pt idx="2534">
                  <c:v>227.3514264811621</c:v>
                </c:pt>
                <c:pt idx="2535">
                  <c:v>227.401426481162</c:v>
                </c:pt>
                <c:pt idx="2536">
                  <c:v>227.4514264811621</c:v>
                </c:pt>
                <c:pt idx="2537">
                  <c:v>227.5014264811621</c:v>
                </c:pt>
                <c:pt idx="2538">
                  <c:v>227.5514264811621</c:v>
                </c:pt>
                <c:pt idx="2539">
                  <c:v>227.601426481162</c:v>
                </c:pt>
                <c:pt idx="2540">
                  <c:v>227.651426481162</c:v>
                </c:pt>
                <c:pt idx="2541">
                  <c:v>227.7014264811621</c:v>
                </c:pt>
                <c:pt idx="2542">
                  <c:v>227.751426481162</c:v>
                </c:pt>
                <c:pt idx="2543">
                  <c:v>227.801426481162</c:v>
                </c:pt>
                <c:pt idx="2544">
                  <c:v>227.851426481162</c:v>
                </c:pt>
                <c:pt idx="2545">
                  <c:v>227.901426481162</c:v>
                </c:pt>
                <c:pt idx="2546">
                  <c:v>227.951426481162</c:v>
                </c:pt>
                <c:pt idx="2547">
                  <c:v>228.001426481162</c:v>
                </c:pt>
                <c:pt idx="2548">
                  <c:v>228.051426481162</c:v>
                </c:pt>
                <c:pt idx="2549">
                  <c:v>228.101426481162</c:v>
                </c:pt>
                <c:pt idx="2550">
                  <c:v>228.151426481162</c:v>
                </c:pt>
                <c:pt idx="2551">
                  <c:v>228.201426481162</c:v>
                </c:pt>
                <c:pt idx="2552">
                  <c:v>228.251426481162</c:v>
                </c:pt>
                <c:pt idx="2553">
                  <c:v>228.301426481162</c:v>
                </c:pt>
                <c:pt idx="2554">
                  <c:v>228.351426481162</c:v>
                </c:pt>
                <c:pt idx="2555">
                  <c:v>228.401426481162</c:v>
                </c:pt>
                <c:pt idx="2556">
                  <c:v>228.451426481162</c:v>
                </c:pt>
                <c:pt idx="2557">
                  <c:v>228.501426481162</c:v>
                </c:pt>
                <c:pt idx="2558">
                  <c:v>228.551426481162</c:v>
                </c:pt>
                <c:pt idx="2559">
                  <c:v>228.601426481162</c:v>
                </c:pt>
                <c:pt idx="2560">
                  <c:v>228.651426481162</c:v>
                </c:pt>
                <c:pt idx="2561">
                  <c:v>228.701426481162</c:v>
                </c:pt>
                <c:pt idx="2562">
                  <c:v>228.751426481162</c:v>
                </c:pt>
                <c:pt idx="2563">
                  <c:v>228.801426481162</c:v>
                </c:pt>
                <c:pt idx="2564">
                  <c:v>228.851426481162</c:v>
                </c:pt>
                <c:pt idx="2565">
                  <c:v>228.901426481162</c:v>
                </c:pt>
                <c:pt idx="2566">
                  <c:v>228.951426481162</c:v>
                </c:pt>
                <c:pt idx="2567">
                  <c:v>229.001426481162</c:v>
                </c:pt>
                <c:pt idx="2568">
                  <c:v>229.051426481162</c:v>
                </c:pt>
                <c:pt idx="2569">
                  <c:v>229.101426481162</c:v>
                </c:pt>
                <c:pt idx="2570">
                  <c:v>229.151426481162</c:v>
                </c:pt>
                <c:pt idx="2571">
                  <c:v>229.2014264811619</c:v>
                </c:pt>
                <c:pt idx="2572">
                  <c:v>229.251426481162</c:v>
                </c:pt>
                <c:pt idx="2573">
                  <c:v>229.301426481162</c:v>
                </c:pt>
                <c:pt idx="2574">
                  <c:v>229.351426481162</c:v>
                </c:pt>
                <c:pt idx="2575">
                  <c:v>229.4014264811619</c:v>
                </c:pt>
                <c:pt idx="2576">
                  <c:v>229.4514264811619</c:v>
                </c:pt>
                <c:pt idx="2577">
                  <c:v>229.501426481162</c:v>
                </c:pt>
                <c:pt idx="2578">
                  <c:v>229.5514264811619</c:v>
                </c:pt>
                <c:pt idx="2579">
                  <c:v>229.6014264811619</c:v>
                </c:pt>
                <c:pt idx="2580">
                  <c:v>229.6514264811619</c:v>
                </c:pt>
                <c:pt idx="2581">
                  <c:v>229.7014264811619</c:v>
                </c:pt>
                <c:pt idx="2582">
                  <c:v>229.7514264811619</c:v>
                </c:pt>
                <c:pt idx="2583">
                  <c:v>229.8014264811619</c:v>
                </c:pt>
                <c:pt idx="2584">
                  <c:v>229.8514264811619</c:v>
                </c:pt>
                <c:pt idx="2585">
                  <c:v>229.9014264811619</c:v>
                </c:pt>
                <c:pt idx="2586">
                  <c:v>229.9514264811619</c:v>
                </c:pt>
                <c:pt idx="2587">
                  <c:v>230.0014264811619</c:v>
                </c:pt>
                <c:pt idx="2588">
                  <c:v>230.0514264811619</c:v>
                </c:pt>
                <c:pt idx="2589">
                  <c:v>230.1014264811619</c:v>
                </c:pt>
                <c:pt idx="2590">
                  <c:v>230.1514264811619</c:v>
                </c:pt>
                <c:pt idx="2591">
                  <c:v>230.2014264811619</c:v>
                </c:pt>
                <c:pt idx="2592">
                  <c:v>230.2514264811619</c:v>
                </c:pt>
                <c:pt idx="2593">
                  <c:v>230.3014264811619</c:v>
                </c:pt>
                <c:pt idx="2594">
                  <c:v>230.3514264811619</c:v>
                </c:pt>
                <c:pt idx="2595">
                  <c:v>230.4014264811619</c:v>
                </c:pt>
                <c:pt idx="2596">
                  <c:v>230.4514264811619</c:v>
                </c:pt>
                <c:pt idx="2597">
                  <c:v>230.5014264811619</c:v>
                </c:pt>
                <c:pt idx="2598">
                  <c:v>230.5514264811619</c:v>
                </c:pt>
                <c:pt idx="2599">
                  <c:v>230.6014264811619</c:v>
                </c:pt>
                <c:pt idx="2600">
                  <c:v>230.6514264811619</c:v>
                </c:pt>
                <c:pt idx="2601">
                  <c:v>230.7014264811619</c:v>
                </c:pt>
                <c:pt idx="2602">
                  <c:v>230.7514264811619</c:v>
                </c:pt>
                <c:pt idx="2603">
                  <c:v>230.8014264811619</c:v>
                </c:pt>
                <c:pt idx="2604">
                  <c:v>230.8514264811619</c:v>
                </c:pt>
                <c:pt idx="2605">
                  <c:v>230.9014264811619</c:v>
                </c:pt>
                <c:pt idx="2606">
                  <c:v>230.9514264811619</c:v>
                </c:pt>
                <c:pt idx="2607">
                  <c:v>231.0014264811618</c:v>
                </c:pt>
                <c:pt idx="2608">
                  <c:v>231.0514264811619</c:v>
                </c:pt>
                <c:pt idx="2609">
                  <c:v>231.1014264811619</c:v>
                </c:pt>
                <c:pt idx="2610">
                  <c:v>231.1514264811618</c:v>
                </c:pt>
                <c:pt idx="2611">
                  <c:v>231.2014264811618</c:v>
                </c:pt>
                <c:pt idx="2612">
                  <c:v>231.2514264811618</c:v>
                </c:pt>
                <c:pt idx="2613">
                  <c:v>231.3014264811619</c:v>
                </c:pt>
                <c:pt idx="2614">
                  <c:v>231.3514264811618</c:v>
                </c:pt>
                <c:pt idx="2615">
                  <c:v>231.4014264811618</c:v>
                </c:pt>
                <c:pt idx="2616">
                  <c:v>231.4514264811618</c:v>
                </c:pt>
                <c:pt idx="2617">
                  <c:v>231.5014264811618</c:v>
                </c:pt>
                <c:pt idx="2618">
                  <c:v>231.5514264811618</c:v>
                </c:pt>
                <c:pt idx="2619">
                  <c:v>231.6014264811618</c:v>
                </c:pt>
                <c:pt idx="2620">
                  <c:v>231.6514264811618</c:v>
                </c:pt>
                <c:pt idx="2621">
                  <c:v>231.7014264811618</c:v>
                </c:pt>
                <c:pt idx="2622">
                  <c:v>231.7514264811618</c:v>
                </c:pt>
                <c:pt idx="2623">
                  <c:v>231.8014264811618</c:v>
                </c:pt>
                <c:pt idx="2624">
                  <c:v>231.8514264811618</c:v>
                </c:pt>
                <c:pt idx="2625">
                  <c:v>231.9014264811618</c:v>
                </c:pt>
                <c:pt idx="2626">
                  <c:v>231.9514264811618</c:v>
                </c:pt>
                <c:pt idx="2627">
                  <c:v>232.0014264811618</c:v>
                </c:pt>
                <c:pt idx="2628">
                  <c:v>232.0514264811618</c:v>
                </c:pt>
                <c:pt idx="2629">
                  <c:v>232.1014264811618</c:v>
                </c:pt>
                <c:pt idx="2630">
                  <c:v>232.1514264811618</c:v>
                </c:pt>
                <c:pt idx="2631">
                  <c:v>232.2014264811618</c:v>
                </c:pt>
                <c:pt idx="2632">
                  <c:v>232.2514264811618</c:v>
                </c:pt>
                <c:pt idx="2633">
                  <c:v>232.3014264811618</c:v>
                </c:pt>
                <c:pt idx="2634">
                  <c:v>232.3514264811618</c:v>
                </c:pt>
                <c:pt idx="2635">
                  <c:v>232.4014264811618</c:v>
                </c:pt>
                <c:pt idx="2636">
                  <c:v>232.4514264811618</c:v>
                </c:pt>
                <c:pt idx="2637">
                  <c:v>232.5014264811618</c:v>
                </c:pt>
                <c:pt idx="2638">
                  <c:v>232.5514264811618</c:v>
                </c:pt>
                <c:pt idx="2639">
                  <c:v>232.6014264811618</c:v>
                </c:pt>
                <c:pt idx="2640">
                  <c:v>232.6514264811618</c:v>
                </c:pt>
                <c:pt idx="2641">
                  <c:v>232.7014264811618</c:v>
                </c:pt>
                <c:pt idx="2642">
                  <c:v>232.7514264811618</c:v>
                </c:pt>
                <c:pt idx="2643">
                  <c:v>232.8014264811617</c:v>
                </c:pt>
                <c:pt idx="2644">
                  <c:v>232.8514264811618</c:v>
                </c:pt>
                <c:pt idx="2645">
                  <c:v>232.9014264811618</c:v>
                </c:pt>
                <c:pt idx="2646">
                  <c:v>232.9514264811617</c:v>
                </c:pt>
                <c:pt idx="2647">
                  <c:v>233.0014264811617</c:v>
                </c:pt>
                <c:pt idx="2648">
                  <c:v>233.0514264811617</c:v>
                </c:pt>
                <c:pt idx="2649">
                  <c:v>233.1014264811618</c:v>
                </c:pt>
                <c:pt idx="2650">
                  <c:v>233.1514264811617</c:v>
                </c:pt>
                <c:pt idx="2651">
                  <c:v>233.2014264811617</c:v>
                </c:pt>
                <c:pt idx="2652">
                  <c:v>233.2514264811617</c:v>
                </c:pt>
                <c:pt idx="2653">
                  <c:v>233.3014264811617</c:v>
                </c:pt>
                <c:pt idx="2654">
                  <c:v>233.3514264811617</c:v>
                </c:pt>
                <c:pt idx="2655">
                  <c:v>233.4014264811617</c:v>
                </c:pt>
                <c:pt idx="2656">
                  <c:v>233.4514264811617</c:v>
                </c:pt>
                <c:pt idx="2657">
                  <c:v>233.5014264811617</c:v>
                </c:pt>
                <c:pt idx="2658">
                  <c:v>233.5514264811617</c:v>
                </c:pt>
                <c:pt idx="2659">
                  <c:v>233.6014264811617</c:v>
                </c:pt>
                <c:pt idx="2660">
                  <c:v>233.6514264811617</c:v>
                </c:pt>
                <c:pt idx="2661">
                  <c:v>233.7014264811617</c:v>
                </c:pt>
                <c:pt idx="2662">
                  <c:v>233.7514264811617</c:v>
                </c:pt>
                <c:pt idx="2663">
                  <c:v>233.8014264811617</c:v>
                </c:pt>
                <c:pt idx="2664">
                  <c:v>233.8514264811617</c:v>
                </c:pt>
                <c:pt idx="2665">
                  <c:v>233.9014264811617</c:v>
                </c:pt>
                <c:pt idx="2666">
                  <c:v>233.9514264811617</c:v>
                </c:pt>
                <c:pt idx="2667">
                  <c:v>234.0014264811617</c:v>
                </c:pt>
                <c:pt idx="2668">
                  <c:v>234.0514264811617</c:v>
                </c:pt>
                <c:pt idx="2669">
                  <c:v>234.1014264811617</c:v>
                </c:pt>
                <c:pt idx="2670">
                  <c:v>234.1514264811617</c:v>
                </c:pt>
                <c:pt idx="2671">
                  <c:v>234.2014264811617</c:v>
                </c:pt>
                <c:pt idx="2672">
                  <c:v>234.2514264811617</c:v>
                </c:pt>
                <c:pt idx="2673">
                  <c:v>234.3014264811617</c:v>
                </c:pt>
                <c:pt idx="2674">
                  <c:v>234.3514264811617</c:v>
                </c:pt>
                <c:pt idx="2675">
                  <c:v>234.4014264811616</c:v>
                </c:pt>
                <c:pt idx="2676">
                  <c:v>234.4514264811617</c:v>
                </c:pt>
                <c:pt idx="2677">
                  <c:v>234.5014264811617</c:v>
                </c:pt>
                <c:pt idx="2678">
                  <c:v>234.5514264811617</c:v>
                </c:pt>
                <c:pt idx="2679">
                  <c:v>234.6014264811616</c:v>
                </c:pt>
                <c:pt idx="2680">
                  <c:v>234.6514264811616</c:v>
                </c:pt>
                <c:pt idx="2681">
                  <c:v>234.7014264811617</c:v>
                </c:pt>
                <c:pt idx="2682">
                  <c:v>234.7514264811616</c:v>
                </c:pt>
                <c:pt idx="2683">
                  <c:v>234.8014264811616</c:v>
                </c:pt>
                <c:pt idx="2684">
                  <c:v>234.8514264811616</c:v>
                </c:pt>
                <c:pt idx="2685">
                  <c:v>234.9014264811616</c:v>
                </c:pt>
                <c:pt idx="2686">
                  <c:v>234.9514264811616</c:v>
                </c:pt>
                <c:pt idx="2687">
                  <c:v>235.0014264811616</c:v>
                </c:pt>
                <c:pt idx="2688">
                  <c:v>235.0514264811616</c:v>
                </c:pt>
                <c:pt idx="2689">
                  <c:v>235.1014264811616</c:v>
                </c:pt>
                <c:pt idx="2690">
                  <c:v>235.1514264811616</c:v>
                </c:pt>
                <c:pt idx="2691">
                  <c:v>235.2014264811616</c:v>
                </c:pt>
                <c:pt idx="2692">
                  <c:v>235.2514264811616</c:v>
                </c:pt>
                <c:pt idx="2693">
                  <c:v>235.3014264811616</c:v>
                </c:pt>
                <c:pt idx="2694">
                  <c:v>235.3514264811616</c:v>
                </c:pt>
                <c:pt idx="2695">
                  <c:v>235.4014264811616</c:v>
                </c:pt>
                <c:pt idx="2696">
                  <c:v>235.4514264811616</c:v>
                </c:pt>
                <c:pt idx="2697">
                  <c:v>235.5014264811616</c:v>
                </c:pt>
                <c:pt idx="2698">
                  <c:v>235.5514264811616</c:v>
                </c:pt>
                <c:pt idx="2699">
                  <c:v>235.6014264811616</c:v>
                </c:pt>
                <c:pt idx="2700">
                  <c:v>235.6514264811616</c:v>
                </c:pt>
                <c:pt idx="2701">
                  <c:v>235.7014264811616</c:v>
                </c:pt>
                <c:pt idx="2702">
                  <c:v>235.7514264811616</c:v>
                </c:pt>
                <c:pt idx="2703">
                  <c:v>235.8014264811616</c:v>
                </c:pt>
                <c:pt idx="2704">
                  <c:v>235.8514264811616</c:v>
                </c:pt>
                <c:pt idx="2705">
                  <c:v>235.9014264811616</c:v>
                </c:pt>
                <c:pt idx="2706">
                  <c:v>235.9514264811616</c:v>
                </c:pt>
                <c:pt idx="2707">
                  <c:v>236.0014264811616</c:v>
                </c:pt>
                <c:pt idx="2708">
                  <c:v>236.0514264811616</c:v>
                </c:pt>
                <c:pt idx="2709">
                  <c:v>236.1014264811616</c:v>
                </c:pt>
                <c:pt idx="2710">
                  <c:v>236.1514264811616</c:v>
                </c:pt>
                <c:pt idx="2711">
                  <c:v>236.2014264811615</c:v>
                </c:pt>
                <c:pt idx="2712">
                  <c:v>236.2514264811616</c:v>
                </c:pt>
                <c:pt idx="2713">
                  <c:v>236.3014264811616</c:v>
                </c:pt>
                <c:pt idx="2714">
                  <c:v>236.3514264811616</c:v>
                </c:pt>
                <c:pt idx="2715">
                  <c:v>236.4014264811615</c:v>
                </c:pt>
                <c:pt idx="2716">
                  <c:v>236.4514264811615</c:v>
                </c:pt>
                <c:pt idx="2717">
                  <c:v>236.5014264811616</c:v>
                </c:pt>
                <c:pt idx="2718">
                  <c:v>236.5514264811615</c:v>
                </c:pt>
                <c:pt idx="2719">
                  <c:v>236.6014264811615</c:v>
                </c:pt>
                <c:pt idx="2720">
                  <c:v>236.6514264811615</c:v>
                </c:pt>
                <c:pt idx="2721">
                  <c:v>236.7014264811615</c:v>
                </c:pt>
                <c:pt idx="2722">
                  <c:v>236.7514264811615</c:v>
                </c:pt>
                <c:pt idx="2723">
                  <c:v>236.8014264811615</c:v>
                </c:pt>
                <c:pt idx="2724">
                  <c:v>236.8514264811615</c:v>
                </c:pt>
                <c:pt idx="2725">
                  <c:v>236.9014264811615</c:v>
                </c:pt>
                <c:pt idx="2726">
                  <c:v>236.9514264811615</c:v>
                </c:pt>
                <c:pt idx="2727">
                  <c:v>237.0014264811615</c:v>
                </c:pt>
                <c:pt idx="2728">
                  <c:v>237.0514264811615</c:v>
                </c:pt>
                <c:pt idx="2729">
                  <c:v>237.1014264811615</c:v>
                </c:pt>
                <c:pt idx="2730">
                  <c:v>237.1514264811615</c:v>
                </c:pt>
                <c:pt idx="2731">
                  <c:v>237.2014264811615</c:v>
                </c:pt>
                <c:pt idx="2732">
                  <c:v>237.2514264811615</c:v>
                </c:pt>
                <c:pt idx="2733">
                  <c:v>237.3014264811615</c:v>
                </c:pt>
                <c:pt idx="2734">
                  <c:v>237.3514264811615</c:v>
                </c:pt>
                <c:pt idx="2735">
                  <c:v>237.4014264811615</c:v>
                </c:pt>
                <c:pt idx="2736">
                  <c:v>237.4514264811615</c:v>
                </c:pt>
                <c:pt idx="2737">
                  <c:v>237.5014264811615</c:v>
                </c:pt>
                <c:pt idx="2738">
                  <c:v>237.5514264811615</c:v>
                </c:pt>
                <c:pt idx="2739">
                  <c:v>237.6014264811615</c:v>
                </c:pt>
                <c:pt idx="2740">
                  <c:v>237.6514264811615</c:v>
                </c:pt>
                <c:pt idx="2741">
                  <c:v>237.7014264811615</c:v>
                </c:pt>
                <c:pt idx="2742">
                  <c:v>237.7514264811615</c:v>
                </c:pt>
                <c:pt idx="2743">
                  <c:v>237.8014264811615</c:v>
                </c:pt>
                <c:pt idx="2744">
                  <c:v>237.8514264811615</c:v>
                </c:pt>
                <c:pt idx="2745">
                  <c:v>237.9014264811615</c:v>
                </c:pt>
                <c:pt idx="2746">
                  <c:v>237.9514264811615</c:v>
                </c:pt>
                <c:pt idx="2747">
                  <c:v>238.0014264811614</c:v>
                </c:pt>
                <c:pt idx="2748">
                  <c:v>238.0514264811615</c:v>
                </c:pt>
                <c:pt idx="2749">
                  <c:v>238.1014264811615</c:v>
                </c:pt>
                <c:pt idx="2750">
                  <c:v>238.1514264811615</c:v>
                </c:pt>
                <c:pt idx="2751">
                  <c:v>238.2014264811614</c:v>
                </c:pt>
                <c:pt idx="2752">
                  <c:v>238.2514264811614</c:v>
                </c:pt>
                <c:pt idx="2753">
                  <c:v>238.3014264811615</c:v>
                </c:pt>
                <c:pt idx="2754">
                  <c:v>238.3514264811614</c:v>
                </c:pt>
                <c:pt idx="2755">
                  <c:v>238.4014264811614</c:v>
                </c:pt>
                <c:pt idx="2756">
                  <c:v>238.4514264811614</c:v>
                </c:pt>
                <c:pt idx="2757">
                  <c:v>238.5014264811614</c:v>
                </c:pt>
                <c:pt idx="2758">
                  <c:v>238.5514264811614</c:v>
                </c:pt>
                <c:pt idx="2759">
                  <c:v>238.6014264811614</c:v>
                </c:pt>
                <c:pt idx="2760">
                  <c:v>238.6514264811614</c:v>
                </c:pt>
                <c:pt idx="2761">
                  <c:v>238.7014264811614</c:v>
                </c:pt>
                <c:pt idx="2762">
                  <c:v>238.7514264811614</c:v>
                </c:pt>
                <c:pt idx="2763">
                  <c:v>238.8014264811614</c:v>
                </c:pt>
                <c:pt idx="2764">
                  <c:v>238.8514264811614</c:v>
                </c:pt>
                <c:pt idx="2765">
                  <c:v>238.9014264811614</c:v>
                </c:pt>
                <c:pt idx="2766">
                  <c:v>238.9514264811614</c:v>
                </c:pt>
                <c:pt idx="2767">
                  <c:v>239.0014264811614</c:v>
                </c:pt>
                <c:pt idx="2768">
                  <c:v>239.0514264811614</c:v>
                </c:pt>
                <c:pt idx="2769">
                  <c:v>239.1014264811614</c:v>
                </c:pt>
                <c:pt idx="2770">
                  <c:v>239.1514264811614</c:v>
                </c:pt>
                <c:pt idx="2771">
                  <c:v>239.2014264811614</c:v>
                </c:pt>
                <c:pt idx="2772">
                  <c:v>239.2514264811614</c:v>
                </c:pt>
                <c:pt idx="2773">
                  <c:v>239.3014264811614</c:v>
                </c:pt>
                <c:pt idx="2774">
                  <c:v>239.3514264811614</c:v>
                </c:pt>
                <c:pt idx="2775">
                  <c:v>239.4014264811614</c:v>
                </c:pt>
                <c:pt idx="2776">
                  <c:v>239.4514264811614</c:v>
                </c:pt>
                <c:pt idx="2777">
                  <c:v>239.5014264811614</c:v>
                </c:pt>
                <c:pt idx="2778">
                  <c:v>239.5514264811614</c:v>
                </c:pt>
                <c:pt idx="2779">
                  <c:v>239.6014264811614</c:v>
                </c:pt>
                <c:pt idx="2780">
                  <c:v>239.6514264811614</c:v>
                </c:pt>
                <c:pt idx="2781">
                  <c:v>239.7014264811614</c:v>
                </c:pt>
                <c:pt idx="2782">
                  <c:v>239.7514264811614</c:v>
                </c:pt>
                <c:pt idx="2783">
                  <c:v>239.8014264811613</c:v>
                </c:pt>
                <c:pt idx="2784">
                  <c:v>239.8514264811614</c:v>
                </c:pt>
                <c:pt idx="2785">
                  <c:v>239.9014264811614</c:v>
                </c:pt>
                <c:pt idx="2786">
                  <c:v>239.9514264811613</c:v>
                </c:pt>
                <c:pt idx="2787">
                  <c:v>240.0014264811613</c:v>
                </c:pt>
                <c:pt idx="2788">
                  <c:v>240.0514264811613</c:v>
                </c:pt>
                <c:pt idx="2789">
                  <c:v>240.1014264811614</c:v>
                </c:pt>
                <c:pt idx="2790">
                  <c:v>240.1514264811613</c:v>
                </c:pt>
                <c:pt idx="2791">
                  <c:v>240.2014264811613</c:v>
                </c:pt>
                <c:pt idx="2792">
                  <c:v>240.2514264811613</c:v>
                </c:pt>
                <c:pt idx="2793">
                  <c:v>240.3014264811613</c:v>
                </c:pt>
                <c:pt idx="2794">
                  <c:v>240.3514264811613</c:v>
                </c:pt>
                <c:pt idx="2795">
                  <c:v>240.4014264811613</c:v>
                </c:pt>
                <c:pt idx="2796">
                  <c:v>240.4514264811613</c:v>
                </c:pt>
                <c:pt idx="2797">
                  <c:v>240.5014264811613</c:v>
                </c:pt>
                <c:pt idx="2798">
                  <c:v>240.5514264811613</c:v>
                </c:pt>
                <c:pt idx="2799">
                  <c:v>240.6014264811613</c:v>
                </c:pt>
                <c:pt idx="2800">
                  <c:v>240.6514264811613</c:v>
                </c:pt>
                <c:pt idx="2801">
                  <c:v>240.7014264811613</c:v>
                </c:pt>
                <c:pt idx="2802">
                  <c:v>240.7514264811613</c:v>
                </c:pt>
                <c:pt idx="2803">
                  <c:v>240.8014264811613</c:v>
                </c:pt>
                <c:pt idx="2804">
                  <c:v>240.8514264811613</c:v>
                </c:pt>
                <c:pt idx="2805">
                  <c:v>240.9014264811613</c:v>
                </c:pt>
                <c:pt idx="2806">
                  <c:v>240.9514264811613</c:v>
                </c:pt>
                <c:pt idx="2807">
                  <c:v>241.0014264811613</c:v>
                </c:pt>
                <c:pt idx="2808">
                  <c:v>241.0514264811613</c:v>
                </c:pt>
                <c:pt idx="2809">
                  <c:v>241.1014264811613</c:v>
                </c:pt>
                <c:pt idx="2810">
                  <c:v>241.1514264811613</c:v>
                </c:pt>
                <c:pt idx="2811">
                  <c:v>241.2014264811613</c:v>
                </c:pt>
                <c:pt idx="2812">
                  <c:v>241.2514264811613</c:v>
                </c:pt>
                <c:pt idx="2813">
                  <c:v>241.3014264811613</c:v>
                </c:pt>
                <c:pt idx="2814">
                  <c:v>241.3514264811613</c:v>
                </c:pt>
                <c:pt idx="2815">
                  <c:v>241.4014264811613</c:v>
                </c:pt>
                <c:pt idx="2816">
                  <c:v>241.4514264811613</c:v>
                </c:pt>
                <c:pt idx="2817">
                  <c:v>241.5014264811613</c:v>
                </c:pt>
                <c:pt idx="2818">
                  <c:v>241.5514264811613</c:v>
                </c:pt>
                <c:pt idx="2819">
                  <c:v>241.6014264811612</c:v>
                </c:pt>
                <c:pt idx="2820">
                  <c:v>241.6514264811613</c:v>
                </c:pt>
                <c:pt idx="2821">
                  <c:v>241.7014264811613</c:v>
                </c:pt>
                <c:pt idx="2822">
                  <c:v>241.7514264811612</c:v>
                </c:pt>
                <c:pt idx="2823">
                  <c:v>241.8014264811612</c:v>
                </c:pt>
                <c:pt idx="2824">
                  <c:v>241.8514264811612</c:v>
                </c:pt>
                <c:pt idx="2825">
                  <c:v>241.9014264811613</c:v>
                </c:pt>
                <c:pt idx="2826">
                  <c:v>241.9514264811612</c:v>
                </c:pt>
                <c:pt idx="2827">
                  <c:v>242.0014264811612</c:v>
                </c:pt>
                <c:pt idx="2828">
                  <c:v>242.0514264811612</c:v>
                </c:pt>
                <c:pt idx="2829">
                  <c:v>242.1014264811612</c:v>
                </c:pt>
                <c:pt idx="2830">
                  <c:v>242.1514264811612</c:v>
                </c:pt>
                <c:pt idx="2831">
                  <c:v>242.2014264811612</c:v>
                </c:pt>
                <c:pt idx="2832">
                  <c:v>242.2514264811612</c:v>
                </c:pt>
                <c:pt idx="2833">
                  <c:v>242.3014264811612</c:v>
                </c:pt>
                <c:pt idx="2834">
                  <c:v>242.3514264811612</c:v>
                </c:pt>
                <c:pt idx="2835">
                  <c:v>242.4014264811612</c:v>
                </c:pt>
                <c:pt idx="2836">
                  <c:v>242.4514264811612</c:v>
                </c:pt>
                <c:pt idx="2837">
                  <c:v>242.5014264811612</c:v>
                </c:pt>
                <c:pt idx="2838">
                  <c:v>242.5514264811612</c:v>
                </c:pt>
                <c:pt idx="2839">
                  <c:v>242.6014264811612</c:v>
                </c:pt>
                <c:pt idx="2840">
                  <c:v>242.6514264811612</c:v>
                </c:pt>
                <c:pt idx="2841">
                  <c:v>242.7014264811612</c:v>
                </c:pt>
                <c:pt idx="2842">
                  <c:v>242.7514264811612</c:v>
                </c:pt>
                <c:pt idx="2843">
                  <c:v>242.8014264811612</c:v>
                </c:pt>
                <c:pt idx="2844">
                  <c:v>242.8514264811612</c:v>
                </c:pt>
                <c:pt idx="2845">
                  <c:v>242.9014264811612</c:v>
                </c:pt>
                <c:pt idx="2846">
                  <c:v>242.9514264811612</c:v>
                </c:pt>
                <c:pt idx="2847">
                  <c:v>243.0014264811612</c:v>
                </c:pt>
                <c:pt idx="2848">
                  <c:v>243.0514264811612</c:v>
                </c:pt>
                <c:pt idx="2849">
                  <c:v>243.1014264811612</c:v>
                </c:pt>
                <c:pt idx="2850">
                  <c:v>243.1514264811612</c:v>
                </c:pt>
                <c:pt idx="2851">
                  <c:v>243.2014264811611</c:v>
                </c:pt>
                <c:pt idx="2852">
                  <c:v>243.2514264811612</c:v>
                </c:pt>
                <c:pt idx="2853">
                  <c:v>243.3014264811612</c:v>
                </c:pt>
                <c:pt idx="2854">
                  <c:v>243.3514264811612</c:v>
                </c:pt>
                <c:pt idx="2855">
                  <c:v>243.4014264811611</c:v>
                </c:pt>
                <c:pt idx="2856">
                  <c:v>243.4514264811611</c:v>
                </c:pt>
                <c:pt idx="2857">
                  <c:v>243.5014264811612</c:v>
                </c:pt>
                <c:pt idx="2858">
                  <c:v>243.5514264811611</c:v>
                </c:pt>
                <c:pt idx="2859">
                  <c:v>243.6014264811611</c:v>
                </c:pt>
                <c:pt idx="2860">
                  <c:v>243.6514264811611</c:v>
                </c:pt>
                <c:pt idx="2861">
                  <c:v>243.7014264811611</c:v>
                </c:pt>
                <c:pt idx="2862">
                  <c:v>243.7514264811611</c:v>
                </c:pt>
                <c:pt idx="2863">
                  <c:v>243.8014264811611</c:v>
                </c:pt>
                <c:pt idx="2864">
                  <c:v>243.8514264811611</c:v>
                </c:pt>
                <c:pt idx="2865">
                  <c:v>243.9014264811611</c:v>
                </c:pt>
                <c:pt idx="2866">
                  <c:v>243.9514264811611</c:v>
                </c:pt>
                <c:pt idx="2867">
                  <c:v>244.0014264811611</c:v>
                </c:pt>
                <c:pt idx="2868">
                  <c:v>244.0514264811611</c:v>
                </c:pt>
                <c:pt idx="2869">
                  <c:v>244.1014264811611</c:v>
                </c:pt>
                <c:pt idx="2870">
                  <c:v>244.1514264811611</c:v>
                </c:pt>
                <c:pt idx="2871">
                  <c:v>244.2014264811611</c:v>
                </c:pt>
                <c:pt idx="2872">
                  <c:v>244.2514264811611</c:v>
                </c:pt>
                <c:pt idx="2873">
                  <c:v>244.3014264811611</c:v>
                </c:pt>
                <c:pt idx="2874">
                  <c:v>244.3514264811611</c:v>
                </c:pt>
                <c:pt idx="2875">
                  <c:v>244.4014264811611</c:v>
                </c:pt>
                <c:pt idx="2876">
                  <c:v>244.4514264811611</c:v>
                </c:pt>
                <c:pt idx="2877">
                  <c:v>244.5014264811611</c:v>
                </c:pt>
                <c:pt idx="2878">
                  <c:v>244.5514264811611</c:v>
                </c:pt>
                <c:pt idx="2879">
                  <c:v>244.6014264811611</c:v>
                </c:pt>
                <c:pt idx="2880">
                  <c:v>244.6514264811611</c:v>
                </c:pt>
                <c:pt idx="2881">
                  <c:v>244.7014264811611</c:v>
                </c:pt>
                <c:pt idx="2882">
                  <c:v>244.7514264811611</c:v>
                </c:pt>
                <c:pt idx="2883">
                  <c:v>244.8014264811611</c:v>
                </c:pt>
                <c:pt idx="2884">
                  <c:v>244.8514264811611</c:v>
                </c:pt>
                <c:pt idx="2885">
                  <c:v>244.9014264811611</c:v>
                </c:pt>
                <c:pt idx="2886">
                  <c:v>244.9514264811611</c:v>
                </c:pt>
                <c:pt idx="2887">
                  <c:v>245.001426481161</c:v>
                </c:pt>
                <c:pt idx="2888">
                  <c:v>245.0514264811611</c:v>
                </c:pt>
                <c:pt idx="2889">
                  <c:v>245.1014264811611</c:v>
                </c:pt>
                <c:pt idx="2890">
                  <c:v>245.1514264811611</c:v>
                </c:pt>
                <c:pt idx="2891">
                  <c:v>245.201426481161</c:v>
                </c:pt>
                <c:pt idx="2892">
                  <c:v>245.251426481161</c:v>
                </c:pt>
                <c:pt idx="2893">
                  <c:v>245.3014264811611</c:v>
                </c:pt>
                <c:pt idx="2894">
                  <c:v>245.351426481161</c:v>
                </c:pt>
                <c:pt idx="2895">
                  <c:v>245.401426481161</c:v>
                </c:pt>
                <c:pt idx="2896">
                  <c:v>245.451426481161</c:v>
                </c:pt>
                <c:pt idx="2897">
                  <c:v>245.501426481161</c:v>
                </c:pt>
                <c:pt idx="2898">
                  <c:v>245.551426481161</c:v>
                </c:pt>
                <c:pt idx="2899">
                  <c:v>245.601426481161</c:v>
                </c:pt>
                <c:pt idx="2900">
                  <c:v>245.651426481161</c:v>
                </c:pt>
                <c:pt idx="2901">
                  <c:v>245.701426481161</c:v>
                </c:pt>
                <c:pt idx="2902">
                  <c:v>245.751426481161</c:v>
                </c:pt>
                <c:pt idx="2903">
                  <c:v>245.801426481161</c:v>
                </c:pt>
                <c:pt idx="2904">
                  <c:v>245.851426481161</c:v>
                </c:pt>
                <c:pt idx="2905">
                  <c:v>245.901426481161</c:v>
                </c:pt>
                <c:pt idx="2906">
                  <c:v>245.951426481161</c:v>
                </c:pt>
                <c:pt idx="2907">
                  <c:v>246.001426481161</c:v>
                </c:pt>
                <c:pt idx="2908">
                  <c:v>246.051426481161</c:v>
                </c:pt>
                <c:pt idx="2909">
                  <c:v>246.101426481161</c:v>
                </c:pt>
                <c:pt idx="2910">
                  <c:v>246.151426481161</c:v>
                </c:pt>
                <c:pt idx="2911">
                  <c:v>246.201426481161</c:v>
                </c:pt>
                <c:pt idx="2912">
                  <c:v>246.251426481161</c:v>
                </c:pt>
                <c:pt idx="2913">
                  <c:v>246.301426481161</c:v>
                </c:pt>
                <c:pt idx="2914">
                  <c:v>246.351426481161</c:v>
                </c:pt>
                <c:pt idx="2915">
                  <c:v>246.401426481161</c:v>
                </c:pt>
                <c:pt idx="2916">
                  <c:v>246.451426481161</c:v>
                </c:pt>
                <c:pt idx="2917">
                  <c:v>246.501426481161</c:v>
                </c:pt>
                <c:pt idx="2918">
                  <c:v>246.551426481161</c:v>
                </c:pt>
                <c:pt idx="2919">
                  <c:v>246.601426481161</c:v>
                </c:pt>
                <c:pt idx="2920">
                  <c:v>246.651426481161</c:v>
                </c:pt>
                <c:pt idx="2921">
                  <c:v>246.701426481161</c:v>
                </c:pt>
                <c:pt idx="2922">
                  <c:v>246.751426481161</c:v>
                </c:pt>
                <c:pt idx="2923">
                  <c:v>246.8014264811609</c:v>
                </c:pt>
                <c:pt idx="2924">
                  <c:v>246.851426481161</c:v>
                </c:pt>
                <c:pt idx="2925">
                  <c:v>246.901426481161</c:v>
                </c:pt>
                <c:pt idx="2926">
                  <c:v>246.951426481161</c:v>
                </c:pt>
                <c:pt idx="2927">
                  <c:v>247.0014264811609</c:v>
                </c:pt>
                <c:pt idx="2928">
                  <c:v>247.0514264811609</c:v>
                </c:pt>
                <c:pt idx="2929">
                  <c:v>247.101426481161</c:v>
                </c:pt>
                <c:pt idx="2930">
                  <c:v>247.1514264811609</c:v>
                </c:pt>
                <c:pt idx="2931">
                  <c:v>247.2014264811609</c:v>
                </c:pt>
                <c:pt idx="2932">
                  <c:v>247.2514264811609</c:v>
                </c:pt>
                <c:pt idx="2933">
                  <c:v>247.3014264811609</c:v>
                </c:pt>
                <c:pt idx="2934">
                  <c:v>247.3514264811609</c:v>
                </c:pt>
                <c:pt idx="2935">
                  <c:v>247.4014264811609</c:v>
                </c:pt>
                <c:pt idx="2936">
                  <c:v>247.4514264811609</c:v>
                </c:pt>
                <c:pt idx="2937">
                  <c:v>247.5014264811609</c:v>
                </c:pt>
                <c:pt idx="2938">
                  <c:v>247.5514264811609</c:v>
                </c:pt>
                <c:pt idx="2939">
                  <c:v>247.6014264811609</c:v>
                </c:pt>
                <c:pt idx="2940">
                  <c:v>247.6514264811609</c:v>
                </c:pt>
                <c:pt idx="2941">
                  <c:v>247.7014264811609</c:v>
                </c:pt>
                <c:pt idx="2942">
                  <c:v>247.7514264811609</c:v>
                </c:pt>
                <c:pt idx="2943">
                  <c:v>247.8014264811609</c:v>
                </c:pt>
                <c:pt idx="2944">
                  <c:v>247.8514264811609</c:v>
                </c:pt>
                <c:pt idx="2945">
                  <c:v>247.9014264811609</c:v>
                </c:pt>
                <c:pt idx="2946">
                  <c:v>247.9514264811609</c:v>
                </c:pt>
                <c:pt idx="2947">
                  <c:v>248.0014264811609</c:v>
                </c:pt>
                <c:pt idx="2948">
                  <c:v>248.0514264811609</c:v>
                </c:pt>
                <c:pt idx="2949">
                  <c:v>248.1014264811609</c:v>
                </c:pt>
                <c:pt idx="2950">
                  <c:v>248.1514264811609</c:v>
                </c:pt>
                <c:pt idx="2951">
                  <c:v>248.2014264811609</c:v>
                </c:pt>
                <c:pt idx="2952">
                  <c:v>248.2514264811609</c:v>
                </c:pt>
                <c:pt idx="2953">
                  <c:v>248.3014264811609</c:v>
                </c:pt>
                <c:pt idx="2954">
                  <c:v>248.3514264811609</c:v>
                </c:pt>
                <c:pt idx="2955">
                  <c:v>248.4014264811609</c:v>
                </c:pt>
                <c:pt idx="2956">
                  <c:v>248.4514264811609</c:v>
                </c:pt>
                <c:pt idx="2957">
                  <c:v>248.5014264811609</c:v>
                </c:pt>
                <c:pt idx="2958">
                  <c:v>248.5514264811609</c:v>
                </c:pt>
                <c:pt idx="2959">
                  <c:v>248.6014264811608</c:v>
                </c:pt>
                <c:pt idx="2960">
                  <c:v>248.6514264811609</c:v>
                </c:pt>
                <c:pt idx="2961">
                  <c:v>248.7014264811609</c:v>
                </c:pt>
                <c:pt idx="2962">
                  <c:v>248.7514264811608</c:v>
                </c:pt>
                <c:pt idx="2963">
                  <c:v>248.8014264811608</c:v>
                </c:pt>
                <c:pt idx="2964">
                  <c:v>248.8514264811608</c:v>
                </c:pt>
                <c:pt idx="2965">
                  <c:v>248.9014264811609</c:v>
                </c:pt>
                <c:pt idx="2966">
                  <c:v>248.9514264811608</c:v>
                </c:pt>
                <c:pt idx="2967">
                  <c:v>249.0014264811608</c:v>
                </c:pt>
                <c:pt idx="2968">
                  <c:v>249.0514264811608</c:v>
                </c:pt>
                <c:pt idx="2969">
                  <c:v>249.1014264811608</c:v>
                </c:pt>
                <c:pt idx="2970">
                  <c:v>249.1514264811608</c:v>
                </c:pt>
                <c:pt idx="2971">
                  <c:v>249.2014264811608</c:v>
                </c:pt>
                <c:pt idx="2972">
                  <c:v>249.2514264811608</c:v>
                </c:pt>
                <c:pt idx="2973">
                  <c:v>249.3014264811608</c:v>
                </c:pt>
                <c:pt idx="2974">
                  <c:v>249.3514264811608</c:v>
                </c:pt>
                <c:pt idx="2975">
                  <c:v>249.4014264811608</c:v>
                </c:pt>
                <c:pt idx="2976">
                  <c:v>249.4514264811608</c:v>
                </c:pt>
                <c:pt idx="2977">
                  <c:v>249.5014264811608</c:v>
                </c:pt>
                <c:pt idx="2978">
                  <c:v>249.5514264811608</c:v>
                </c:pt>
                <c:pt idx="2979">
                  <c:v>249.6014264811608</c:v>
                </c:pt>
                <c:pt idx="2980">
                  <c:v>249.6514264811608</c:v>
                </c:pt>
                <c:pt idx="2981">
                  <c:v>249.7014264811608</c:v>
                </c:pt>
                <c:pt idx="2982">
                  <c:v>249.7514264811608</c:v>
                </c:pt>
                <c:pt idx="2983">
                  <c:v>249.8014264811608</c:v>
                </c:pt>
                <c:pt idx="2984">
                  <c:v>249.8514264811608</c:v>
                </c:pt>
                <c:pt idx="2985">
                  <c:v>249.9014264811608</c:v>
                </c:pt>
                <c:pt idx="2986">
                  <c:v>249.9514264811608</c:v>
                </c:pt>
                <c:pt idx="2987">
                  <c:v>250.0014264811608</c:v>
                </c:pt>
                <c:pt idx="2988">
                  <c:v>250.0514264811608</c:v>
                </c:pt>
                <c:pt idx="2989">
                  <c:v>250.1014264811608</c:v>
                </c:pt>
                <c:pt idx="2990">
                  <c:v>250.1514264811608</c:v>
                </c:pt>
                <c:pt idx="2991">
                  <c:v>250.2014264811608</c:v>
                </c:pt>
                <c:pt idx="2992">
                  <c:v>250.2514264811608</c:v>
                </c:pt>
                <c:pt idx="2993">
                  <c:v>250.3014264811608</c:v>
                </c:pt>
                <c:pt idx="2994">
                  <c:v>250.3514264811608</c:v>
                </c:pt>
                <c:pt idx="2995">
                  <c:v>250.4014264811607</c:v>
                </c:pt>
                <c:pt idx="2996">
                  <c:v>250.4514264811608</c:v>
                </c:pt>
                <c:pt idx="2997">
                  <c:v>250.5014264811608</c:v>
                </c:pt>
                <c:pt idx="2998">
                  <c:v>250.5514264811607</c:v>
                </c:pt>
              </c:numCache>
            </c:numRef>
          </c:cat>
          <c:val>
            <c:numRef>
              <c:f>Sheet1!$C$2:$C$3000</c:f>
              <c:numCache>
                <c:formatCode>General</c:formatCode>
                <c:ptCount val="2999"/>
                <c:pt idx="0">
                  <c:v>5.000000003276845</c:v>
                </c:pt>
                <c:pt idx="1">
                  <c:v>5.000000003790272</c:v>
                </c:pt>
                <c:pt idx="2">
                  <c:v>5.000000004369332</c:v>
                </c:pt>
                <c:pt idx="3">
                  <c:v>5.000000004952613</c:v>
                </c:pt>
                <c:pt idx="4">
                  <c:v>5.000000005539041</c:v>
                </c:pt>
                <c:pt idx="5">
                  <c:v>5.000000006127676</c:v>
                </c:pt>
                <c:pt idx="6">
                  <c:v>5.000000006717548</c:v>
                </c:pt>
                <c:pt idx="7">
                  <c:v>5.000000007307672</c:v>
                </c:pt>
                <c:pt idx="8">
                  <c:v>5.000000007897041</c:v>
                </c:pt>
                <c:pt idx="9">
                  <c:v>5.000000008484633</c:v>
                </c:pt>
                <c:pt idx="10">
                  <c:v>5.000000009069413</c:v>
                </c:pt>
                <c:pt idx="11">
                  <c:v>5.000000009650327</c:v>
                </c:pt>
                <c:pt idx="12">
                  <c:v>5.000000010226312</c:v>
                </c:pt>
                <c:pt idx="13">
                  <c:v>5.000000010796297</c:v>
                </c:pt>
                <c:pt idx="14">
                  <c:v>5.000000011359199</c:v>
                </c:pt>
                <c:pt idx="15">
                  <c:v>5.00000001191393</c:v>
                </c:pt>
                <c:pt idx="16">
                  <c:v>5.000000012459396</c:v>
                </c:pt>
                <c:pt idx="17">
                  <c:v>5.000000012994501</c:v>
                </c:pt>
                <c:pt idx="18">
                  <c:v>5.000000013518147</c:v>
                </c:pt>
                <c:pt idx="19">
                  <c:v>5.000000014029232</c:v>
                </c:pt>
                <c:pt idx="20">
                  <c:v>5.000000014526662</c:v>
                </c:pt>
                <c:pt idx="21">
                  <c:v>5.000000015009341</c:v>
                </c:pt>
                <c:pt idx="22">
                  <c:v>5.000000015476182</c:v>
                </c:pt>
                <c:pt idx="23">
                  <c:v>5.000000015926102</c:v>
                </c:pt>
                <c:pt idx="24">
                  <c:v>5.000000016358026</c:v>
                </c:pt>
                <c:pt idx="25">
                  <c:v>5.000000016770891</c:v>
                </c:pt>
                <c:pt idx="26">
                  <c:v>5.000000017163646</c:v>
                </c:pt>
                <c:pt idx="27">
                  <c:v>5.00000001753525</c:v>
                </c:pt>
                <c:pt idx="28">
                  <c:v>5.00000001788468</c:v>
                </c:pt>
                <c:pt idx="29">
                  <c:v>5.00000001821093</c:v>
                </c:pt>
                <c:pt idx="30">
                  <c:v>5.00000001851301</c:v>
                </c:pt>
                <c:pt idx="31">
                  <c:v>5.000000018789953</c:v>
                </c:pt>
                <c:pt idx="32">
                  <c:v>5.000000019040811</c:v>
                </c:pt>
                <c:pt idx="33">
                  <c:v>5.000000019264662</c:v>
                </c:pt>
                <c:pt idx="34">
                  <c:v>5.000000019460606</c:v>
                </c:pt>
                <c:pt idx="35">
                  <c:v>5.000000019627775</c:v>
                </c:pt>
                <c:pt idx="36">
                  <c:v>5.000000019765324</c:v>
                </c:pt>
                <c:pt idx="37">
                  <c:v>5.000000019872441</c:v>
                </c:pt>
                <c:pt idx="38">
                  <c:v>5.000000019948346</c:v>
                </c:pt>
                <c:pt idx="39">
                  <c:v>5.000000019992291</c:v>
                </c:pt>
                <c:pt idx="40">
                  <c:v>5.000000020003567</c:v>
                </c:pt>
                <c:pt idx="41">
                  <c:v>5.000000019981496</c:v>
                </c:pt>
                <c:pt idx="42">
                  <c:v>5.000000019925444</c:v>
                </c:pt>
                <c:pt idx="43">
                  <c:v>5.000000019834813</c:v>
                </c:pt>
                <c:pt idx="44">
                  <c:v>5.000000019709052</c:v>
                </c:pt>
                <c:pt idx="45">
                  <c:v>5.000000019547649</c:v>
                </c:pt>
                <c:pt idx="46">
                  <c:v>5.00000001935014</c:v>
                </c:pt>
                <c:pt idx="47">
                  <c:v>5.000000019116107</c:v>
                </c:pt>
                <c:pt idx="48">
                  <c:v>5.000000018845181</c:v>
                </c:pt>
                <c:pt idx="49">
                  <c:v>5.000000018537043</c:v>
                </c:pt>
                <c:pt idx="50">
                  <c:v>5.000000018191427</c:v>
                </c:pt>
                <c:pt idx="51">
                  <c:v>5.000000017808119</c:v>
                </c:pt>
                <c:pt idx="52">
                  <c:v>5.000000017386965</c:v>
                </c:pt>
                <c:pt idx="53">
                  <c:v>5.000000016927861</c:v>
                </c:pt>
                <c:pt idx="54">
                  <c:v>5.000000016430767</c:v>
                </c:pt>
                <c:pt idx="55">
                  <c:v>5.000000015895703</c:v>
                </c:pt>
                <c:pt idx="56">
                  <c:v>5.000000015322748</c:v>
                </c:pt>
                <c:pt idx="57">
                  <c:v>5.00000001471205</c:v>
                </c:pt>
                <c:pt idx="58">
                  <c:v>5.000000014063819</c:v>
                </c:pt>
                <c:pt idx="59">
                  <c:v>5.000000013378332</c:v>
                </c:pt>
                <c:pt idx="60">
                  <c:v>5.000000012655936</c:v>
                </c:pt>
                <c:pt idx="61">
                  <c:v>5.000000011897049</c:v>
                </c:pt>
                <c:pt idx="62">
                  <c:v>5.00000001110216</c:v>
                </c:pt>
                <c:pt idx="63">
                  <c:v>5.000000010271834</c:v>
                </c:pt>
                <c:pt idx="64">
                  <c:v>5.000000009406709</c:v>
                </c:pt>
                <c:pt idx="65">
                  <c:v>5.000000008507502</c:v>
                </c:pt>
                <c:pt idx="66">
                  <c:v>5.00000000757501</c:v>
                </c:pt>
                <c:pt idx="67">
                  <c:v>5.000000006610107</c:v>
                </c:pt>
                <c:pt idx="68">
                  <c:v>5.000000005613754</c:v>
                </c:pt>
                <c:pt idx="69">
                  <c:v>5.000000004586992</c:v>
                </c:pt>
                <c:pt idx="70">
                  <c:v>5.000000003530951</c:v>
                </c:pt>
                <c:pt idx="71">
                  <c:v>5.000000002446845</c:v>
                </c:pt>
                <c:pt idx="72">
                  <c:v>5.000000001335982</c:v>
                </c:pt>
                <c:pt idx="73">
                  <c:v>5.000000000199755</c:v>
                </c:pt>
                <c:pt idx="74">
                  <c:v>4.999999999039654</c:v>
                </c:pt>
                <c:pt idx="75">
                  <c:v>4.999999997857259</c:v>
                </c:pt>
                <c:pt idx="76">
                  <c:v>4.999999996654243</c:v>
                </c:pt>
                <c:pt idx="77">
                  <c:v>4.999999995432362</c:v>
                </c:pt>
                <c:pt idx="78">
                  <c:v>4.999999994193459</c:v>
                </c:pt>
                <c:pt idx="79">
                  <c:v>4.999999992939453</c:v>
                </c:pt>
                <c:pt idx="80">
                  <c:v>4.999999991672335</c:v>
                </c:pt>
                <c:pt idx="81">
                  <c:v>4.99999999039417</c:v>
                </c:pt>
                <c:pt idx="82">
                  <c:v>4.999999989107084</c:v>
                </c:pt>
                <c:pt idx="83">
                  <c:v>4.999999987813267</c:v>
                </c:pt>
                <c:pt idx="84">
                  <c:v>4.999999986514966</c:v>
                </c:pt>
                <c:pt idx="85">
                  <c:v>4.999999985214477</c:v>
                </c:pt>
                <c:pt idx="86">
                  <c:v>4.999999983914149</c:v>
                </c:pt>
                <c:pt idx="87">
                  <c:v>4.999999982616372</c:v>
                </c:pt>
                <c:pt idx="88">
                  <c:v>4.999999981323578</c:v>
                </c:pt>
                <c:pt idx="89">
                  <c:v>4.999999980038234</c:v>
                </c:pt>
                <c:pt idx="90">
                  <c:v>4.999999978762835</c:v>
                </c:pt>
                <c:pt idx="91">
                  <c:v>4.999999977499909</c:v>
                </c:pt>
                <c:pt idx="92">
                  <c:v>4.999999976252003</c:v>
                </c:pt>
                <c:pt idx="93">
                  <c:v>4.999999975021683</c:v>
                </c:pt>
                <c:pt idx="94">
                  <c:v>4.99999997381153</c:v>
                </c:pt>
                <c:pt idx="95">
                  <c:v>4.999999972624134</c:v>
                </c:pt>
                <c:pt idx="96">
                  <c:v>4.999999971462093</c:v>
                </c:pt>
                <c:pt idx="97">
                  <c:v>4.999999970328004</c:v>
                </c:pt>
                <c:pt idx="98">
                  <c:v>4.999999969224464</c:v>
                </c:pt>
                <c:pt idx="99">
                  <c:v>4.99999996815406</c:v>
                </c:pt>
                <c:pt idx="100">
                  <c:v>4.999999967119369</c:v>
                </c:pt>
                <c:pt idx="101">
                  <c:v>4.999999966122954</c:v>
                </c:pt>
                <c:pt idx="102">
                  <c:v>4.999999965167357</c:v>
                </c:pt>
                <c:pt idx="103">
                  <c:v>4.999999964255094</c:v>
                </c:pt>
                <c:pt idx="104">
                  <c:v>4.999999963388658</c:v>
                </c:pt>
                <c:pt idx="105">
                  <c:v>4.999999962570504</c:v>
                </c:pt>
                <c:pt idx="106">
                  <c:v>4.999999961803054</c:v>
                </c:pt>
                <c:pt idx="107">
                  <c:v>4.999999961088686</c:v>
                </c:pt>
                <c:pt idx="108">
                  <c:v>4.999999960429735</c:v>
                </c:pt>
                <c:pt idx="109">
                  <c:v>4.999999959828486</c:v>
                </c:pt>
                <c:pt idx="110">
                  <c:v>4.99999995928717</c:v>
                </c:pt>
                <c:pt idx="111">
                  <c:v>4.999999958807958</c:v>
                </c:pt>
                <c:pt idx="112">
                  <c:v>4.999999958392964</c:v>
                </c:pt>
                <c:pt idx="113">
                  <c:v>4.99999995804423</c:v>
                </c:pt>
                <c:pt idx="114">
                  <c:v>4.99999995776373</c:v>
                </c:pt>
                <c:pt idx="115">
                  <c:v>4.99999995755336</c:v>
                </c:pt>
                <c:pt idx="116">
                  <c:v>4.999999957414942</c:v>
                </c:pt>
                <c:pt idx="117">
                  <c:v>4.999999957350209</c:v>
                </c:pt>
                <c:pt idx="118">
                  <c:v>4.999999957360809</c:v>
                </c:pt>
                <c:pt idx="119">
                  <c:v>4.999999957448298</c:v>
                </c:pt>
                <c:pt idx="120">
                  <c:v>4.999999957614135</c:v>
                </c:pt>
                <c:pt idx="121">
                  <c:v>4.999999957859677</c:v>
                </c:pt>
                <c:pt idx="122">
                  <c:v>4.999999958186178</c:v>
                </c:pt>
                <c:pt idx="123">
                  <c:v>4.999999958594784</c:v>
                </c:pt>
                <c:pt idx="124">
                  <c:v>4.999999959086524</c:v>
                </c:pt>
                <c:pt idx="125">
                  <c:v>4.999999959662311</c:v>
                </c:pt>
                <c:pt idx="126">
                  <c:v>4.999999960322939</c:v>
                </c:pt>
                <c:pt idx="127">
                  <c:v>4.999999961069071</c:v>
                </c:pt>
                <c:pt idx="128">
                  <c:v>4.999999961901244</c:v>
                </c:pt>
                <c:pt idx="129">
                  <c:v>4.999999962819856</c:v>
                </c:pt>
                <c:pt idx="130">
                  <c:v>4.999999963825169</c:v>
                </c:pt>
                <c:pt idx="131">
                  <c:v>4.999999964917302</c:v>
                </c:pt>
                <c:pt idx="132">
                  <c:v>4.999999966096225</c:v>
                </c:pt>
                <c:pt idx="133">
                  <c:v>4.999999967361758</c:v>
                </c:pt>
                <c:pt idx="134">
                  <c:v>4.999999968713562</c:v>
                </c:pt>
                <c:pt idx="135">
                  <c:v>4.999999970151142</c:v>
                </c:pt>
                <c:pt idx="136">
                  <c:v>4.999999971673835</c:v>
                </c:pt>
                <c:pt idx="137">
                  <c:v>4.999999973280812</c:v>
                </c:pt>
                <c:pt idx="138">
                  <c:v>4.999999974971069</c:v>
                </c:pt>
                <c:pt idx="139">
                  <c:v>4.999999976743426</c:v>
                </c:pt>
                <c:pt idx="140">
                  <c:v>4.99999997859652</c:v>
                </c:pt>
                <c:pt idx="141">
                  <c:v>4.999999980528804</c:v>
                </c:pt>
                <c:pt idx="142">
                  <c:v>4.99999998253854</c:v>
                </c:pt>
                <c:pt idx="143">
                  <c:v>4.999999984623797</c:v>
                </c:pt>
                <c:pt idx="144">
                  <c:v>4.999999986782442</c:v>
                </c:pt>
                <c:pt idx="145">
                  <c:v>4.999999989012145</c:v>
                </c:pt>
                <c:pt idx="146">
                  <c:v>4.999999991310364</c:v>
                </c:pt>
                <c:pt idx="147">
                  <c:v>4.999999993674348</c:v>
                </c:pt>
                <c:pt idx="148">
                  <c:v>4.999999996101129</c:v>
                </c:pt>
                <c:pt idx="149">
                  <c:v>4.99999999858752</c:v>
                </c:pt>
                <c:pt idx="150">
                  <c:v>5.000000001130112</c:v>
                </c:pt>
                <c:pt idx="151">
                  <c:v>5.000000003725265</c:v>
                </c:pt>
                <c:pt idx="152">
                  <c:v>5.000000006369119</c:v>
                </c:pt>
                <c:pt idx="153">
                  <c:v>5.000000009057597</c:v>
                </c:pt>
                <c:pt idx="154">
                  <c:v>5.000000011786415</c:v>
                </c:pt>
                <c:pt idx="155">
                  <c:v>5.000000014551101</c:v>
                </c:pt>
                <c:pt idx="156">
                  <c:v>5.000000017346993</c:v>
                </c:pt>
                <c:pt idx="157">
                  <c:v>5.000000020169263</c:v>
                </c:pt>
                <c:pt idx="158">
                  <c:v>5.000000023012915</c:v>
                </c:pt>
                <c:pt idx="159">
                  <c:v>5.000000025872808</c:v>
                </c:pt>
                <c:pt idx="160">
                  <c:v>5.000000028743655</c:v>
                </c:pt>
                <c:pt idx="161">
                  <c:v>5.000000031620046</c:v>
                </c:pt>
                <c:pt idx="162">
                  <c:v>5.000000034496445</c:v>
                </c:pt>
                <c:pt idx="163">
                  <c:v>5.000000037367212</c:v>
                </c:pt>
                <c:pt idx="164">
                  <c:v>5.000000040226609</c:v>
                </c:pt>
                <c:pt idx="165">
                  <c:v>5.00000004306881</c:v>
                </c:pt>
                <c:pt idx="166">
                  <c:v>5.000000045887914</c:v>
                </c:pt>
                <c:pt idx="167">
                  <c:v>5.000000048677954</c:v>
                </c:pt>
                <c:pt idx="168">
                  <c:v>5.000000051432909</c:v>
                </c:pt>
                <c:pt idx="169">
                  <c:v>5.000000054146715</c:v>
                </c:pt>
                <c:pt idx="170">
                  <c:v>5.00000005681327</c:v>
                </c:pt>
                <c:pt idx="171">
                  <c:v>5.000000059426454</c:v>
                </c:pt>
                <c:pt idx="172">
                  <c:v>5.000000061980135</c:v>
                </c:pt>
                <c:pt idx="173">
                  <c:v>5.000000064468178</c:v>
                </c:pt>
                <c:pt idx="174">
                  <c:v>5.000000066884459</c:v>
                </c:pt>
                <c:pt idx="175">
                  <c:v>5.000000069222872</c:v>
                </c:pt>
                <c:pt idx="176">
                  <c:v>5.000000071477345</c:v>
                </c:pt>
                <c:pt idx="177">
                  <c:v>5.000000073641846</c:v>
                </c:pt>
                <c:pt idx="178">
                  <c:v>5.000000075710394</c:v>
                </c:pt>
                <c:pt idx="179">
                  <c:v>5.000000077677075</c:v>
                </c:pt>
                <c:pt idx="180">
                  <c:v>5.000000079536045</c:v>
                </c:pt>
                <c:pt idx="181">
                  <c:v>5.000000081281547</c:v>
                </c:pt>
                <c:pt idx="182">
                  <c:v>5.000000082907917</c:v>
                </c:pt>
                <c:pt idx="183">
                  <c:v>5.000000084409598</c:v>
                </c:pt>
                <c:pt idx="184">
                  <c:v>5.000000085781152</c:v>
                </c:pt>
                <c:pt idx="185">
                  <c:v>5.000000087017264</c:v>
                </c:pt>
                <c:pt idx="186">
                  <c:v>5.000000088112759</c:v>
                </c:pt>
                <c:pt idx="187">
                  <c:v>5.000000089062612</c:v>
                </c:pt>
                <c:pt idx="188">
                  <c:v>5.000000089861955</c:v>
                </c:pt>
                <c:pt idx="189">
                  <c:v>5.000000090506092</c:v>
                </c:pt>
                <c:pt idx="190">
                  <c:v>5.000000090990508</c:v>
                </c:pt>
                <c:pt idx="191">
                  <c:v>5.000000091310878</c:v>
                </c:pt>
                <c:pt idx="192">
                  <c:v>5.000000091463081</c:v>
                </c:pt>
                <c:pt idx="193">
                  <c:v>5.000000091443207</c:v>
                </c:pt>
                <c:pt idx="194">
                  <c:v>5.000000091247571</c:v>
                </c:pt>
                <c:pt idx="195">
                  <c:v>5.000000090872723</c:v>
                </c:pt>
                <c:pt idx="196">
                  <c:v>5.000000090315456</c:v>
                </c:pt>
                <c:pt idx="197">
                  <c:v>5.000000089572821</c:v>
                </c:pt>
                <c:pt idx="198">
                  <c:v>5.000000088642135</c:v>
                </c:pt>
                <c:pt idx="199">
                  <c:v>5.000000087520991</c:v>
                </c:pt>
                <c:pt idx="200">
                  <c:v>5.000000086207272</c:v>
                </c:pt>
                <c:pt idx="201">
                  <c:v>5.000000084699157</c:v>
                </c:pt>
                <c:pt idx="202">
                  <c:v>5.000000082995136</c:v>
                </c:pt>
                <c:pt idx="203">
                  <c:v>5.000000081094019</c:v>
                </c:pt>
                <c:pt idx="204">
                  <c:v>5.000000078994947</c:v>
                </c:pt>
                <c:pt idx="205">
                  <c:v>5.000000076697401</c:v>
                </c:pt>
                <c:pt idx="206">
                  <c:v>5.000000074201217</c:v>
                </c:pt>
                <c:pt idx="207">
                  <c:v>5.000000071506589</c:v>
                </c:pt>
                <c:pt idx="208">
                  <c:v>5.00000006861409</c:v>
                </c:pt>
                <c:pt idx="209">
                  <c:v>5.000000065524675</c:v>
                </c:pt>
                <c:pt idx="210">
                  <c:v>5.000000062239693</c:v>
                </c:pt>
                <c:pt idx="211">
                  <c:v>5.000000058760899</c:v>
                </c:pt>
                <c:pt idx="212">
                  <c:v>5.000000055090466</c:v>
                </c:pt>
                <c:pt idx="213">
                  <c:v>5.000000051230993</c:v>
                </c:pt>
                <c:pt idx="214">
                  <c:v>5.000000047185517</c:v>
                </c:pt>
                <c:pt idx="215">
                  <c:v>5.000000042957523</c:v>
                </c:pt>
                <c:pt idx="216">
                  <c:v>5.000000038550956</c:v>
                </c:pt>
                <c:pt idx="217">
                  <c:v>5.000000033970231</c:v>
                </c:pt>
                <c:pt idx="218">
                  <c:v>5.000000029220242</c:v>
                </c:pt>
                <c:pt idx="219">
                  <c:v>5.000000024306376</c:v>
                </c:pt>
                <c:pt idx="220">
                  <c:v>5.000000019234523</c:v>
                </c:pt>
                <c:pt idx="221">
                  <c:v>5.000000014011084</c:v>
                </c:pt>
                <c:pt idx="222">
                  <c:v>5.000000008642983</c:v>
                </c:pt>
                <c:pt idx="223">
                  <c:v>5.000000003137679</c:v>
                </c:pt>
                <c:pt idx="224">
                  <c:v>4.999999997503177</c:v>
                </c:pt>
                <c:pt idx="225">
                  <c:v>4.999999991748032</c:v>
                </c:pt>
                <c:pt idx="226">
                  <c:v>4.999999985881344</c:v>
                </c:pt>
                <c:pt idx="227">
                  <c:v>4.999999979912739</c:v>
                </c:pt>
                <c:pt idx="228">
                  <c:v>4.999999973852336</c:v>
                </c:pt>
                <c:pt idx="229">
                  <c:v>4.999999967710723</c:v>
                </c:pt>
                <c:pt idx="230">
                  <c:v>4.999999961498935</c:v>
                </c:pt>
                <c:pt idx="231">
                  <c:v>4.999999955228416</c:v>
                </c:pt>
                <c:pt idx="232">
                  <c:v>4.999999948911007</c:v>
                </c:pt>
                <c:pt idx="233">
                  <c:v>4.999999942558906</c:v>
                </c:pt>
                <c:pt idx="234">
                  <c:v>4.999999936184649</c:v>
                </c:pt>
                <c:pt idx="235">
                  <c:v>4.999999929801078</c:v>
                </c:pt>
                <c:pt idx="236">
                  <c:v>4.999999923421319</c:v>
                </c:pt>
                <c:pt idx="237">
                  <c:v>4.999999917058753</c:v>
                </c:pt>
                <c:pt idx="238">
                  <c:v>4.99999991072699</c:v>
                </c:pt>
                <c:pt idx="239">
                  <c:v>4.999999904439839</c:v>
                </c:pt>
                <c:pt idx="240">
                  <c:v>4.999999898211287</c:v>
                </c:pt>
                <c:pt idx="241">
                  <c:v>4.999999892055465</c:v>
                </c:pt>
                <c:pt idx="242">
                  <c:v>4.99999988598663</c:v>
                </c:pt>
                <c:pt idx="243">
                  <c:v>4.999999880019129</c:v>
                </c:pt>
                <c:pt idx="244">
                  <c:v>4.999999874167378</c:v>
                </c:pt>
                <c:pt idx="245">
                  <c:v>4.999999868445836</c:v>
                </c:pt>
                <c:pt idx="246">
                  <c:v>4.999999862868973</c:v>
                </c:pt>
                <c:pt idx="247">
                  <c:v>4.999999857451247</c:v>
                </c:pt>
                <c:pt idx="248">
                  <c:v>4.999999852207077</c:v>
                </c:pt>
                <c:pt idx="249">
                  <c:v>4.999999847150815</c:v>
                </c:pt>
                <c:pt idx="250">
                  <c:v>4.99999984229672</c:v>
                </c:pt>
                <c:pt idx="251">
                  <c:v>4.999999837658931</c:v>
                </c:pt>
                <c:pt idx="252">
                  <c:v>4.99999983325144</c:v>
                </c:pt>
                <c:pt idx="253">
                  <c:v>4.999999829088067</c:v>
                </c:pt>
                <c:pt idx="254">
                  <c:v>4.999999825182427</c:v>
                </c:pt>
                <c:pt idx="255">
                  <c:v>4.999999821547914</c:v>
                </c:pt>
                <c:pt idx="256">
                  <c:v>4.999999818197663</c:v>
                </c:pt>
                <c:pt idx="257">
                  <c:v>4.999999815144532</c:v>
                </c:pt>
                <c:pt idx="258">
                  <c:v>4.999999812401069</c:v>
                </c:pt>
                <c:pt idx="259">
                  <c:v>4.999999809979488</c:v>
                </c:pt>
                <c:pt idx="260">
                  <c:v>4.999999807891641</c:v>
                </c:pt>
                <c:pt idx="261">
                  <c:v>4.999999806148995</c:v>
                </c:pt>
                <c:pt idx="262">
                  <c:v>4.9999998047626</c:v>
                </c:pt>
                <c:pt idx="263">
                  <c:v>4.999999803743065</c:v>
                </c:pt>
                <c:pt idx="264">
                  <c:v>4.999999803100529</c:v>
                </c:pt>
                <c:pt idx="265">
                  <c:v>4.99999980284464</c:v>
                </c:pt>
                <c:pt idx="266">
                  <c:v>4.999999802984518</c:v>
                </c:pt>
                <c:pt idx="267">
                  <c:v>4.99999980352874</c:v>
                </c:pt>
                <c:pt idx="268">
                  <c:v>4.999999804485305</c:v>
                </c:pt>
                <c:pt idx="269">
                  <c:v>4.999999805861609</c:v>
                </c:pt>
                <c:pt idx="270">
                  <c:v>4.999999807664421</c:v>
                </c:pt>
                <c:pt idx="271">
                  <c:v>4.999999809899853</c:v>
                </c:pt>
                <c:pt idx="272">
                  <c:v>4.999999812573332</c:v>
                </c:pt>
                <c:pt idx="273">
                  <c:v>4.999999815689579</c:v>
                </c:pt>
                <c:pt idx="274">
                  <c:v>4.999999819252577</c:v>
                </c:pt>
                <c:pt idx="275">
                  <c:v>4.999999823265546</c:v>
                </c:pt>
                <c:pt idx="276">
                  <c:v>4.999999827730917</c:v>
                </c:pt>
                <c:pt idx="277">
                  <c:v>4.999999832650304</c:v>
                </c:pt>
                <c:pt idx="278">
                  <c:v>4.999999838024476</c:v>
                </c:pt>
                <c:pt idx="279">
                  <c:v>4.999999843853335</c:v>
                </c:pt>
                <c:pt idx="280">
                  <c:v>4.999999850135881</c:v>
                </c:pt>
                <c:pt idx="281">
                  <c:v>4.999999856870193</c:v>
                </c:pt>
                <c:pt idx="282">
                  <c:v>4.999999864053402</c:v>
                </c:pt>
                <c:pt idx="283">
                  <c:v>4.999999871681657</c:v>
                </c:pt>
                <c:pt idx="284">
                  <c:v>4.999999879750106</c:v>
                </c:pt>
                <c:pt idx="285">
                  <c:v>4.999999888252862</c:v>
                </c:pt>
                <c:pt idx="286">
                  <c:v>4.999999897182986</c:v>
                </c:pt>
                <c:pt idx="287">
                  <c:v>4.999999906532449</c:v>
                </c:pt>
                <c:pt idx="288">
                  <c:v>4.999999916292112</c:v>
                </c:pt>
                <c:pt idx="289">
                  <c:v>4.999999926451701</c:v>
                </c:pt>
                <c:pt idx="290">
                  <c:v>4.999999936999772</c:v>
                </c:pt>
                <c:pt idx="291">
                  <c:v>4.999999947923693</c:v>
                </c:pt>
                <c:pt idx="292">
                  <c:v>4.999999959209612</c:v>
                </c:pt>
                <c:pt idx="293">
                  <c:v>4.99999997084243</c:v>
                </c:pt>
                <c:pt idx="294">
                  <c:v>4.99999998280578</c:v>
                </c:pt>
                <c:pt idx="295">
                  <c:v>4.999999995081992</c:v>
                </c:pt>
                <c:pt idx="296">
                  <c:v>5.000000007652072</c:v>
                </c:pt>
                <c:pt idx="297">
                  <c:v>5.000000020495687</c:v>
                </c:pt>
                <c:pt idx="298">
                  <c:v>5.000000033591189</c:v>
                </c:pt>
                <c:pt idx="299">
                  <c:v>5.000000046915676</c:v>
                </c:pt>
                <c:pt idx="300">
                  <c:v>5.000000060445053</c:v>
                </c:pt>
                <c:pt idx="301">
                  <c:v>5.000000074154103</c:v>
                </c:pt>
                <c:pt idx="302">
                  <c:v>5.000000088016557</c:v>
                </c:pt>
                <c:pt idx="303">
                  <c:v>5.000000102005154</c:v>
                </c:pt>
                <c:pt idx="304">
                  <c:v>5.000000116091709</c:v>
                </c:pt>
                <c:pt idx="305">
                  <c:v>5.000000130247185</c:v>
                </c:pt>
                <c:pt idx="306">
                  <c:v>5.000000144441754</c:v>
                </c:pt>
                <c:pt idx="307">
                  <c:v>5.000000158644866</c:v>
                </c:pt>
                <c:pt idx="308">
                  <c:v>5.000000172825319</c:v>
                </c:pt>
                <c:pt idx="309">
                  <c:v>5.000000186951317</c:v>
                </c:pt>
                <c:pt idx="310">
                  <c:v>5.000000200990545</c:v>
                </c:pt>
                <c:pt idx="311">
                  <c:v>5.000000214910234</c:v>
                </c:pt>
                <c:pt idx="312">
                  <c:v>5.000000228677227</c:v>
                </c:pt>
                <c:pt idx="313">
                  <c:v>5.000000242258044</c:v>
                </c:pt>
                <c:pt idx="314">
                  <c:v>5.000000255618948</c:v>
                </c:pt>
                <c:pt idx="315">
                  <c:v>5.00000026872602</c:v>
                </c:pt>
                <c:pt idx="316">
                  <c:v>5.000000281545215</c:v>
                </c:pt>
                <c:pt idx="317">
                  <c:v>5.000000294042436</c:v>
                </c:pt>
                <c:pt idx="318">
                  <c:v>5.000000306183597</c:v>
                </c:pt>
                <c:pt idx="319">
                  <c:v>5.000000317934692</c:v>
                </c:pt>
                <c:pt idx="320">
                  <c:v>5.00000032926186</c:v>
                </c:pt>
                <c:pt idx="321">
                  <c:v>5.000000340131455</c:v>
                </c:pt>
                <c:pt idx="322">
                  <c:v>5.000000350510107</c:v>
                </c:pt>
                <c:pt idx="323">
                  <c:v>5.000000360364795</c:v>
                </c:pt>
                <c:pt idx="324">
                  <c:v>5.000000369662909</c:v>
                </c:pt>
                <c:pt idx="325">
                  <c:v>5.000000378372321</c:v>
                </c:pt>
                <c:pt idx="326">
                  <c:v>5.000000386461446</c:v>
                </c:pt>
                <c:pt idx="327">
                  <c:v>5.000000393899316</c:v>
                </c:pt>
                <c:pt idx="328">
                  <c:v>5.000000400655639</c:v>
                </c:pt>
                <c:pt idx="329">
                  <c:v>5.000000406700876</c:v>
                </c:pt>
                <c:pt idx="330">
                  <c:v>5.000000412006294</c:v>
                </c:pt>
                <c:pt idx="331">
                  <c:v>5.000000416544045</c:v>
                </c:pt>
                <c:pt idx="332">
                  <c:v>5.000000420287228</c:v>
                </c:pt>
                <c:pt idx="333">
                  <c:v>5.000000423209953</c:v>
                </c:pt>
                <c:pt idx="334">
                  <c:v>5.000000425287414</c:v>
                </c:pt>
                <c:pt idx="335">
                  <c:v>5.000000426495951</c:v>
                </c:pt>
                <c:pt idx="336">
                  <c:v>5.000000426813116</c:v>
                </c:pt>
                <c:pt idx="337">
                  <c:v>5.000000426217744</c:v>
                </c:pt>
                <c:pt idx="338">
                  <c:v>5.000000424690018</c:v>
                </c:pt>
                <c:pt idx="339">
                  <c:v>5.000000422211535</c:v>
                </c:pt>
                <c:pt idx="340">
                  <c:v>5.000000418765373</c:v>
                </c:pt>
                <c:pt idx="341">
                  <c:v>5.000000414336158</c:v>
                </c:pt>
                <c:pt idx="342">
                  <c:v>5.00000040891013</c:v>
                </c:pt>
                <c:pt idx="343">
                  <c:v>5.00000040247521</c:v>
                </c:pt>
                <c:pt idx="344">
                  <c:v>5.000000395021071</c:v>
                </c:pt>
                <c:pt idx="345">
                  <c:v>5.000000386539196</c:v>
                </c:pt>
                <c:pt idx="346">
                  <c:v>5.000000377022953</c:v>
                </c:pt>
                <c:pt idx="347">
                  <c:v>5.000000366467658</c:v>
                </c:pt>
                <c:pt idx="348">
                  <c:v>5.00000035487064</c:v>
                </c:pt>
                <c:pt idx="349">
                  <c:v>5.000000342231314</c:v>
                </c:pt>
                <c:pt idx="350">
                  <c:v>5.00000032855124</c:v>
                </c:pt>
                <c:pt idx="351">
                  <c:v>5.000000313834196</c:v>
                </c:pt>
                <c:pt idx="352">
                  <c:v>5.000000298086242</c:v>
                </c:pt>
                <c:pt idx="353">
                  <c:v>5.000000281315786</c:v>
                </c:pt>
                <c:pt idx="354">
                  <c:v>5.000000263533653</c:v>
                </c:pt>
                <c:pt idx="355">
                  <c:v>5.000000244753149</c:v>
                </c:pt>
                <c:pt idx="356">
                  <c:v>5.000000224990132</c:v>
                </c:pt>
                <c:pt idx="357">
                  <c:v>5.000000204263075</c:v>
                </c:pt>
                <c:pt idx="358">
                  <c:v>5.000000182593132</c:v>
                </c:pt>
                <c:pt idx="359">
                  <c:v>5.00000016000421</c:v>
                </c:pt>
                <c:pt idx="360">
                  <c:v>5.000000136523029</c:v>
                </c:pt>
                <c:pt idx="361">
                  <c:v>5.000000112179197</c:v>
                </c:pt>
                <c:pt idx="362">
                  <c:v>5.000000087005265</c:v>
                </c:pt>
                <c:pt idx="363">
                  <c:v>5.000000061036808</c:v>
                </c:pt>
                <c:pt idx="364">
                  <c:v>5.000000034312479</c:v>
                </c:pt>
                <c:pt idx="365">
                  <c:v>5.000000006874085</c:v>
                </c:pt>
                <c:pt idx="366">
                  <c:v>4.999999978766644</c:v>
                </c:pt>
                <c:pt idx="367">
                  <c:v>4.999999950038417</c:v>
                </c:pt>
                <c:pt idx="368">
                  <c:v>4.999999920740824</c:v>
                </c:pt>
                <c:pt idx="369">
                  <c:v>4.999999890928296</c:v>
                </c:pt>
                <c:pt idx="370">
                  <c:v>4.999999860658111</c:v>
                </c:pt>
                <c:pt idx="371">
                  <c:v>4.999999829990222</c:v>
                </c:pt>
                <c:pt idx="372">
                  <c:v>4.999999798987098</c:v>
                </c:pt>
                <c:pt idx="373">
                  <c:v>4.999999767713555</c:v>
                </c:pt>
                <c:pt idx="374">
                  <c:v>4.999999736236589</c:v>
                </c:pt>
                <c:pt idx="375">
                  <c:v>4.999999704625216</c:v>
                </c:pt>
                <c:pt idx="376">
                  <c:v>4.999999672950297</c:v>
                </c:pt>
                <c:pt idx="377">
                  <c:v>4.999999641284384</c:v>
                </c:pt>
                <c:pt idx="378">
                  <c:v>4.999999609701543</c:v>
                </c:pt>
                <c:pt idx="379">
                  <c:v>4.999999578277196</c:v>
                </c:pt>
                <c:pt idx="380">
                  <c:v>4.99999954708795</c:v>
                </c:pt>
                <c:pt idx="381">
                  <c:v>4.999999516211438</c:v>
                </c:pt>
                <c:pt idx="382">
                  <c:v>4.999999485726145</c:v>
                </c:pt>
                <c:pt idx="383">
                  <c:v>4.999999455711251</c:v>
                </c:pt>
                <c:pt idx="384">
                  <c:v>4.999999426246456</c:v>
                </c:pt>
                <c:pt idx="385">
                  <c:v>4.999999397411822</c:v>
                </c:pt>
                <c:pt idx="386">
                  <c:v>4.999999369287604</c:v>
                </c:pt>
                <c:pt idx="387">
                  <c:v>4.999999341954085</c:v>
                </c:pt>
                <c:pt idx="388">
                  <c:v>4.99999931549141</c:v>
                </c:pt>
                <c:pt idx="389">
                  <c:v>4.999999289979419</c:v>
                </c:pt>
                <c:pt idx="390">
                  <c:v>4.999999265497483</c:v>
                </c:pt>
                <c:pt idx="391">
                  <c:v>4.999999242124342</c:v>
                </c:pt>
                <c:pt idx="392">
                  <c:v>4.999999219937927</c:v>
                </c:pt>
                <c:pt idx="393">
                  <c:v>4.999999199015211</c:v>
                </c:pt>
                <c:pt idx="394">
                  <c:v>4.99999917943203</c:v>
                </c:pt>
                <c:pt idx="395">
                  <c:v>4.999999161262922</c:v>
                </c:pt>
                <c:pt idx="396">
                  <c:v>4.999999144580965</c:v>
                </c:pt>
                <c:pt idx="397">
                  <c:v>4.999999129457604</c:v>
                </c:pt>
                <c:pt idx="398">
                  <c:v>4.99999911596249</c:v>
                </c:pt>
                <c:pt idx="399">
                  <c:v>4.999999104163315</c:v>
                </c:pt>
                <c:pt idx="400">
                  <c:v>4.999999094125643</c:v>
                </c:pt>
                <c:pt idx="401">
                  <c:v>4.999999085912746</c:v>
                </c:pt>
                <c:pt idx="402">
                  <c:v>4.999999079585439</c:v>
                </c:pt>
                <c:pt idx="403">
                  <c:v>4.999999075201914</c:v>
                </c:pt>
                <c:pt idx="404">
                  <c:v>4.999999072817571</c:v>
                </c:pt>
                <c:pt idx="405">
                  <c:v>4.999999072484859</c:v>
                </c:pt>
                <c:pt idx="406">
                  <c:v>4.999999074253103</c:v>
                </c:pt>
                <c:pt idx="407">
                  <c:v>4.999999078168345</c:v>
                </c:pt>
                <c:pt idx="408">
                  <c:v>4.999999084273171</c:v>
                </c:pt>
                <c:pt idx="409">
                  <c:v>4.999999092606553</c:v>
                </c:pt>
                <c:pt idx="410">
                  <c:v>4.999999103203677</c:v>
                </c:pt>
                <c:pt idx="411">
                  <c:v>4.999999116095784</c:v>
                </c:pt>
                <c:pt idx="412">
                  <c:v>4.999999131309994</c:v>
                </c:pt>
                <c:pt idx="413">
                  <c:v>4.999999148869152</c:v>
                </c:pt>
                <c:pt idx="414">
                  <c:v>4.999999168791655</c:v>
                </c:pt>
                <c:pt idx="415">
                  <c:v>4.999999191091287</c:v>
                </c:pt>
                <c:pt idx="416">
                  <c:v>4.999999215777055</c:v>
                </c:pt>
                <c:pt idx="417">
                  <c:v>4.999999242853023</c:v>
                </c:pt>
                <c:pt idx="418">
                  <c:v>4.999999272318147</c:v>
                </c:pt>
                <c:pt idx="419">
                  <c:v>4.999999304166106</c:v>
                </c:pt>
                <c:pt idx="420">
                  <c:v>4.999999338385143</c:v>
                </c:pt>
                <c:pt idx="421">
                  <c:v>4.999999374957889</c:v>
                </c:pt>
                <c:pt idx="422">
                  <c:v>4.999999413861206</c:v>
                </c:pt>
                <c:pt idx="423">
                  <c:v>4.999999455066021</c:v>
                </c:pt>
                <c:pt idx="424">
                  <c:v>4.999999498537155</c:v>
                </c:pt>
                <c:pt idx="425">
                  <c:v>4.999999544233159</c:v>
                </c:pt>
                <c:pt idx="426">
                  <c:v>4.999999592106152</c:v>
                </c:pt>
                <c:pt idx="427">
                  <c:v>4.999999642101653</c:v>
                </c:pt>
                <c:pt idx="428">
                  <c:v>4.999999694158412</c:v>
                </c:pt>
                <c:pt idx="429">
                  <c:v>4.999999748208249</c:v>
                </c:pt>
                <c:pt idx="430">
                  <c:v>4.999999804175889</c:v>
                </c:pt>
                <c:pt idx="431">
                  <c:v>4.99999986197879</c:v>
                </c:pt>
                <c:pt idx="432">
                  <c:v>4.999999921526984</c:v>
                </c:pt>
                <c:pt idx="433">
                  <c:v>4.999999982722907</c:v>
                </c:pt>
                <c:pt idx="434">
                  <c:v>5.000000045461244</c:v>
                </c:pt>
                <c:pt idx="435">
                  <c:v>5.000000109628853</c:v>
                </c:pt>
                <c:pt idx="436">
                  <c:v>5.000000175104953</c:v>
                </c:pt>
                <c:pt idx="437">
                  <c:v>5.000000241761498</c:v>
                </c:pt>
                <c:pt idx="438">
                  <c:v>5.000000309463582</c:v>
                </c:pt>
                <c:pt idx="439">
                  <c:v>5.000000378069853</c:v>
                </c:pt>
                <c:pt idx="440">
                  <c:v>5.000000447432919</c:v>
                </c:pt>
                <c:pt idx="441">
                  <c:v>5.000000517399762</c:v>
                </c:pt>
                <c:pt idx="442">
                  <c:v>5.000000587812144</c:v>
                </c:pt>
                <c:pt idx="443">
                  <c:v>5.000000658507018</c:v>
                </c:pt>
                <c:pt idx="444">
                  <c:v>5.000000729316938</c:v>
                </c:pt>
                <c:pt idx="445">
                  <c:v>5.000000800070469</c:v>
                </c:pt>
                <c:pt idx="446">
                  <c:v>5.000000870592597</c:v>
                </c:pt>
                <c:pt idx="447">
                  <c:v>5.000000940705139</c:v>
                </c:pt>
                <c:pt idx="448">
                  <c:v>5.00000101022715</c:v>
                </c:pt>
                <c:pt idx="449">
                  <c:v>5.000001078975338</c:v>
                </c:pt>
                <c:pt idx="450">
                  <c:v>5.000001146764467</c:v>
                </c:pt>
                <c:pt idx="451">
                  <c:v>5.000001213407776</c:v>
                </c:pt>
                <c:pt idx="452">
                  <c:v>5.000001278717379</c:v>
                </c:pt>
                <c:pt idx="453">
                  <c:v>5.000001342504682</c:v>
                </c:pt>
                <c:pt idx="454">
                  <c:v>5.000001404580786</c:v>
                </c:pt>
                <c:pt idx="455">
                  <c:v>5.000001464756906</c:v>
                </c:pt>
                <c:pt idx="456">
                  <c:v>5.000001522844773</c:v>
                </c:pt>
                <c:pt idx="457">
                  <c:v>5.000001578657047</c:v>
                </c:pt>
                <c:pt idx="458">
                  <c:v>5.000001632007726</c:v>
                </c:pt>
                <c:pt idx="459">
                  <c:v>5.000001682712557</c:v>
                </c:pt>
                <c:pt idx="460">
                  <c:v>5.000001730589443</c:v>
                </c:pt>
                <c:pt idx="461">
                  <c:v>5.000001775458858</c:v>
                </c:pt>
                <c:pt idx="462">
                  <c:v>5.00000181714425</c:v>
                </c:pt>
                <c:pt idx="463">
                  <c:v>5.000001855472456</c:v>
                </c:pt>
                <c:pt idx="464">
                  <c:v>5.000001890274111</c:v>
                </c:pt>
                <c:pt idx="465">
                  <c:v>5.000001921384054</c:v>
                </c:pt>
                <c:pt idx="466">
                  <c:v>5.000001948641745</c:v>
                </c:pt>
                <c:pt idx="467">
                  <c:v>5.000001971891667</c:v>
                </c:pt>
                <c:pt idx="468">
                  <c:v>5.000001990983741</c:v>
                </c:pt>
                <c:pt idx="469">
                  <c:v>5.000002005773734</c:v>
                </c:pt>
                <c:pt idx="470">
                  <c:v>5.000002016123668</c:v>
                </c:pt>
                <c:pt idx="471">
                  <c:v>5.000002021902232</c:v>
                </c:pt>
                <c:pt idx="472">
                  <c:v>5.000002022985192</c:v>
                </c:pt>
                <c:pt idx="473">
                  <c:v>5.000002019255795</c:v>
                </c:pt>
                <c:pt idx="474">
                  <c:v>5.000002010605187</c:v>
                </c:pt>
                <c:pt idx="475">
                  <c:v>5.000001996932818</c:v>
                </c:pt>
                <c:pt idx="476">
                  <c:v>5.000001978146852</c:v>
                </c:pt>
                <c:pt idx="477">
                  <c:v>5.000001954164579</c:v>
                </c:pt>
                <c:pt idx="478">
                  <c:v>5.000001924912822</c:v>
                </c:pt>
                <c:pt idx="479">
                  <c:v>5.000001890328349</c:v>
                </c:pt>
                <c:pt idx="480">
                  <c:v>5.000001850358283</c:v>
                </c:pt>
                <c:pt idx="481">
                  <c:v>5.000001804960508</c:v>
                </c:pt>
                <c:pt idx="482">
                  <c:v>5.000001754104085</c:v>
                </c:pt>
                <c:pt idx="483">
                  <c:v>5.000001697769657</c:v>
                </c:pt>
                <c:pt idx="484">
                  <c:v>5.000001635949859</c:v>
                </c:pt>
                <c:pt idx="485">
                  <c:v>5.000001568649731</c:v>
                </c:pt>
                <c:pt idx="486">
                  <c:v>5.000001495887125</c:v>
                </c:pt>
                <c:pt idx="487">
                  <c:v>5.000001417693117</c:v>
                </c:pt>
                <c:pt idx="488">
                  <c:v>5.000001334112413</c:v>
                </c:pt>
                <c:pt idx="489">
                  <c:v>5.000001245203762</c:v>
                </c:pt>
                <c:pt idx="490">
                  <c:v>5.000001151040367</c:v>
                </c:pt>
                <c:pt idx="491">
                  <c:v>5.000001051710291</c:v>
                </c:pt>
                <c:pt idx="492">
                  <c:v>5.00000094731687</c:v>
                </c:pt>
                <c:pt idx="493">
                  <c:v>5.000000837979122</c:v>
                </c:pt>
                <c:pt idx="494">
                  <c:v>5.000000723832152</c:v>
                </c:pt>
                <c:pt idx="495">
                  <c:v>5.000000605027571</c:v>
                </c:pt>
                <c:pt idx="496">
                  <c:v>5.000000481733901</c:v>
                </c:pt>
                <c:pt idx="497">
                  <c:v>5.00000035413698</c:v>
                </c:pt>
                <c:pt idx="498">
                  <c:v>5.000000222440382</c:v>
                </c:pt>
                <c:pt idx="499">
                  <c:v>5.000000086865818</c:v>
                </c:pt>
                <c:pt idx="500">
                  <c:v>4.999999947653543</c:v>
                </c:pt>
                <c:pt idx="501">
                  <c:v>4.999999805062658</c:v>
                </c:pt>
                <c:pt idx="502">
                  <c:v>4.999999659370904</c:v>
                </c:pt>
                <c:pt idx="503">
                  <c:v>4.999999510873836</c:v>
                </c:pt>
                <c:pt idx="504">
                  <c:v>4.999999359883834</c:v>
                </c:pt>
                <c:pt idx="505">
                  <c:v>4.999999206729092</c:v>
                </c:pt>
                <c:pt idx="506">
                  <c:v>4.999999051752607</c:v>
                </c:pt>
                <c:pt idx="507">
                  <c:v>4.999998895311164</c:v>
                </c:pt>
                <c:pt idx="508">
                  <c:v>4.999998737774333</c:v>
                </c:pt>
                <c:pt idx="509">
                  <c:v>4.999998579523455</c:v>
                </c:pt>
                <c:pt idx="510">
                  <c:v>4.999998420950631</c:v>
                </c:pt>
                <c:pt idx="511">
                  <c:v>4.999998262457716</c:v>
                </c:pt>
                <c:pt idx="512">
                  <c:v>4.9999981044553</c:v>
                </c:pt>
                <c:pt idx="513">
                  <c:v>4.999997947361708</c:v>
                </c:pt>
                <c:pt idx="514">
                  <c:v>4.999997791601982</c:v>
                </c:pt>
                <c:pt idx="515">
                  <c:v>4.999997637606874</c:v>
                </c:pt>
                <c:pt idx="516">
                  <c:v>4.999997485811837</c:v>
                </c:pt>
                <c:pt idx="517">
                  <c:v>4.99999733665601</c:v>
                </c:pt>
                <c:pt idx="518">
                  <c:v>4.999997190581213</c:v>
                </c:pt>
                <c:pt idx="519">
                  <c:v>4.99999704803093</c:v>
                </c:pt>
                <c:pt idx="520">
                  <c:v>4.999996909449307</c:v>
                </c:pt>
                <c:pt idx="521">
                  <c:v>4.999996775280136</c:v>
                </c:pt>
                <c:pt idx="522">
                  <c:v>4.999996645965847</c:v>
                </c:pt>
                <c:pt idx="523">
                  <c:v>4.999996521946494</c:v>
                </c:pt>
                <c:pt idx="524">
                  <c:v>4.999996403658751</c:v>
                </c:pt>
                <c:pt idx="525">
                  <c:v>4.999996291534894</c:v>
                </c:pt>
                <c:pt idx="526">
                  <c:v>4.9999961860018</c:v>
                </c:pt>
                <c:pt idx="527">
                  <c:v>4.999996087479927</c:v>
                </c:pt>
                <c:pt idx="528">
                  <c:v>4.999995996382309</c:v>
                </c:pt>
                <c:pt idx="529">
                  <c:v>4.999995913113547</c:v>
                </c:pt>
                <c:pt idx="530">
                  <c:v>4.999995838068793</c:v>
                </c:pt>
                <c:pt idx="531">
                  <c:v>4.999995771632748</c:v>
                </c:pt>
                <c:pt idx="532">
                  <c:v>4.999995714178641</c:v>
                </c:pt>
                <c:pt idx="533">
                  <c:v>4.999995666067228</c:v>
                </c:pt>
                <c:pt idx="534">
                  <c:v>4.999995627645778</c:v>
                </c:pt>
                <c:pt idx="535">
                  <c:v>4.999995599247063</c:v>
                </c:pt>
                <c:pt idx="536">
                  <c:v>4.999995581188344</c:v>
                </c:pt>
                <c:pt idx="537">
                  <c:v>4.999995573770368</c:v>
                </c:pt>
                <c:pt idx="538">
                  <c:v>4.999995577276354</c:v>
                </c:pt>
                <c:pt idx="539">
                  <c:v>4.999995591970979</c:v>
                </c:pt>
                <c:pt idx="540">
                  <c:v>4.999995618099374</c:v>
                </c:pt>
                <c:pt idx="541">
                  <c:v>4.999995655886108</c:v>
                </c:pt>
                <c:pt idx="542">
                  <c:v>4.999995705534185</c:v>
                </c:pt>
                <c:pt idx="543">
                  <c:v>4.999995767224026</c:v>
                </c:pt>
                <c:pt idx="544">
                  <c:v>4.999995841112461</c:v>
                </c:pt>
                <c:pt idx="545">
                  <c:v>4.99999592733172</c:v>
                </c:pt>
                <c:pt idx="546">
                  <c:v>4.999996025988425</c:v>
                </c:pt>
                <c:pt idx="547">
                  <c:v>4.999996137162574</c:v>
                </c:pt>
                <c:pt idx="548">
                  <c:v>4.999996260906533</c:v>
                </c:pt>
                <c:pt idx="549">
                  <c:v>4.999996397244028</c:v>
                </c:pt>
                <c:pt idx="550">
                  <c:v>4.999996546169132</c:v>
                </c:pt>
                <c:pt idx="551">
                  <c:v>4.999996707645256</c:v>
                </c:pt>
                <c:pt idx="552">
                  <c:v>4.999996881604136</c:v>
                </c:pt>
                <c:pt idx="553">
                  <c:v>4.999997067944827</c:v>
                </c:pt>
                <c:pt idx="554">
                  <c:v>4.999997266532691</c:v>
                </c:pt>
                <c:pt idx="555">
                  <c:v>4.999997477198383</c:v>
                </c:pt>
                <c:pt idx="556">
                  <c:v>4.999997699736847</c:v>
                </c:pt>
                <c:pt idx="557">
                  <c:v>4.9999979339063</c:v>
                </c:pt>
                <c:pt idx="558">
                  <c:v>4.999998179427228</c:v>
                </c:pt>
                <c:pt idx="559">
                  <c:v>4.999998435981367</c:v>
                </c:pt>
                <c:pt idx="560">
                  <c:v>4.9999987032107</c:v>
                </c:pt>
                <c:pt idx="561">
                  <c:v>4.999998980716444</c:v>
                </c:pt>
                <c:pt idx="562">
                  <c:v>4.99999926805804</c:v>
                </c:pt>
                <c:pt idx="563">
                  <c:v>4.99999956475214</c:v>
                </c:pt>
                <c:pt idx="564">
                  <c:v>4.999999870271604</c:v>
                </c:pt>
                <c:pt idx="565">
                  <c:v>5.000000184044513</c:v>
                </c:pt>
                <c:pt idx="566">
                  <c:v>5.000000505453587</c:v>
                </c:pt>
                <c:pt idx="567">
                  <c:v>5.000000833837064</c:v>
                </c:pt>
                <c:pt idx="568">
                  <c:v>5.000001168490888</c:v>
                </c:pt>
                <c:pt idx="569">
                  <c:v>5.00000150867117</c:v>
                </c:pt>
                <c:pt idx="570">
                  <c:v>5.000001853596673</c:v>
                </c:pt>
                <c:pt idx="571">
                  <c:v>5.000002202451297</c:v>
                </c:pt>
                <c:pt idx="572">
                  <c:v>5.000002554386563</c:v>
                </c:pt>
                <c:pt idx="573">
                  <c:v>5.000002908524094</c:v>
                </c:pt>
                <c:pt idx="574">
                  <c:v>5.000003263958103</c:v>
                </c:pt>
                <c:pt idx="575">
                  <c:v>5.000003619757872</c:v>
                </c:pt>
                <c:pt idx="576">
                  <c:v>5.00000397497024</c:v>
                </c:pt>
                <c:pt idx="577">
                  <c:v>5.000004328622084</c:v>
                </c:pt>
                <c:pt idx="578">
                  <c:v>5.000004679722803</c:v>
                </c:pt>
                <c:pt idx="579">
                  <c:v>5.000005027266805</c:v>
                </c:pt>
                <c:pt idx="580">
                  <c:v>5.000005370235985</c:v>
                </c:pt>
                <c:pt idx="581">
                  <c:v>5.000005707602215</c:v>
                </c:pt>
                <c:pt idx="582">
                  <c:v>5.000006038329822</c:v>
                </c:pt>
                <c:pt idx="583">
                  <c:v>5.000006361378078</c:v>
                </c:pt>
                <c:pt idx="584">
                  <c:v>5.000006675703677</c:v>
                </c:pt>
                <c:pt idx="585">
                  <c:v>5.000006980263223</c:v>
                </c:pt>
                <c:pt idx="586">
                  <c:v>5.000007274015715</c:v>
                </c:pt>
                <c:pt idx="587">
                  <c:v>5.000007555925026</c:v>
                </c:pt>
                <c:pt idx="588">
                  <c:v>5.000007824962392</c:v>
                </c:pt>
                <c:pt idx="589">
                  <c:v>5.000008080108889</c:v>
                </c:pt>
                <c:pt idx="590">
                  <c:v>5.000008320357925</c:v>
                </c:pt>
                <c:pt idx="591">
                  <c:v>5.000008544717719</c:v>
                </c:pt>
                <c:pt idx="592">
                  <c:v>5.000008752213785</c:v>
                </c:pt>
                <c:pt idx="593">
                  <c:v>5.000008941891415</c:v>
                </c:pt>
                <c:pt idx="594">
                  <c:v>5.000009112818165</c:v>
                </c:pt>
                <c:pt idx="595">
                  <c:v>5.00000926408634</c:v>
                </c:pt>
                <c:pt idx="596">
                  <c:v>5.000009394815472</c:v>
                </c:pt>
                <c:pt idx="597">
                  <c:v>5.00000950415481</c:v>
                </c:pt>
                <c:pt idx="598">
                  <c:v>5.000009591285799</c:v>
                </c:pt>
                <c:pt idx="599">
                  <c:v>5.000009655424568</c:v>
                </c:pt>
                <c:pt idx="600">
                  <c:v>5.000009695824412</c:v>
                </c:pt>
                <c:pt idx="601">
                  <c:v>5.000009711778271</c:v>
                </c:pt>
                <c:pt idx="602">
                  <c:v>5.000009702621225</c:v>
                </c:pt>
                <c:pt idx="603">
                  <c:v>5.000009667732964</c:v>
                </c:pt>
                <c:pt idx="604">
                  <c:v>5.000009606540285</c:v>
                </c:pt>
                <c:pt idx="605">
                  <c:v>5.000009518519565</c:v>
                </c:pt>
                <c:pt idx="606">
                  <c:v>5.000009403199253</c:v>
                </c:pt>
                <c:pt idx="607">
                  <c:v>5.000009260162347</c:v>
                </c:pt>
                <c:pt idx="608">
                  <c:v>5.000009089048882</c:v>
                </c:pt>
                <c:pt idx="609">
                  <c:v>5.000008889558412</c:v>
                </c:pt>
                <c:pt idx="610">
                  <c:v>5.000008661452497</c:v>
                </c:pt>
                <c:pt idx="611">
                  <c:v>5.000008404557179</c:v>
                </c:pt>
                <c:pt idx="612">
                  <c:v>5.000008118765478</c:v>
                </c:pt>
                <c:pt idx="613">
                  <c:v>5.000007804039861</c:v>
                </c:pt>
                <c:pt idx="614">
                  <c:v>5.000007460414741</c:v>
                </c:pt>
                <c:pt idx="615">
                  <c:v>5.000007087998948</c:v>
                </c:pt>
                <c:pt idx="616">
                  <c:v>5.000006686978219</c:v>
                </c:pt>
                <c:pt idx="617">
                  <c:v>5.000006257617682</c:v>
                </c:pt>
                <c:pt idx="618">
                  <c:v>5.000005800264338</c:v>
                </c:pt>
                <c:pt idx="619">
                  <c:v>5.000005315349545</c:v>
                </c:pt>
                <c:pt idx="620">
                  <c:v>5.000004803391503</c:v>
                </c:pt>
                <c:pt idx="621">
                  <c:v>5.000004264997737</c:v>
                </c:pt>
                <c:pt idx="622">
                  <c:v>5.000003700867579</c:v>
                </c:pt>
                <c:pt idx="623">
                  <c:v>5.000003111794653</c:v>
                </c:pt>
                <c:pt idx="624">
                  <c:v>5.000002498669363</c:v>
                </c:pt>
                <c:pt idx="625">
                  <c:v>5.00000186248137</c:v>
                </c:pt>
                <c:pt idx="626">
                  <c:v>5.000001204322079</c:v>
                </c:pt>
                <c:pt idx="627">
                  <c:v>5.000000525387121</c:v>
                </c:pt>
                <c:pt idx="628">
                  <c:v>4.99999982697882</c:v>
                </c:pt>
                <c:pt idx="629">
                  <c:v>4.99999911050818</c:v>
                </c:pt>
                <c:pt idx="630">
                  <c:v>4.9999983774942</c:v>
                </c:pt>
                <c:pt idx="631">
                  <c:v>4.999997629559253</c:v>
                </c:pt>
                <c:pt idx="632">
                  <c:v>4.999996868423131</c:v>
                </c:pt>
                <c:pt idx="633">
                  <c:v>4.999996095896955</c:v>
                </c:pt>
                <c:pt idx="634">
                  <c:v>4.999995313877084</c:v>
                </c:pt>
                <c:pt idx="635">
                  <c:v>4.999994524339026</c:v>
                </c:pt>
                <c:pt idx="636">
                  <c:v>4.999993729331352</c:v>
                </c:pt>
                <c:pt idx="637">
                  <c:v>4.999992930969596</c:v>
                </c:pt>
                <c:pt idx="638">
                  <c:v>4.999992131430175</c:v>
                </c:pt>
                <c:pt idx="639">
                  <c:v>4.999991332944291</c:v>
                </c:pt>
                <c:pt idx="640">
                  <c:v>4.999990537791849</c:v>
                </c:pt>
                <c:pt idx="641">
                  <c:v>4.999989748295356</c:v>
                </c:pt>
                <c:pt idx="642">
                  <c:v>4.999988966813841</c:v>
                </c:pt>
                <c:pt idx="643">
                  <c:v>4.999988195736758</c:v>
                </c:pt>
                <c:pt idx="644">
                  <c:v>4.999987437477903</c:v>
                </c:pt>
                <c:pt idx="645">
                  <c:v>4.999986694469314</c:v>
                </c:pt>
                <c:pt idx="646">
                  <c:v>4.999985969155188</c:v>
                </c:pt>
                <c:pt idx="647">
                  <c:v>4.999985263985789</c:v>
                </c:pt>
                <c:pt idx="648">
                  <c:v>4.999984581411359</c:v>
                </c:pt>
                <c:pt idx="649">
                  <c:v>4.999983923876025</c:v>
                </c:pt>
                <c:pt idx="650">
                  <c:v>4.999983293811709</c:v>
                </c:pt>
                <c:pt idx="651">
                  <c:v>4.999982693632041</c:v>
                </c:pt>
                <c:pt idx="652">
                  <c:v>4.999982125726268</c:v>
                </c:pt>
                <c:pt idx="653">
                  <c:v>4.999981592453159</c:v>
                </c:pt>
                <c:pt idx="654">
                  <c:v>4.999981096134922</c:v>
                </c:pt>
                <c:pt idx="655">
                  <c:v>4.999980639051111</c:v>
                </c:pt>
                <c:pt idx="656">
                  <c:v>4.999980223432529</c:v>
                </c:pt>
                <c:pt idx="657">
                  <c:v>4.999979851455151</c:v>
                </c:pt>
                <c:pt idx="658">
                  <c:v>4.999979525234025</c:v>
                </c:pt>
                <c:pt idx="659">
                  <c:v>4.99997924681718</c:v>
                </c:pt>
                <c:pt idx="660">
                  <c:v>4.999979018179543</c:v>
                </c:pt>
                <c:pt idx="661">
                  <c:v>4.999978841216844</c:v>
                </c:pt>
                <c:pt idx="662">
                  <c:v>4.999978717739528</c:v>
                </c:pt>
                <c:pt idx="663">
                  <c:v>4.999978649466662</c:v>
                </c:pt>
                <c:pt idx="664">
                  <c:v>4.999978638019849</c:v>
                </c:pt>
                <c:pt idx="665">
                  <c:v>4.999978684917132</c:v>
                </c:pt>
                <c:pt idx="666">
                  <c:v>4.999978791566911</c:v>
                </c:pt>
                <c:pt idx="667">
                  <c:v>4.999978959261847</c:v>
                </c:pt>
                <c:pt idx="668">
                  <c:v>4.999979189172774</c:v>
                </c:pt>
                <c:pt idx="669">
                  <c:v>4.999979482342608</c:v>
                </c:pt>
                <c:pt idx="670">
                  <c:v>4.999979839680261</c:v>
                </c:pt>
                <c:pt idx="671">
                  <c:v>4.999980261954541</c:v>
                </c:pt>
                <c:pt idx="672">
                  <c:v>4.999980749788076</c:v>
                </c:pt>
                <c:pt idx="673">
                  <c:v>4.999981303651209</c:v>
                </c:pt>
                <c:pt idx="674">
                  <c:v>4.999981923855918</c:v>
                </c:pt>
                <c:pt idx="675">
                  <c:v>4.999982610549721</c:v>
                </c:pt>
                <c:pt idx="676">
                  <c:v>4.999983363709591</c:v>
                </c:pt>
                <c:pt idx="677">
                  <c:v>4.999984183135857</c:v>
                </c:pt>
                <c:pt idx="678">
                  <c:v>4.999985068446122</c:v>
                </c:pt>
                <c:pt idx="679">
                  <c:v>4.99998601906917</c:v>
                </c:pt>
                <c:pt idx="680">
                  <c:v>4.999987034238875</c:v>
                </c:pt>
                <c:pt idx="681">
                  <c:v>4.999988112988109</c:v>
                </c:pt>
                <c:pt idx="682">
                  <c:v>4.999989254142659</c:v>
                </c:pt>
                <c:pt idx="683">
                  <c:v>4.999990456315127</c:v>
                </c:pt>
                <c:pt idx="684">
                  <c:v>4.99999171789885</c:v>
                </c:pt>
                <c:pt idx="685">
                  <c:v>4.9999930370618</c:v>
                </c:pt>
                <c:pt idx="686">
                  <c:v>4.9999944117405</c:v>
                </c:pt>
                <c:pt idx="687">
                  <c:v>4.999995839633934</c:v>
                </c:pt>
                <c:pt idx="688">
                  <c:v>4.999997318197452</c:v>
                </c:pt>
                <c:pt idx="689">
                  <c:v>4.999998844636686</c:v>
                </c:pt>
                <c:pt idx="690">
                  <c:v>5.000000415901516</c:v>
                </c:pt>
                <c:pt idx="691">
                  <c:v>5.000002028681222</c:v>
                </c:pt>
                <c:pt idx="692">
                  <c:v>5.000003679406338</c:v>
                </c:pt>
                <c:pt idx="693">
                  <c:v>5.000005364260058</c:v>
                </c:pt>
                <c:pt idx="694">
                  <c:v>5.000007079192826</c:v>
                </c:pt>
                <c:pt idx="695">
                  <c:v>5.000008819937223</c:v>
                </c:pt>
                <c:pt idx="696">
                  <c:v>5.000010582022875</c:v>
                </c:pt>
                <c:pt idx="697">
                  <c:v>5.000012360791341</c:v>
                </c:pt>
                <c:pt idx="698">
                  <c:v>5.000014151411015</c:v>
                </c:pt>
                <c:pt idx="699">
                  <c:v>5.000015948892027</c:v>
                </c:pt>
                <c:pt idx="700">
                  <c:v>5.000017748101132</c:v>
                </c:pt>
                <c:pt idx="701">
                  <c:v>5.000019543776618</c:v>
                </c:pt>
                <c:pt idx="702">
                  <c:v>5.000021330543197</c:v>
                </c:pt>
                <c:pt idx="703">
                  <c:v>5.000023102926907</c:v>
                </c:pt>
                <c:pt idx="704">
                  <c:v>5.000024855370006</c:v>
                </c:pt>
                <c:pt idx="705">
                  <c:v>5.000026582245872</c:v>
                </c:pt>
                <c:pt idx="706">
                  <c:v>5.000028277873902</c:v>
                </c:pt>
                <c:pt idx="707">
                  <c:v>5.000029936534409</c:v>
                </c:pt>
                <c:pt idx="708">
                  <c:v>5.000031552483515</c:v>
                </c:pt>
                <c:pt idx="709">
                  <c:v>5.00003311996806</c:v>
                </c:pt>
                <c:pt idx="710">
                  <c:v>5.000034633240486</c:v>
                </c:pt>
                <c:pt idx="711">
                  <c:v>5.000036086573749</c:v>
                </c:pt>
                <c:pt idx="712">
                  <c:v>5.000037474276204</c:v>
                </c:pt>
                <c:pt idx="713">
                  <c:v>5.000038790706512</c:v>
                </c:pt>
                <c:pt idx="714">
                  <c:v>5.000040030288533</c:v>
                </c:pt>
                <c:pt idx="715">
                  <c:v>5.000041187526227</c:v>
                </c:pt>
                <c:pt idx="716">
                  <c:v>5.000042257018548</c:v>
                </c:pt>
                <c:pt idx="717">
                  <c:v>5.000043233474346</c:v>
                </c:pt>
                <c:pt idx="718">
                  <c:v>5.000044111727263</c:v>
                </c:pt>
                <c:pt idx="719">
                  <c:v>5.000044886750629</c:v>
                </c:pt>
                <c:pt idx="720">
                  <c:v>5.000045553672363</c:v>
                </c:pt>
                <c:pt idx="721">
                  <c:v>5.000046107789871</c:v>
                </c:pt>
                <c:pt idx="722">
                  <c:v>5.000046544584938</c:v>
                </c:pt>
                <c:pt idx="723">
                  <c:v>5.000046859738635</c:v>
                </c:pt>
                <c:pt idx="724">
                  <c:v>5.000047049146211</c:v>
                </c:pt>
                <c:pt idx="725">
                  <c:v>5.000047108931989</c:v>
                </c:pt>
                <c:pt idx="726">
                  <c:v>5.00004703546427</c:v>
                </c:pt>
                <c:pt idx="727">
                  <c:v>5.000046825370227</c:v>
                </c:pt>
                <c:pt idx="728">
                  <c:v>5.000046475550803</c:v>
                </c:pt>
                <c:pt idx="729">
                  <c:v>5.00004598319561</c:v>
                </c:pt>
                <c:pt idx="730">
                  <c:v>5.000045345797826</c:v>
                </c:pt>
                <c:pt idx="731">
                  <c:v>5.000044561169092</c:v>
                </c:pt>
                <c:pt idx="732">
                  <c:v>5.000043627454414</c:v>
                </c:pt>
                <c:pt idx="733">
                  <c:v>5.000042543147055</c:v>
                </c:pt>
                <c:pt idx="734">
                  <c:v>5.000041307103436</c:v>
                </c:pt>
                <c:pt idx="735">
                  <c:v>5.000039918558034</c:v>
                </c:pt>
                <c:pt idx="736">
                  <c:v>5.000038377138281</c:v>
                </c:pt>
                <c:pt idx="737">
                  <c:v>5.000036682879458</c:v>
                </c:pt>
                <c:pt idx="738">
                  <c:v>5.000034836239595</c:v>
                </c:pt>
                <c:pt idx="739">
                  <c:v>5.000032838114373</c:v>
                </c:pt>
                <c:pt idx="740">
                  <c:v>5.000030689852012</c:v>
                </c:pt>
                <c:pt idx="741">
                  <c:v>5.000028393268179</c:v>
                </c:pt>
                <c:pt idx="742">
                  <c:v>5.00002595066088</c:v>
                </c:pt>
                <c:pt idx="743">
                  <c:v>5.000023364825359</c:v>
                </c:pt>
                <c:pt idx="744">
                  <c:v>5.000020639068997</c:v>
                </c:pt>
                <c:pt idx="745">
                  <c:v>5.000017777226209</c:v>
                </c:pt>
                <c:pt idx="746">
                  <c:v>5.000014783673342</c:v>
                </c:pt>
                <c:pt idx="747">
                  <c:v>5.000011663343574</c:v>
                </c:pt>
                <c:pt idx="748">
                  <c:v>5.000008421741809</c:v>
                </c:pt>
                <c:pt idx="749">
                  <c:v>5.000005064959575</c:v>
                </c:pt>
                <c:pt idx="750">
                  <c:v>5.000001599689925</c:v>
                </c:pt>
                <c:pt idx="751">
                  <c:v>4.999998033241914</c:v>
                </c:pt>
                <c:pt idx="752">
                  <c:v>4.999994373549732</c:v>
                </c:pt>
                <c:pt idx="753">
                  <c:v>4.999990629160781</c:v>
                </c:pt>
                <c:pt idx="754">
                  <c:v>4.999986809204068</c:v>
                </c:pt>
                <c:pt idx="755">
                  <c:v>4.999982923354143</c:v>
                </c:pt>
                <c:pt idx="756">
                  <c:v>4.999978981794732</c:v>
                </c:pt>
                <c:pt idx="757">
                  <c:v>4.999974995182382</c:v>
                </c:pt>
                <c:pt idx="758">
                  <c:v>4.999970974610089</c:v>
                </c:pt>
                <c:pt idx="759">
                  <c:v>4.999966931570937</c:v>
                </c:pt>
                <c:pt idx="760">
                  <c:v>4.999962877921734</c:v>
                </c:pt>
                <c:pt idx="761">
                  <c:v>4.999958825846649</c:v>
                </c:pt>
                <c:pt idx="762">
                  <c:v>4.999954787820844</c:v>
                </c:pt>
                <c:pt idx="763">
                  <c:v>4.999950776574114</c:v>
                </c:pt>
                <c:pt idx="764">
                  <c:v>4.999946805054518</c:v>
                </c:pt>
                <c:pt idx="765">
                  <c:v>4.999942886392021</c:v>
                </c:pt>
                <c:pt idx="766">
                  <c:v>4.999939033862126</c:v>
                </c:pt>
                <c:pt idx="767">
                  <c:v>4.999935260849512</c:v>
                </c:pt>
                <c:pt idx="768">
                  <c:v>4.999931580811664</c:v>
                </c:pt>
                <c:pt idx="769">
                  <c:v>4.999928007242517</c:v>
                </c:pt>
                <c:pt idx="770">
                  <c:v>4.999924553636089</c:v>
                </c:pt>
                <c:pt idx="771">
                  <c:v>4.999921233450113</c:v>
                </c:pt>
                <c:pt idx="772">
                  <c:v>4.999918060069677</c:v>
                </c:pt>
                <c:pt idx="773">
                  <c:v>4.99991504677086</c:v>
                </c:pt>
                <c:pt idx="774">
                  <c:v>4.999912206684365</c:v>
                </c:pt>
                <c:pt idx="775">
                  <c:v>4.999909552759157</c:v>
                </c:pt>
                <c:pt idx="776">
                  <c:v>4.999907097726099</c:v>
                </c:pt>
                <c:pt idx="777">
                  <c:v>4.999904854061585</c:v>
                </c:pt>
                <c:pt idx="778">
                  <c:v>4.999902833951181</c:v>
                </c:pt>
                <c:pt idx="779">
                  <c:v>4.999901049253255</c:v>
                </c:pt>
                <c:pt idx="780">
                  <c:v>4.999899511462618</c:v>
                </c:pt>
                <c:pt idx="781">
                  <c:v>4.999898231674157</c:v>
                </c:pt>
                <c:pt idx="782">
                  <c:v>4.999897220546471</c:v>
                </c:pt>
                <c:pt idx="783">
                  <c:v>4.999896488265506</c:v>
                </c:pt>
                <c:pt idx="784">
                  <c:v>4.999896044508194</c:v>
                </c:pt>
                <c:pt idx="785">
                  <c:v>4.999895898406089</c:v>
                </c:pt>
                <c:pt idx="786">
                  <c:v>4.999896058508995</c:v>
                </c:pt>
                <c:pt idx="787">
                  <c:v>4.999896532748612</c:v>
                </c:pt>
                <c:pt idx="788">
                  <c:v>4.999897328402167</c:v>
                </c:pt>
                <c:pt idx="789">
                  <c:v>4.999898452056051</c:v>
                </c:pt>
                <c:pt idx="790">
                  <c:v>4.999899909569452</c:v>
                </c:pt>
                <c:pt idx="791">
                  <c:v>4.999901706037995</c:v>
                </c:pt>
                <c:pt idx="792">
                  <c:v>4.999903845757375</c:v>
                </c:pt>
                <c:pt idx="793">
                  <c:v>4.999906332186995</c:v>
                </c:pt>
                <c:pt idx="794">
                  <c:v>4.999909167913598</c:v>
                </c:pt>
                <c:pt idx="795">
                  <c:v>4.99991235461491</c:v>
                </c:pt>
                <c:pt idx="796">
                  <c:v>4.999915893023267</c:v>
                </c:pt>
                <c:pt idx="797">
                  <c:v>4.999919782889259</c:v>
                </c:pt>
                <c:pt idx="798">
                  <c:v>4.999924022945359</c:v>
                </c:pt>
                <c:pt idx="799">
                  <c:v>4.999928610869563</c:v>
                </c:pt>
                <c:pt idx="800">
                  <c:v>4.999933543249025</c:v>
                </c:pt>
                <c:pt idx="801">
                  <c:v>4.999938815543693</c:v>
                </c:pt>
                <c:pt idx="802">
                  <c:v>4.999944422049945</c:v>
                </c:pt>
                <c:pt idx="803">
                  <c:v>4.999950355864223</c:v>
                </c:pt>
                <c:pt idx="804">
                  <c:v>4.999956608846671</c:v>
                </c:pt>
                <c:pt idx="805">
                  <c:v>4.999963171584769</c:v>
                </c:pt>
                <c:pt idx="806">
                  <c:v>4.999970033356972</c:v>
                </c:pt>
                <c:pt idx="807">
                  <c:v>4.999977182096342</c:v>
                </c:pt>
                <c:pt idx="808">
                  <c:v>4.999984604354187</c:v>
                </c:pt>
                <c:pt idx="809">
                  <c:v>4.999992285263695</c:v>
                </c:pt>
                <c:pt idx="810">
                  <c:v>5.000000208503702</c:v>
                </c:pt>
                <c:pt idx="811">
                  <c:v>5.000008356266408</c:v>
                </c:pt>
                <c:pt idx="812">
                  <c:v>5.000016709254771</c:v>
                </c:pt>
                <c:pt idx="813">
                  <c:v>5.000025246739703</c:v>
                </c:pt>
                <c:pt idx="814">
                  <c:v>5.000033946645047</c:v>
                </c:pt>
                <c:pt idx="815">
                  <c:v>5.000042785636052</c:v>
                </c:pt>
                <c:pt idx="816">
                  <c:v>5.000051739207959</c:v>
                </c:pt>
                <c:pt idx="817">
                  <c:v>5.000060781774589</c:v>
                </c:pt>
                <c:pt idx="818">
                  <c:v>5.000069886756921</c:v>
                </c:pt>
                <c:pt idx="819">
                  <c:v>5.000079026671687</c:v>
                </c:pt>
                <c:pt idx="820">
                  <c:v>5.000088173219942</c:v>
                </c:pt>
                <c:pt idx="821">
                  <c:v>5.000097297375664</c:v>
                </c:pt>
                <c:pt idx="822">
                  <c:v>5.000106369474327</c:v>
                </c:pt>
                <c:pt idx="823">
                  <c:v>5.000115359301495</c:v>
                </c:pt>
                <c:pt idx="824">
                  <c:v>5.000124236181398</c:v>
                </c:pt>
                <c:pt idx="825">
                  <c:v>5.000132969065523</c:v>
                </c:pt>
                <c:pt idx="826">
                  <c:v>5.000141526621195</c:v>
                </c:pt>
                <c:pt idx="827">
                  <c:v>5.000149877320165</c:v>
                </c:pt>
                <c:pt idx="828">
                  <c:v>5.000157989527191</c:v>
                </c:pt>
                <c:pt idx="829">
                  <c:v>5.000165831588627</c:v>
                </c:pt>
                <c:pt idx="830">
                  <c:v>5.000173371921004</c:v>
                </c:pt>
                <c:pt idx="831">
                  <c:v>5.000180579099614</c:v>
                </c:pt>
                <c:pt idx="832">
                  <c:v>5.000187421947101</c:v>
                </c:pt>
                <c:pt idx="833">
                  <c:v>5.000193869622037</c:v>
                </c:pt>
                <c:pt idx="834">
                  <c:v>5.000199891707515</c:v>
                </c:pt>
                <c:pt idx="835">
                  <c:v>5.000205458299727</c:v>
                </c:pt>
                <c:pt idx="836">
                  <c:v>5.000210540096552</c:v>
                </c:pt>
                <c:pt idx="837">
                  <c:v>5.000215108486143</c:v>
                </c:pt>
                <c:pt idx="838">
                  <c:v>5.000219135635504</c:v>
                </c:pt>
                <c:pt idx="839">
                  <c:v>5.000222594579083</c:v>
                </c:pt>
                <c:pt idx="840">
                  <c:v>5.000225459307353</c:v>
                </c:pt>
                <c:pt idx="841">
                  <c:v>5.000227704855396</c:v>
                </c:pt>
                <c:pt idx="842">
                  <c:v>5.000229307391488</c:v>
                </c:pt>
                <c:pt idx="843">
                  <c:v>5.000230244305689</c:v>
                </c:pt>
                <c:pt idx="844">
                  <c:v>5.000230494298416</c:v>
                </c:pt>
                <c:pt idx="845">
                  <c:v>5.00023003746904</c:v>
                </c:pt>
                <c:pt idx="846">
                  <c:v>5.000228855404463</c:v>
                </c:pt>
                <c:pt idx="847">
                  <c:v>5.000226931267707</c:v>
                </c:pt>
                <c:pt idx="848">
                  <c:v>5.000224249886496</c:v>
                </c:pt>
                <c:pt idx="849">
                  <c:v>5.000220797841841</c:v>
                </c:pt>
                <c:pt idx="850">
                  <c:v>5.000216563556625</c:v>
                </c:pt>
                <c:pt idx="851">
                  <c:v>5.000211537384192</c:v>
                </c:pt>
                <c:pt idx="852">
                  <c:v>5.00020571169692</c:v>
                </c:pt>
                <c:pt idx="853">
                  <c:v>5.000199080974821</c:v>
                </c:pt>
                <c:pt idx="854">
                  <c:v>5.000191641894114</c:v>
                </c:pt>
                <c:pt idx="855">
                  <c:v>5.000183393415814</c:v>
                </c:pt>
                <c:pt idx="856">
                  <c:v>5.000174336874318</c:v>
                </c:pt>
                <c:pt idx="857">
                  <c:v>5.000164476065987</c:v>
                </c:pt>
                <c:pt idx="858">
                  <c:v>5.000153817337733</c:v>
                </c:pt>
                <c:pt idx="859">
                  <c:v>5.0001423696756</c:v>
                </c:pt>
                <c:pt idx="860">
                  <c:v>5.000130144793353</c:v>
                </c:pt>
                <c:pt idx="861">
                  <c:v>5.000117157221062</c:v>
                </c:pt>
                <c:pt idx="862">
                  <c:v>5.000103424393685</c:v>
                </c:pt>
                <c:pt idx="863">
                  <c:v>5.000088966739652</c:v>
                </c:pt>
                <c:pt idx="864">
                  <c:v>5.000073807769452</c:v>
                </c:pt>
                <c:pt idx="865">
                  <c:v>5.000057974164217</c:v>
                </c:pt>
                <c:pt idx="866">
                  <c:v>5.000041495864306</c:v>
                </c:pt>
                <c:pt idx="867">
                  <c:v>5.00002440615789</c:v>
                </c:pt>
                <c:pt idx="868">
                  <c:v>5.000006741769506</c:v>
                </c:pt>
                <c:pt idx="869">
                  <c:v>4.999988542945491</c:v>
                </c:pt>
                <c:pt idx="870">
                  <c:v>4.999969853502406</c:v>
                </c:pt>
                <c:pt idx="871">
                  <c:v>4.999950720744484</c:v>
                </c:pt>
                <c:pt idx="872">
                  <c:v>4.999931195271902</c:v>
                </c:pt>
                <c:pt idx="873">
                  <c:v>4.99991133076675</c:v>
                </c:pt>
                <c:pt idx="874">
                  <c:v>4.999891183777637</c:v>
                </c:pt>
                <c:pt idx="875">
                  <c:v>4.999870813504293</c:v>
                </c:pt>
                <c:pt idx="876">
                  <c:v>4.999850281582166</c:v>
                </c:pt>
                <c:pt idx="877">
                  <c:v>4.999829651867027</c:v>
                </c:pt>
                <c:pt idx="878">
                  <c:v>4.999808990219563</c:v>
                </c:pt>
                <c:pt idx="879">
                  <c:v>4.999788364289984</c:v>
                </c:pt>
                <c:pt idx="880">
                  <c:v>4.999767843302619</c:v>
                </c:pt>
                <c:pt idx="881">
                  <c:v>4.999747497840518</c:v>
                </c:pt>
                <c:pt idx="882">
                  <c:v>4.999727399630052</c:v>
                </c:pt>
                <c:pt idx="883">
                  <c:v>4.999707621325511</c:v>
                </c:pt>
                <c:pt idx="884">
                  <c:v>4.999688236293706</c:v>
                </c:pt>
                <c:pt idx="885">
                  <c:v>4.99966931839857</c:v>
                </c:pt>
                <c:pt idx="886">
                  <c:v>4.999650941785757</c:v>
                </c:pt>
                <c:pt idx="887">
                  <c:v>4.99963318066724</c:v>
                </c:pt>
                <c:pt idx="888">
                  <c:v>4.999616109105915</c:v>
                </c:pt>
                <c:pt idx="889">
                  <c:v>4.999599800800199</c:v>
                </c:pt>
                <c:pt idx="890">
                  <c:v>4.999584328868631</c:v>
                </c:pt>
                <c:pt idx="891">
                  <c:v>4.999569765634471</c:v>
                </c:pt>
                <c:pt idx="892">
                  <c:v>4.999556182410299</c:v>
                </c:pt>
                <c:pt idx="893">
                  <c:v>4.999543649282618</c:v>
                </c:pt>
                <c:pt idx="894">
                  <c:v>4.999532234896455</c:v>
                </c:pt>
                <c:pt idx="895">
                  <c:v>4.999522006239956</c:v>
                </c:pt>
                <c:pt idx="896">
                  <c:v>4.999513028428989</c:v>
                </c:pt>
                <c:pt idx="897">
                  <c:v>4.999505364491748</c:v>
                </c:pt>
                <c:pt idx="898">
                  <c:v>4.999499075153345</c:v>
                </c:pt>
                <c:pt idx="899">
                  <c:v>4.999494218620416</c:v>
                </c:pt>
                <c:pt idx="900">
                  <c:v>4.999490850365722</c:v>
                </c:pt>
                <c:pt idx="901">
                  <c:v>4.999489022912742</c:v>
                </c:pt>
                <c:pt idx="902">
                  <c:v>4.99948878562028</c:v>
                </c:pt>
                <c:pt idx="903">
                  <c:v>4.999490184467066</c:v>
                </c:pt>
                <c:pt idx="904">
                  <c:v>4.999493261836348</c:v>
                </c:pt>
                <c:pt idx="905">
                  <c:v>4.9994980563005</c:v>
                </c:pt>
                <c:pt idx="906">
                  <c:v>4.999504602405619</c:v>
                </c:pt>
                <c:pt idx="907">
                  <c:v>4.999512930456125</c:v>
                </c:pt>
                <c:pt idx="908">
                  <c:v>4.999523066299361</c:v>
                </c:pt>
                <c:pt idx="909">
                  <c:v>4.999535031110194</c:v>
                </c:pt>
                <c:pt idx="910">
                  <c:v>4.999548841175616</c:v>
                </c:pt>
                <c:pt idx="911">
                  <c:v>4.999564507679341</c:v>
                </c:pt>
                <c:pt idx="912">
                  <c:v>4.999582036486408</c:v>
                </c:pt>
                <c:pt idx="913">
                  <c:v>4.99960142792778</c:v>
                </c:pt>
                <c:pt idx="914">
                  <c:v>4.999622676584943</c:v>
                </c:pt>
                <c:pt idx="915">
                  <c:v>4.999645771074509</c:v>
                </c:pt>
                <c:pt idx="916">
                  <c:v>4.999670693832814</c:v>
                </c:pt>
                <c:pt idx="917">
                  <c:v>4.999697420900519</c:v>
                </c:pt>
                <c:pt idx="918">
                  <c:v>4.999725921707207</c:v>
                </c:pt>
                <c:pt idx="919">
                  <c:v>4.99975615885599</c:v>
                </c:pt>
                <c:pt idx="920">
                  <c:v>4.999788087908101</c:v>
                </c:pt>
                <c:pt idx="921">
                  <c:v>4.9998216571675</c:v>
                </c:pt>
                <c:pt idx="922">
                  <c:v>4.999856807465472</c:v>
                </c:pt>
                <c:pt idx="923">
                  <c:v>4.999893471945227</c:v>
                </c:pt>
                <c:pt idx="924">
                  <c:v>4.9999315758465</c:v>
                </c:pt>
                <c:pt idx="925">
                  <c:v>4.99997103629016</c:v>
                </c:pt>
                <c:pt idx="926">
                  <c:v>5.000011762065155</c:v>
                </c:pt>
                <c:pt idx="927">
                  <c:v>5.000053653459275</c:v>
                </c:pt>
                <c:pt idx="928">
                  <c:v>5.000096602331631</c:v>
                </c:pt>
                <c:pt idx="929">
                  <c:v>5.000140492518175</c:v>
                </c:pt>
                <c:pt idx="930">
                  <c:v>5.000185200344386</c:v>
                </c:pt>
                <c:pt idx="931">
                  <c:v>5.000230595148018</c:v>
                </c:pt>
                <c:pt idx="932">
                  <c:v>5.00027653980199</c:v>
                </c:pt>
                <c:pt idx="933">
                  <c:v>5.000322891237276</c:v>
                </c:pt>
                <c:pt idx="934">
                  <c:v>5.000369500965794</c:v>
                </c:pt>
                <c:pt idx="935">
                  <c:v>5.000416215603305</c:v>
                </c:pt>
                <c:pt idx="936">
                  <c:v>5.000462877392297</c:v>
                </c:pt>
                <c:pt idx="937">
                  <c:v>5.000509324724879</c:v>
                </c:pt>
                <c:pt idx="938">
                  <c:v>5.000555392665671</c:v>
                </c:pt>
                <c:pt idx="939">
                  <c:v>5.000600913474697</c:v>
                </c:pt>
                <c:pt idx="940">
                  <c:v>5.000645717130277</c:v>
                </c:pt>
                <c:pt idx="941">
                  <c:v>5.000689631851913</c:v>
                </c:pt>
                <c:pt idx="942">
                  <c:v>5.000732484623191</c:v>
                </c:pt>
                <c:pt idx="943">
                  <c:v>5.000774101714657</c:v>
                </c:pt>
                <c:pt idx="944">
                  <c:v>5.000814309206723</c:v>
                </c:pt>
                <c:pt idx="945">
                  <c:v>5.000852933512548</c:v>
                </c:pt>
                <c:pt idx="946">
                  <c:v>5.000889801900937</c:v>
                </c:pt>
                <c:pt idx="947">
                  <c:v>5.000924743019225</c:v>
                </c:pt>
                <c:pt idx="948">
                  <c:v>5.000957587416174</c:v>
                </c:pt>
                <c:pt idx="949">
                  <c:v>5.00098816806486</c:v>
                </c:pt>
                <c:pt idx="950">
                  <c:v>5.00101632088557</c:v>
                </c:pt>
                <c:pt idx="951">
                  <c:v>5.001041885268685</c:v>
                </c:pt>
                <c:pt idx="952">
                  <c:v>5.00106470459758</c:v>
                </c:pt>
                <c:pt idx="953">
                  <c:v>5.001084626771508</c:v>
                </c:pt>
                <c:pt idx="954">
                  <c:v>5.001101504728497</c:v>
                </c:pt>
                <c:pt idx="955">
                  <c:v>5.001115196968238</c:v>
                </c:pt>
                <c:pt idx="956">
                  <c:v>5.001125568074976</c:v>
                </c:pt>
                <c:pt idx="957">
                  <c:v>5.001132489240402</c:v>
                </c:pt>
                <c:pt idx="958">
                  <c:v>5.001135838786547</c:v>
                </c:pt>
                <c:pt idx="959">
                  <c:v>5.00113550268867</c:v>
                </c:pt>
                <c:pt idx="960">
                  <c:v>5.001131375098148</c:v>
                </c:pt>
                <c:pt idx="961">
                  <c:v>5.001123358865372</c:v>
                </c:pt>
                <c:pt idx="962">
                  <c:v>5.001111366062635</c:v>
                </c:pt>
                <c:pt idx="963">
                  <c:v>5.001095318507024</c:v>
                </c:pt>
                <c:pt idx="964">
                  <c:v>5.001075148283309</c:v>
                </c:pt>
                <c:pt idx="965">
                  <c:v>5.001050798266842</c:v>
                </c:pt>
                <c:pt idx="966">
                  <c:v>5.001022222646437</c:v>
                </c:pt>
                <c:pt idx="967">
                  <c:v>5.00098938744727</c:v>
                </c:pt>
                <c:pt idx="968">
                  <c:v>5.000952271053768</c:v>
                </c:pt>
                <c:pt idx="969">
                  <c:v>5.000910864732497</c:v>
                </c:pt>
                <c:pt idx="970">
                  <c:v>5.000865173155059</c:v>
                </c:pt>
                <c:pt idx="971">
                  <c:v>5.000815214920979</c:v>
                </c:pt>
                <c:pt idx="972">
                  <c:v>5.000761023080596</c:v>
                </c:pt>
                <c:pt idx="973">
                  <c:v>5.000702645657958</c:v>
                </c:pt>
                <c:pt idx="974">
                  <c:v>5.00064014617371</c:v>
                </c:pt>
                <c:pt idx="975">
                  <c:v>5.000573604167987</c:v>
                </c:pt>
                <c:pt idx="976">
                  <c:v>5.000503115723304</c:v>
                </c:pt>
                <c:pt idx="977">
                  <c:v>5.000428793987448</c:v>
                </c:pt>
                <c:pt idx="978">
                  <c:v>5.000350769696368</c:v>
                </c:pt>
                <c:pt idx="979">
                  <c:v>5.000269191697071</c:v>
                </c:pt>
                <c:pt idx="980">
                  <c:v>5.000184227470507</c:v>
                </c:pt>
                <c:pt idx="981">
                  <c:v>5.00009606365446</c:v>
                </c:pt>
                <c:pt idx="982">
                  <c:v>5.000004906565155</c:v>
                </c:pt>
                <c:pt idx="983">
                  <c:v>4.999910982672865</c:v>
                </c:pt>
                <c:pt idx="984">
                  <c:v>4.999814538698634</c:v>
                </c:pt>
                <c:pt idx="985">
                  <c:v>4.999715840855665</c:v>
                </c:pt>
                <c:pt idx="986">
                  <c:v>4.999615173645129</c:v>
                </c:pt>
                <c:pt idx="987">
                  <c:v>4.999512838590416</c:v>
                </c:pt>
                <c:pt idx="988">
                  <c:v>4.9994091529692</c:v>
                </c:pt>
                <c:pt idx="989">
                  <c:v>4.999304448545491</c:v>
                </c:pt>
                <c:pt idx="990">
                  <c:v>4.999199070301687</c:v>
                </c:pt>
                <c:pt idx="991">
                  <c:v>4.99909337517063</c:v>
                </c:pt>
                <c:pt idx="992">
                  <c:v>4.998987730767657</c:v>
                </c:pt>
                <c:pt idx="993">
                  <c:v>4.998882514122656</c:v>
                </c:pt>
                <c:pt idx="994">
                  <c:v>4.998778110412117</c:v>
                </c:pt>
                <c:pt idx="995">
                  <c:v>4.998674911691187</c:v>
                </c:pt>
                <c:pt idx="996">
                  <c:v>4.998573315625724</c:v>
                </c:pt>
                <c:pt idx="997">
                  <c:v>4.99847372422435</c:v>
                </c:pt>
                <c:pt idx="998">
                  <c:v>4.998376542570501</c:v>
                </c:pt>
                <c:pt idx="999">
                  <c:v>4.998282177554488</c:v>
                </c:pt>
                <c:pt idx="1000">
                  <c:v>4.998191036605544</c:v>
                </c:pt>
                <c:pt idx="1001">
                  <c:v>4.998103526423879</c:v>
                </c:pt>
                <c:pt idx="1002">
                  <c:v>4.998020051712737</c:v>
                </c:pt>
                <c:pt idx="1003">
                  <c:v>4.997941013910444</c:v>
                </c:pt>
                <c:pt idx="1004">
                  <c:v>4.997866809922465</c:v>
                </c:pt>
                <c:pt idx="1005">
                  <c:v>4.997797830853457</c:v>
                </c:pt>
                <c:pt idx="1006">
                  <c:v>4.997734460739323</c:v>
                </c:pt>
                <c:pt idx="1007">
                  <c:v>4.997677075279264</c:v>
                </c:pt>
                <c:pt idx="1008">
                  <c:v>4.997626040567833</c:v>
                </c:pt>
                <c:pt idx="1009">
                  <c:v>4.997581711826989</c:v>
                </c:pt>
                <c:pt idx="1010">
                  <c:v>4.99754443213815</c:v>
                </c:pt>
                <c:pt idx="1011">
                  <c:v>4.997514531174247</c:v>
                </c:pt>
                <c:pt idx="1012">
                  <c:v>4.997492323931778</c:v>
                </c:pt>
                <c:pt idx="1013">
                  <c:v>4.997478109462859</c:v>
                </c:pt>
                <c:pt idx="1014">
                  <c:v>4.997472169607282</c:v>
                </c:pt>
                <c:pt idx="1015">
                  <c:v>4.997474767724563</c:v>
                </c:pt>
                <c:pt idx="1016">
                  <c:v>4.997486147426</c:v>
                </c:pt>
                <c:pt idx="1017">
                  <c:v>4.997506531306724</c:v>
                </c:pt>
                <c:pt idx="1018">
                  <c:v>4.997536119677752</c:v>
                </c:pt>
                <c:pt idx="1019">
                  <c:v>4.997575089298047</c:v>
                </c:pt>
                <c:pt idx="1020">
                  <c:v>4.997623592106559</c:v>
                </c:pt>
                <c:pt idx="1021">
                  <c:v>4.997681753954293</c:v>
                </c:pt>
                <c:pt idx="1022">
                  <c:v>4.997749673336348</c:v>
                </c:pt>
                <c:pt idx="1023">
                  <c:v>4.997827420123984</c:v>
                </c:pt>
                <c:pt idx="1024">
                  <c:v>4.997915034296666</c:v>
                </c:pt>
                <c:pt idx="1025">
                  <c:v>4.998012524674122</c:v>
                </c:pt>
                <c:pt idx="1026">
                  <c:v>4.998119867648396</c:v>
                </c:pt>
                <c:pt idx="1027">
                  <c:v>4.998237005915898</c:v>
                </c:pt>
                <c:pt idx="1028">
                  <c:v>4.998363847209463</c:v>
                </c:pt>
                <c:pt idx="1029">
                  <c:v>4.998500263030401</c:v>
                </c:pt>
                <c:pt idx="1030">
                  <c:v>4.998646087380552</c:v>
                </c:pt>
                <c:pt idx="1031">
                  <c:v>4.998801115494337</c:v>
                </c:pt>
                <c:pt idx="1032">
                  <c:v>4.998965102570816</c:v>
                </c:pt>
                <c:pt idx="1033">
                  <c:v>4.999137762505736</c:v>
                </c:pt>
                <c:pt idx="1034">
                  <c:v>4.99931876662359</c:v>
                </c:pt>
                <c:pt idx="1035">
                  <c:v>4.999507742409667</c:v>
                </c:pt>
                <c:pt idx="1036">
                  <c:v>4.999704272242104</c:v>
                </c:pt>
                <c:pt idx="1037">
                  <c:v>4.999907892124234</c:v>
                </c:pt>
                <c:pt idx="1038">
                  <c:v>5.00011809045282</c:v>
                </c:pt>
                <c:pt idx="1039">
                  <c:v>5.00033430725004</c:v>
                </c:pt>
                <c:pt idx="1040">
                  <c:v>5.000555935194278</c:v>
                </c:pt>
                <c:pt idx="1041">
                  <c:v>5.000782322309847</c:v>
                </c:pt>
                <c:pt idx="1042">
                  <c:v>5.001012775026609</c:v>
                </c:pt>
                <c:pt idx="1043">
                  <c:v>5.001246561264507</c:v>
                </c:pt>
                <c:pt idx="1044">
                  <c:v>5.001482913518218</c:v>
                </c:pt>
                <c:pt idx="1045">
                  <c:v>5.001721031941816</c:v>
                </c:pt>
                <c:pt idx="1046">
                  <c:v>5.001960087433426</c:v>
                </c:pt>
                <c:pt idx="1047">
                  <c:v>5.002199224719881</c:v>
                </c:pt>
                <c:pt idx="1048">
                  <c:v>5.00243756544138</c:v>
                </c:pt>
                <c:pt idx="1049">
                  <c:v>5.002674211236144</c:v>
                </c:pt>
                <c:pt idx="1050">
                  <c:v>5.002908246825076</c:v>
                </c:pt>
                <c:pt idx="1051">
                  <c:v>5.003138743096414</c:v>
                </c:pt>
                <c:pt idx="1052">
                  <c:v>5.003364760190393</c:v>
                </c:pt>
                <c:pt idx="1053">
                  <c:v>5.003585350583898</c:v>
                </c:pt>
                <c:pt idx="1054">
                  <c:v>5.003799562175124</c:v>
                </c:pt>
                <c:pt idx="1055">
                  <c:v>5.004006441368231</c:v>
                </c:pt>
                <c:pt idx="1056">
                  <c:v>5.004205036158004</c:v>
                </c:pt>
                <c:pt idx="1057">
                  <c:v>5.004394399214507</c:v>
                </c:pt>
                <c:pt idx="1058">
                  <c:v>5.004573590967743</c:v>
                </c:pt>
                <c:pt idx="1059">
                  <c:v>5.004741682692307</c:v>
                </c:pt>
                <c:pt idx="1060">
                  <c:v>5.004897759592051</c:v>
                </c:pt>
                <c:pt idx="1061">
                  <c:v>5.005040923884732</c:v>
                </c:pt>
                <c:pt idx="1062">
                  <c:v>5.005170297886676</c:v>
                </c:pt>
                <c:pt idx="1063">
                  <c:v>5.005285027097432</c:v>
                </c:pt>
                <c:pt idx="1064">
                  <c:v>5.005384283284429</c:v>
                </c:pt>
                <c:pt idx="1065">
                  <c:v>5.005467267567635</c:v>
                </c:pt>
                <c:pt idx="1066">
                  <c:v>5.005533213504214</c:v>
                </c:pt>
                <c:pt idx="1067">
                  <c:v>5.005581390173181</c:v>
                </c:pt>
                <c:pt idx="1068">
                  <c:v>5.005611105260061</c:v>
                </c:pt>
                <c:pt idx="1069">
                  <c:v>5.005621708141549</c:v>
                </c:pt>
                <c:pt idx="1070">
                  <c:v>5.005612592970158</c:v>
                </c:pt>
                <c:pt idx="1071">
                  <c:v>5.005583201758887</c:v>
                </c:pt>
                <c:pt idx="1072">
                  <c:v>5.005533027465873</c:v>
                </c:pt>
                <c:pt idx="1073">
                  <c:v>5.005461617079048</c:v>
                </c:pt>
                <c:pt idx="1074">
                  <c:v>5.005368574700795</c:v>
                </c:pt>
                <c:pt idx="1075">
                  <c:v>5.005253564632611</c:v>
                </c:pt>
                <c:pt idx="1076">
                  <c:v>5.005116314459756</c:v>
                </c:pt>
                <c:pt idx="1077">
                  <c:v>5.004956618135919</c:v>
                </c:pt>
                <c:pt idx="1078">
                  <c:v>5.004774339067867</c:v>
                </c:pt>
                <c:pt idx="1079">
                  <c:v>5.004569413200107</c:v>
                </c:pt>
                <c:pt idx="1080">
                  <c:v>5.004341852099542</c:v>
                </c:pt>
                <c:pt idx="1081">
                  <c:v>5.00409174604013</c:v>
                </c:pt>
                <c:pt idx="1082">
                  <c:v>5.003819267087537</c:v>
                </c:pt>
                <c:pt idx="1083">
                  <c:v>5.003524672183798</c:v>
                </c:pt>
                <c:pt idx="1084">
                  <c:v>5.003208306231972</c:v>
                </c:pt>
                <c:pt idx="1085">
                  <c:v>5.002870605180801</c:v>
                </c:pt>
                <c:pt idx="1086">
                  <c:v>5.002512099109365</c:v>
                </c:pt>
                <c:pt idx="1087">
                  <c:v>5.002133415311743</c:v>
                </c:pt>
                <c:pt idx="1088">
                  <c:v>5.001735281381665</c:v>
                </c:pt>
                <c:pt idx="1089">
                  <c:v>5.001318528297172</c:v>
                </c:pt>
                <c:pt idx="1090">
                  <c:v>5.000884093505274</c:v>
                </c:pt>
                <c:pt idx="1091">
                  <c:v>5.000433024006574</c:v>
                </c:pt>
                <c:pt idx="1092">
                  <c:v>4.999966479425734</c:v>
                </c:pt>
                <c:pt idx="1093">
                  <c:v>4.999485734695338</c:v>
                </c:pt>
                <c:pt idx="1094">
                  <c:v>4.998992179977494</c:v>
                </c:pt>
                <c:pt idx="1095">
                  <c:v>4.998487315370255</c:v>
                </c:pt>
                <c:pt idx="1096">
                  <c:v>4.997972743341426</c:v>
                </c:pt>
                <c:pt idx="1097">
                  <c:v>4.997450160889991</c:v>
                </c:pt>
                <c:pt idx="1098">
                  <c:v>4.996921351700159</c:v>
                </c:pt>
                <c:pt idx="1099">
                  <c:v>4.996388178295405</c:v>
                </c:pt>
                <c:pt idx="1100">
                  <c:v>4.99585257419249</c:v>
                </c:pt>
                <c:pt idx="1101">
                  <c:v>4.995316536055507</c:v>
                </c:pt>
                <c:pt idx="1102">
                  <c:v>4.994782115849902</c:v>
                </c:pt>
                <c:pt idx="1103">
                  <c:v>4.994251412996513</c:v>
                </c:pt>
                <c:pt idx="1104">
                  <c:v>4.993726566525598</c:v>
                </c:pt>
                <c:pt idx="1105">
                  <c:v>4.99320974723087</c:v>
                </c:pt>
                <c:pt idx="1106">
                  <c:v>4.992703149823531</c:v>
                </c:pt>
                <c:pt idx="1107">
                  <c:v>4.992208985086298</c:v>
                </c:pt>
                <c:pt idx="1108">
                  <c:v>4.99172947202744</c:v>
                </c:pt>
                <c:pt idx="1109">
                  <c:v>4.991266830034809</c:v>
                </c:pt>
                <c:pt idx="1110">
                  <c:v>4.990823271029876</c:v>
                </c:pt>
                <c:pt idx="1111">
                  <c:v>4.990400991621754</c:v>
                </c:pt>
                <c:pt idx="1112">
                  <c:v>4.990002165261241</c:v>
                </c:pt>
                <c:pt idx="1113">
                  <c:v>4.989628934394844</c:v>
                </c:pt>
                <c:pt idx="1114">
                  <c:v>4.989283402618818</c:v>
                </c:pt>
                <c:pt idx="1115">
                  <c:v>4.98896762683319</c:v>
                </c:pt>
                <c:pt idx="1116">
                  <c:v>4.9886836093958</c:v>
                </c:pt>
                <c:pt idx="1117">
                  <c:v>4.988433290276328</c:v>
                </c:pt>
                <c:pt idx="1118">
                  <c:v>4.988218539210329</c:v>
                </c:pt>
                <c:pt idx="1119">
                  <c:v>4.98804114785326</c:v>
                </c:pt>
                <c:pt idx="1120">
                  <c:v>4.987902821934521</c:v>
                </c:pt>
                <c:pt idx="1121">
                  <c:v>4.987805173411481</c:v>
                </c:pt>
                <c:pt idx="1122">
                  <c:v>4.987749712623508</c:v>
                </c:pt>
                <c:pt idx="1123">
                  <c:v>4.987737840446009</c:v>
                </c:pt>
                <c:pt idx="1124">
                  <c:v>4.987770840444457</c:v>
                </c:pt>
                <c:pt idx="1125">
                  <c:v>4.987849871028423</c:v>
                </c:pt>
                <c:pt idx="1126">
                  <c:v>4.987975957605615</c:v>
                </c:pt>
                <c:pt idx="1127">
                  <c:v>4.988149984735896</c:v>
                </c:pt>
                <c:pt idx="1128">
                  <c:v>4.988372688285335</c:v>
                </c:pt>
                <c:pt idx="1129">
                  <c:v>4.98864464758022</c:v>
                </c:pt>
                <c:pt idx="1130">
                  <c:v>4.988966277561109</c:v>
                </c:pt>
                <c:pt idx="1131">
                  <c:v>4.989337820936845</c:v>
                </c:pt>
                <c:pt idx="1132">
                  <c:v>4.989759340338602</c:v>
                </c:pt>
                <c:pt idx="1133">
                  <c:v>4.990230710473908</c:v>
                </c:pt>
                <c:pt idx="1134">
                  <c:v>4.990751610280683</c:v>
                </c:pt>
                <c:pt idx="1135">
                  <c:v>4.991321515081268</c:v>
                </c:pt>
                <c:pt idx="1136">
                  <c:v>4.991939688736458</c:v>
                </c:pt>
                <c:pt idx="1137">
                  <c:v>4.992605175799536</c:v>
                </c:pt>
                <c:pt idx="1138">
                  <c:v>4.993316793670302</c:v>
                </c:pt>
                <c:pt idx="1139">
                  <c:v>4.994073124749109</c:v>
                </c:pt>
                <c:pt idx="1140">
                  <c:v>4.994872508590892</c:v>
                </c:pt>
                <c:pt idx="1141">
                  <c:v>4.995713034059202</c:v>
                </c:pt>
                <c:pt idx="1142">
                  <c:v>4.996592531480237</c:v>
                </c:pt>
                <c:pt idx="1143">
                  <c:v>4.997508564796878</c:v>
                </c:pt>
                <c:pt idx="1144">
                  <c:v>4.998458423722717</c:v>
                </c:pt>
                <c:pt idx="1145">
                  <c:v>4.999439115897093</c:v>
                </c:pt>
                <c:pt idx="1146">
                  <c:v>5.000447359242232</c:v>
                </c:pt>
                <c:pt idx="1147">
                  <c:v>5.001479577350996</c:v>
                </c:pt>
                <c:pt idx="1148">
                  <c:v>5.002531908596749</c:v>
                </c:pt>
                <c:pt idx="1149">
                  <c:v>5.003600230283846</c:v>
                </c:pt>
                <c:pt idx="1150">
                  <c:v>5.004680186714025</c:v>
                </c:pt>
                <c:pt idx="1151">
                  <c:v>5.005767217558661</c:v>
                </c:pt>
                <c:pt idx="1152">
                  <c:v>5.006856586233519</c:v>
                </c:pt>
                <c:pt idx="1153">
                  <c:v>5.007943408273523</c:v>
                </c:pt>
                <c:pt idx="1154">
                  <c:v>5.009022679707531</c:v>
                </c:pt>
                <c:pt idx="1155">
                  <c:v>5.010089305433091</c:v>
                </c:pt>
                <c:pt idx="1156">
                  <c:v>5.011138127591217</c:v>
                </c:pt>
                <c:pt idx="1157">
                  <c:v>5.012163953941153</c:v>
                </c:pt>
                <c:pt idx="1158">
                  <c:v>5.013161586235135</c:v>
                </c:pt>
                <c:pt idx="1159">
                  <c:v>5.014125848593173</c:v>
                </c:pt>
                <c:pt idx="1160">
                  <c:v>5.015051615877801</c:v>
                </c:pt>
                <c:pt idx="1161">
                  <c:v>5.015933842068855</c:v>
                </c:pt>
                <c:pt idx="1162">
                  <c:v>5.016767588638237</c:v>
                </c:pt>
                <c:pt idx="1163">
                  <c:v>5.017548052924686</c:v>
                </c:pt>
                <c:pt idx="1164">
                  <c:v>5.018270596508536</c:v>
                </c:pt>
                <c:pt idx="1165">
                  <c:v>5.018930773586493</c:v>
                </c:pt>
                <c:pt idx="1166">
                  <c:v>5.019524359346399</c:v>
                </c:pt>
                <c:pt idx="1167">
                  <c:v>5.020047378341996</c:v>
                </c:pt>
                <c:pt idx="1168">
                  <c:v>5.0204961328677</c:v>
                </c:pt>
                <c:pt idx="1169">
                  <c:v>5.02086723133336</c:v>
                </c:pt>
                <c:pt idx="1170">
                  <c:v>5.021157616639035</c:v>
                </c:pt>
                <c:pt idx="1171">
                  <c:v>5.021364594549749</c:v>
                </c:pt>
                <c:pt idx="1172">
                  <c:v>5.021485862070272</c:v>
                </c:pt>
                <c:pt idx="1173">
                  <c:v>5.021519535819878</c:v>
                </c:pt>
                <c:pt idx="1174">
                  <c:v>5.021464180407112</c:v>
                </c:pt>
                <c:pt idx="1175">
                  <c:v>5.021318836804564</c:v>
                </c:pt>
                <c:pt idx="1176">
                  <c:v>5.021083050723631</c:v>
                </c:pt>
                <c:pt idx="1177">
                  <c:v>5.020756900989286</c:v>
                </c:pt>
                <c:pt idx="1178">
                  <c:v>5.020341027914844</c:v>
                </c:pt>
                <c:pt idx="1179">
                  <c:v>5.01983666167673</c:v>
                </c:pt>
                <c:pt idx="1180">
                  <c:v>5.019245650689247</c:v>
                </c:pt>
                <c:pt idx="1181">
                  <c:v>5.018570489979344</c:v>
                </c:pt>
                <c:pt idx="1182">
                  <c:v>5.017814349561379</c:v>
                </c:pt>
                <c:pt idx="1183">
                  <c:v>5.016981102811894</c:v>
                </c:pt>
                <c:pt idx="1184">
                  <c:v>5.016075354844373</c:v>
                </c:pt>
                <c:pt idx="1185">
                  <c:v>5.015102470884016</c:v>
                </c:pt>
                <c:pt idx="1186">
                  <c:v>5.014068604642504</c:v>
                </c:pt>
                <c:pt idx="1187">
                  <c:v>5.012980726692766</c:v>
                </c:pt>
                <c:pt idx="1188">
                  <c:v>5.011846652843746</c:v>
                </c:pt>
                <c:pt idx="1189">
                  <c:v>5.010675072515174</c:v>
                </c:pt>
                <c:pt idx="1190">
                  <c:v>5.009475577112327</c:v>
                </c:pt>
                <c:pt idx="1191">
                  <c:v>5.008258688400802</c:v>
                </c:pt>
                <c:pt idx="1192">
                  <c:v>5.007035886881277</c:v>
                </c:pt>
                <c:pt idx="1193">
                  <c:v>5.005819640164287</c:v>
                </c:pt>
                <c:pt idx="1194">
                  <c:v>5.004623431344983</c:v>
                </c:pt>
                <c:pt idx="1195">
                  <c:v>5.003461787377905</c:v>
                </c:pt>
                <c:pt idx="1196">
                  <c:v>5.002350307451744</c:v>
                </c:pt>
                <c:pt idx="1197">
                  <c:v>5.001305691364087</c:v>
                </c:pt>
                <c:pt idx="1198">
                  <c:v>5.00034576788212</c:v>
                </c:pt>
                <c:pt idx="1199">
                  <c:v>4.999489521770776</c:v>
                </c:pt>
                <c:pt idx="1200">
                  <c:v>4.998757105012539</c:v>
                </c:pt>
                <c:pt idx="1201">
                  <c:v>4.998169792294515</c:v>
                </c:pt>
                <c:pt idx="1202">
                  <c:v>4.997749890185387</c:v>
                </c:pt>
                <c:pt idx="1203">
                  <c:v>4.997520636887739</c:v>
                </c:pt>
                <c:pt idx="1204">
                  <c:v>4.997506101413885</c:v>
                </c:pt>
                <c:pt idx="1205">
                  <c:v>4.997731082759463</c:v>
                </c:pt>
                <c:pt idx="1206">
                  <c:v>4.99822100907703</c:v>
                </c:pt>
                <c:pt idx="1207">
                  <c:v>4.999001836849655</c:v>
                </c:pt>
                <c:pt idx="1208">
                  <c:v>5.000099950064519</c:v>
                </c:pt>
                <c:pt idx="1209">
                  <c:v>5.001542059386501</c:v>
                </c:pt>
                <c:pt idx="1210">
                  <c:v>5.003355101331779</c:v>
                </c:pt>
                <c:pt idx="1211">
                  <c:v>5.005566137441423</c:v>
                </c:pt>
                <c:pt idx="1212">
                  <c:v>5.008202253454992</c:v>
                </c:pt>
                <c:pt idx="1213">
                  <c:v>5.011290458484122</c:v>
                </c:pt>
                <c:pt idx="1214">
                  <c:v>5.014857584186125</c:v>
                </c:pt>
                <c:pt idx="1215">
                  <c:v>5.018930183937587</c:v>
                </c:pt>
                <c:pt idx="1216">
                  <c:v>5.023534432007957</c:v>
                </c:pt>
                <c:pt idx="1217">
                  <c:v>5.028696022733143</c:v>
                </c:pt>
                <c:pt idx="1218">
                  <c:v>5.034440069689103</c:v>
                </c:pt>
                <c:pt idx="1219">
                  <c:v>5.040791004865449</c:v>
                </c:pt>
                <c:pt idx="1220">
                  <c:v>5.04777247783904</c:v>
                </c:pt>
                <c:pt idx="1221">
                  <c:v>5.055407254947566</c:v>
                </c:pt>
                <c:pt idx="1222">
                  <c:v>5.063717118463145</c:v>
                </c:pt>
                <c:pt idx="1223">
                  <c:v>5.072722765765932</c:v>
                </c:pt>
                <c:pt idx="1224">
                  <c:v>5.082443708517705</c:v>
                </c:pt>
                <c:pt idx="1225">
                  <c:v>5.09289817183545</c:v>
                </c:pt>
                <c:pt idx="1226">
                  <c:v>5.104102993464959</c:v>
                </c:pt>
                <c:pt idx="1227">
                  <c:v>5.116073522954445</c:v>
                </c:pt>
                <c:pt idx="1228">
                  <c:v>5.128823520828118</c:v>
                </c:pt>
                <c:pt idx="1229">
                  <c:v>5.142365057759772</c:v>
                </c:pt>
                <c:pt idx="1230">
                  <c:v>5.15670841374639</c:v>
                </c:pt>
                <c:pt idx="1231">
                  <c:v>5.171861977281752</c:v>
                </c:pt>
                <c:pt idx="1232">
                  <c:v>5.187832144530015</c:v>
                </c:pt>
                <c:pt idx="1233">
                  <c:v>5.204623218499298</c:v>
                </c:pt>
                <c:pt idx="1234">
                  <c:v>5.222237308215284</c:v>
                </c:pt>
                <c:pt idx="1235">
                  <c:v>5.240674227894835</c:v>
                </c:pt>
                <c:pt idx="1236">
                  <c:v>5.259931396119571</c:v>
                </c:pt>
                <c:pt idx="1237">
                  <c:v>5.280003735009445</c:v>
                </c:pt>
                <c:pt idx="1238">
                  <c:v>5.300883569396357</c:v>
                </c:pt>
                <c:pt idx="1239">
                  <c:v>5.322560525997764</c:v>
                </c:pt>
                <c:pt idx="1240">
                  <c:v>5.345021432590261</c:v>
                </c:pt>
                <c:pt idx="1241">
                  <c:v>5.36825021718315</c:v>
                </c:pt>
                <c:pt idx="1242">
                  <c:v>5.392227807192062</c:v>
                </c:pt>
                <c:pt idx="1243">
                  <c:v>5.41693202861256</c:v>
                </c:pt>
                <c:pt idx="1244">
                  <c:v>5.44233750519373</c:v>
                </c:pt>
                <c:pt idx="1245">
                  <c:v>5.468415557611737</c:v>
                </c:pt>
                <c:pt idx="1246">
                  <c:v>5.495134102643452</c:v>
                </c:pt>
                <c:pt idx="1247">
                  <c:v>5.522457552340065</c:v>
                </c:pt>
                <c:pt idx="1248">
                  <c:v>5.550346713200658</c:v>
                </c:pt>
                <c:pt idx="1249">
                  <c:v>5.578758685345845</c:v>
                </c:pt>
                <c:pt idx="1250">
                  <c:v>5.607646761727242</c:v>
                </c:pt>
                <c:pt idx="1251">
                  <c:v>5.63696033118387</c:v>
                </c:pt>
                <c:pt idx="1252">
                  <c:v>5.666644828939138</c:v>
                </c:pt>
                <c:pt idx="1253">
                  <c:v>5.696641861875988</c:v>
                </c:pt>
                <c:pt idx="1254">
                  <c:v>5.726889486157864</c:v>
                </c:pt>
                <c:pt idx="1255">
                  <c:v>5.757322517173549</c:v>
                </c:pt>
                <c:pt idx="1256">
                  <c:v>5.787872841549855</c:v>
                </c:pt>
                <c:pt idx="1257">
                  <c:v>5.818469729173339</c:v>
                </c:pt>
                <c:pt idx="1258">
                  <c:v>5.849040145212079</c:v>
                </c:pt>
                <c:pt idx="1259">
                  <c:v>5.879509062137458</c:v>
                </c:pt>
                <c:pt idx="1260">
                  <c:v>5.909799771745888</c:v>
                </c:pt>
                <c:pt idx="1261">
                  <c:v>5.939834197180538</c:v>
                </c:pt>
                <c:pt idx="1262">
                  <c:v>5.969533204953109</c:v>
                </c:pt>
                <c:pt idx="1263">
                  <c:v>5.99881691696562</c:v>
                </c:pt>
                <c:pt idx="1264">
                  <c:v>6.027605022532128</c:v>
                </c:pt>
                <c:pt idx="1265">
                  <c:v>6.055817090400466</c:v>
                </c:pt>
                <c:pt idx="1266">
                  <c:v>6.083372880774003</c:v>
                </c:pt>
                <c:pt idx="1267">
                  <c:v>6.110192657333443</c:v>
                </c:pt>
                <c:pt idx="1268">
                  <c:v>6.136197499258538</c:v>
                </c:pt>
                <c:pt idx="1269">
                  <c:v>6.161309613249822</c:v>
                </c:pt>
                <c:pt idx="1270">
                  <c:v>6.185452645550392</c:v>
                </c:pt>
                <c:pt idx="1271">
                  <c:v>6.208551993967677</c:v>
                </c:pt>
                <c:pt idx="1272">
                  <c:v>6.230535119895169</c:v>
                </c:pt>
                <c:pt idx="1273">
                  <c:v>6.251331860334161</c:v>
                </c:pt>
                <c:pt idx="1274">
                  <c:v>6.270874739915515</c:v>
                </c:pt>
                <c:pt idx="1275">
                  <c:v>6.289099282921439</c:v>
                </c:pt>
                <c:pt idx="1276">
                  <c:v>6.305944325307211</c:v>
                </c:pt>
                <c:pt idx="1277">
                  <c:v>6.321352326722926</c:v>
                </c:pt>
                <c:pt idx="1278">
                  <c:v>6.335269682535266</c:v>
                </c:pt>
                <c:pt idx="1279">
                  <c:v>6.347647035849258</c:v>
                </c:pt>
                <c:pt idx="1280">
                  <c:v>6.358439589530017</c:v>
                </c:pt>
                <c:pt idx="1281">
                  <c:v>6.367607418224489</c:v>
                </c:pt>
                <c:pt idx="1282">
                  <c:v>6.375115780383218</c:v>
                </c:pt>
                <c:pt idx="1283">
                  <c:v>6.380935430282103</c:v>
                </c:pt>
                <c:pt idx="1284">
                  <c:v>6.385042930044141</c:v>
                </c:pt>
                <c:pt idx="1285">
                  <c:v>6.387420961661177</c:v>
                </c:pt>
                <c:pt idx="1286">
                  <c:v>6.388058639015666</c:v>
                </c:pt>
                <c:pt idx="1287">
                  <c:v>6.386951819902424</c:v>
                </c:pt>
                <c:pt idx="1288">
                  <c:v>6.384103418050377</c:v>
                </c:pt>
                <c:pt idx="1289">
                  <c:v>6.379523715144317</c:v>
                </c:pt>
                <c:pt idx="1290">
                  <c:v>6.373230672846659</c:v>
                </c:pt>
                <c:pt idx="1291">
                  <c:v>6.365250244819183</c:v>
                </c:pt>
                <c:pt idx="1292">
                  <c:v>6.35561668874479</c:v>
                </c:pt>
                <c:pt idx="1293">
                  <c:v>6.344372878349268</c:v>
                </c:pt>
                <c:pt idx="1294">
                  <c:v>6.331570615423038</c:v>
                </c:pt>
                <c:pt idx="1295">
                  <c:v>6.317270941842891</c:v>
                </c:pt>
                <c:pt idx="1296">
                  <c:v>6.301544451593754</c:v>
                </c:pt>
                <c:pt idx="1297">
                  <c:v>6.284471602790455</c:v>
                </c:pt>
                <c:pt idx="1298">
                  <c:v>6.266143029699469</c:v>
                </c:pt>
                <c:pt idx="1299">
                  <c:v>6.246659854760647</c:v>
                </c:pt>
                <c:pt idx="1300">
                  <c:v>6.226134000608982</c:v>
                </c:pt>
                <c:pt idx="1301">
                  <c:v>6.204688502087518</c:v>
                </c:pt>
                <c:pt idx="1302">
                  <c:v>6.182457815388557</c:v>
                </c:pt>
                <c:pt idx="1303">
                  <c:v>6.15958807534514</c:v>
                </c:pt>
                <c:pt idx="1304">
                  <c:v>6.136237074844954</c:v>
                </c:pt>
                <c:pt idx="1305">
                  <c:v>6.112573874274789</c:v>
                </c:pt>
                <c:pt idx="1306">
                  <c:v>6.08877829568599</c:v>
                </c:pt>
                <c:pt idx="1307">
                  <c:v>6.065040406429705</c:v>
                </c:pt>
                <c:pt idx="1308">
                  <c:v>6.041560002650115</c:v>
                </c:pt>
                <c:pt idx="1309">
                  <c:v>6.018546092777381</c:v>
                </c:pt>
                <c:pt idx="1310">
                  <c:v>5.996216381020534</c:v>
                </c:pt>
                <c:pt idx="1311">
                  <c:v>5.974796750860379</c:v>
                </c:pt>
                <c:pt idx="1312">
                  <c:v>5.954520748542435</c:v>
                </c:pt>
                <c:pt idx="1313">
                  <c:v>5.935629066569866</c:v>
                </c:pt>
                <c:pt idx="1314">
                  <c:v>5.918369027196388</c:v>
                </c:pt>
                <c:pt idx="1315">
                  <c:v>5.902994065919167</c:v>
                </c:pt>
                <c:pt idx="1316">
                  <c:v>5.889763214971757</c:v>
                </c:pt>
                <c:pt idx="1317">
                  <c:v>5.878940586817035</c:v>
                </c:pt>
                <c:pt idx="1318">
                  <c:v>5.870794857640096</c:v>
                </c:pt>
                <c:pt idx="1319">
                  <c:v>5.865598750841174</c:v>
                </c:pt>
                <c:pt idx="1320">
                  <c:v>5.863628520528565</c:v>
                </c:pt>
                <c:pt idx="1321">
                  <c:v>5.865163435011552</c:v>
                </c:pt>
                <c:pt idx="1322">
                  <c:v>5.870485260293316</c:v>
                </c:pt>
                <c:pt idx="1323">
                  <c:v>5.879877743563859</c:v>
                </c:pt>
                <c:pt idx="1324">
                  <c:v>5.893626096692927</c:v>
                </c:pt>
                <c:pt idx="1325">
                  <c:v>5.91201647972291</c:v>
                </c:pt>
                <c:pt idx="1326">
                  <c:v>5.935335484361773</c:v>
                </c:pt>
                <c:pt idx="1327">
                  <c:v>5.963869617475991</c:v>
                </c:pt>
                <c:pt idx="1328">
                  <c:v>5.997904784583461</c:v>
                </c:pt>
                <c:pt idx="1329">
                  <c:v>6.037725773346388</c:v>
                </c:pt>
                <c:pt idx="1330">
                  <c:v>6.083615737064216</c:v>
                </c:pt>
                <c:pt idx="1331">
                  <c:v>6.1358556781666</c:v>
                </c:pt>
                <c:pt idx="1332">
                  <c:v>6.194723931706294</c:v>
                </c:pt>
                <c:pt idx="1333">
                  <c:v>6.26049564885201</c:v>
                </c:pt>
                <c:pt idx="1334">
                  <c:v>6.333442280381379</c:v>
                </c:pt>
                <c:pt idx="1335">
                  <c:v>6.413831060173939</c:v>
                </c:pt>
                <c:pt idx="1336">
                  <c:v>6.501924488704002</c:v>
                </c:pt>
                <c:pt idx="1337">
                  <c:v>6.597979816533497</c:v>
                </c:pt>
                <c:pt idx="1338">
                  <c:v>6.702248527804933</c:v>
                </c:pt>
                <c:pt idx="1339">
                  <c:v>6.814975823734438</c:v>
                </c:pt>
                <c:pt idx="1340">
                  <c:v>6.936400106104588</c:v>
                </c:pt>
                <c:pt idx="1341">
                  <c:v>7.066752460757224</c:v>
                </c:pt>
                <c:pt idx="1342">
                  <c:v>7.20625614108644</c:v>
                </c:pt>
                <c:pt idx="1343">
                  <c:v>7.355126051531656</c:v>
                </c:pt>
                <c:pt idx="1344">
                  <c:v>7.51356823107042</c:v>
                </c:pt>
                <c:pt idx="1345">
                  <c:v>7.68177933671118</c:v>
                </c:pt>
                <c:pt idx="1346">
                  <c:v>7.85994612698632</c:v>
                </c:pt>
                <c:pt idx="1347">
                  <c:v>8.048244945445253</c:v>
                </c:pt>
                <c:pt idx="1348">
                  <c:v>8.2468412041472</c:v>
                </c:pt>
                <c:pt idx="1349">
                  <c:v>8.455888867153925</c:v>
                </c:pt>
                <c:pt idx="1350">
                  <c:v>8.675529934022796</c:v>
                </c:pt>
                <c:pt idx="1351">
                  <c:v>8.905893923300342</c:v>
                </c:pt>
                <c:pt idx="1352">
                  <c:v>9.147097356211351</c:v>
                </c:pt>
                <c:pt idx="1353">
                  <c:v>9.399243253145704</c:v>
                </c:pt>
                <c:pt idx="1354">
                  <c:v>9.662420764294303</c:v>
                </c:pt>
                <c:pt idx="1355">
                  <c:v>9.936705208952798</c:v>
                </c:pt>
                <c:pt idx="1356">
                  <c:v>10.22215840522142</c:v>
                </c:pt>
                <c:pt idx="1357">
                  <c:v>10.5188290514091</c:v>
                </c:pt>
                <c:pt idx="1358">
                  <c:v>10.82675311014113</c:v>
                </c:pt>
                <c:pt idx="1359">
                  <c:v>11.14595419247464</c:v>
                </c:pt>
                <c:pt idx="1360">
                  <c:v>11.47644394201334</c:v>
                </c:pt>
                <c:pt idx="1361">
                  <c:v>11.81822241902235</c:v>
                </c:pt>
                <c:pt idx="1362">
                  <c:v>12.17127848454353</c:v>
                </c:pt>
                <c:pt idx="1363">
                  <c:v>12.53559018451095</c:v>
                </c:pt>
                <c:pt idx="1364">
                  <c:v>12.91112513386561</c:v>
                </c:pt>
                <c:pt idx="1365">
                  <c:v>13.29784090067025</c:v>
                </c:pt>
                <c:pt idx="1366">
                  <c:v>13.69568539022469</c:v>
                </c:pt>
                <c:pt idx="1367">
                  <c:v>14.10459722918136</c:v>
                </c:pt>
                <c:pt idx="1368">
                  <c:v>14.52450614965997</c:v>
                </c:pt>
                <c:pt idx="1369">
                  <c:v>14.95533337336228</c:v>
                </c:pt>
                <c:pt idx="1370">
                  <c:v>15.3969919956875</c:v>
                </c:pt>
                <c:pt idx="1371">
                  <c:v>15.84938736984781</c:v>
                </c:pt>
                <c:pt idx="1372">
                  <c:v>16.31241749098306</c:v>
                </c:pt>
                <c:pt idx="1373">
                  <c:v>16.78597338027543</c:v>
                </c:pt>
                <c:pt idx="1374">
                  <c:v>17.26993946906494</c:v>
                </c:pt>
                <c:pt idx="1375">
                  <c:v>17.76419398296494</c:v>
                </c:pt>
                <c:pt idx="1376">
                  <c:v>18.26860932597681</c:v>
                </c:pt>
                <c:pt idx="1377">
                  <c:v>18.78305246460459</c:v>
                </c:pt>
                <c:pt idx="1378">
                  <c:v>19.30738531197049</c:v>
                </c:pt>
                <c:pt idx="1379">
                  <c:v>19.84146511193046</c:v>
                </c:pt>
                <c:pt idx="1380">
                  <c:v>20.38514482318884</c:v>
                </c:pt>
                <c:pt idx="1381">
                  <c:v>20.93827350341291</c:v>
                </c:pt>
                <c:pt idx="1382">
                  <c:v>21.50069669334852</c:v>
                </c:pt>
                <c:pt idx="1383">
                  <c:v>22.07225680093561</c:v>
                </c:pt>
                <c:pt idx="1384">
                  <c:v>22.65279348542287</c:v>
                </c:pt>
                <c:pt idx="1385">
                  <c:v>23.24214404148228</c:v>
                </c:pt>
                <c:pt idx="1386">
                  <c:v>23.8401437833247</c:v>
                </c:pt>
                <c:pt idx="1387">
                  <c:v>24.44662642881549</c:v>
                </c:pt>
                <c:pt idx="1388">
                  <c:v>25.06142448358912</c:v>
                </c:pt>
                <c:pt idx="1389">
                  <c:v>25.68436962516366</c:v>
                </c:pt>
                <c:pt idx="1390">
                  <c:v>26.31529308705639</c:v>
                </c:pt>
                <c:pt idx="1391">
                  <c:v>26.95402604289954</c:v>
                </c:pt>
                <c:pt idx="1392">
                  <c:v>27.60039999055472</c:v>
                </c:pt>
                <c:pt idx="1393">
                  <c:v>28.25424713622752</c:v>
                </c:pt>
                <c:pt idx="1394">
                  <c:v>28.91540077858309</c:v>
                </c:pt>
                <c:pt idx="1395">
                  <c:v>29.58369569286188</c:v>
                </c:pt>
                <c:pt idx="1396">
                  <c:v>30.25896851499411</c:v>
                </c:pt>
                <c:pt idx="1397">
                  <c:v>30.94105812571426</c:v>
                </c:pt>
                <c:pt idx="1398">
                  <c:v>31.62980603467677</c:v>
                </c:pt>
                <c:pt idx="1399">
                  <c:v>32.32505676457174</c:v>
                </c:pt>
                <c:pt idx="1400">
                  <c:v>33.02665823523938</c:v>
                </c:pt>
                <c:pt idx="1401">
                  <c:v>33.73446214778381</c:v>
                </c:pt>
                <c:pt idx="1402">
                  <c:v>34.44832436836528</c:v>
                </c:pt>
                <c:pt idx="1403">
                  <c:v>35.16810529686158</c:v>
                </c:pt>
                <c:pt idx="1404">
                  <c:v>35.8936700954915</c:v>
                </c:pt>
                <c:pt idx="1405">
                  <c:v>36.62488855143065</c:v>
                </c:pt>
                <c:pt idx="1406">
                  <c:v>37.36163471790225</c:v>
                </c:pt>
                <c:pt idx="1407">
                  <c:v>38.10378652073473</c:v>
                </c:pt>
                <c:pt idx="1408">
                  <c:v>38.85122536341405</c:v>
                </c:pt>
                <c:pt idx="1409">
                  <c:v>39.60383573213218</c:v>
                </c:pt>
                <c:pt idx="1410">
                  <c:v>40.36150480083693</c:v>
                </c:pt>
                <c:pt idx="1411">
                  <c:v>41.12412203628202</c:v>
                </c:pt>
                <c:pt idx="1412">
                  <c:v>41.89157880307552</c:v>
                </c:pt>
                <c:pt idx="1413">
                  <c:v>42.66376796872835</c:v>
                </c:pt>
                <c:pt idx="1414">
                  <c:v>43.4405835087043</c:v>
                </c:pt>
                <c:pt idx="1415">
                  <c:v>44.22192011146986</c:v>
                </c:pt>
                <c:pt idx="1416">
                  <c:v>45.00767278354279</c:v>
                </c:pt>
                <c:pt idx="1417">
                  <c:v>45.79773645454064</c:v>
                </c:pt>
                <c:pt idx="1418">
                  <c:v>46.59200558223067</c:v>
                </c:pt>
                <c:pt idx="1419">
                  <c:v>47.39037375757979</c:v>
                </c:pt>
                <c:pt idx="1420">
                  <c:v>48.19273330980306</c:v>
                </c:pt>
                <c:pt idx="1421">
                  <c:v>48.99897491141222</c:v>
                </c:pt>
                <c:pt idx="1422">
                  <c:v>49.8089871832656</c:v>
                </c:pt>
                <c:pt idx="1423">
                  <c:v>50.62265629961811</c:v>
                </c:pt>
                <c:pt idx="1424">
                  <c:v>51.4398655931697</c:v>
                </c:pt>
                <c:pt idx="1425">
                  <c:v>52.2604951601139</c:v>
                </c:pt>
                <c:pt idx="1426">
                  <c:v>53.0844214651877</c:v>
                </c:pt>
                <c:pt idx="1427">
                  <c:v>53.9115169467216</c:v>
                </c:pt>
                <c:pt idx="1428">
                  <c:v>54.74164962168805</c:v>
                </c:pt>
                <c:pt idx="1429">
                  <c:v>55.57468269074992</c:v>
                </c:pt>
                <c:pt idx="1430">
                  <c:v>56.41047414331052</c:v>
                </c:pt>
                <c:pt idx="1431">
                  <c:v>57.24887636256348</c:v>
                </c:pt>
                <c:pt idx="1432">
                  <c:v>58.08973573054134</c:v>
                </c:pt>
                <c:pt idx="1433">
                  <c:v>58.93289223316391</c:v>
                </c:pt>
                <c:pt idx="1434">
                  <c:v>59.77817906528836</c:v>
                </c:pt>
                <c:pt idx="1435">
                  <c:v>60.62542223575912</c:v>
                </c:pt>
                <c:pt idx="1436">
                  <c:v>61.47444017245638</c:v>
                </c:pt>
                <c:pt idx="1437">
                  <c:v>62.32504332734453</c:v>
                </c:pt>
                <c:pt idx="1438">
                  <c:v>63.17703378152218</c:v>
                </c:pt>
                <c:pt idx="1439">
                  <c:v>64.0302048502721</c:v>
                </c:pt>
                <c:pt idx="1440">
                  <c:v>64.8843406881097</c:v>
                </c:pt>
                <c:pt idx="1441">
                  <c:v>65.73921589383156</c:v>
                </c:pt>
                <c:pt idx="1442">
                  <c:v>66.59459511556534</c:v>
                </c:pt>
                <c:pt idx="1443">
                  <c:v>67.45023265581975</c:v>
                </c:pt>
                <c:pt idx="1444">
                  <c:v>68.30587207653305</c:v>
                </c:pt>
                <c:pt idx="1445">
                  <c:v>69.16124580412158</c:v>
                </c:pt>
                <c:pt idx="1446">
                  <c:v>70.01607473452958</c:v>
                </c:pt>
                <c:pt idx="1447">
                  <c:v>70.87006783827934</c:v>
                </c:pt>
                <c:pt idx="1448">
                  <c:v>71.72292176551957</c:v>
                </c:pt>
                <c:pt idx="1449">
                  <c:v>72.57432045107386</c:v>
                </c:pt>
                <c:pt idx="1450">
                  <c:v>73.423934719491</c:v>
                </c:pt>
                <c:pt idx="1451">
                  <c:v>74.27142189021225</c:v>
                </c:pt>
                <c:pt idx="1452">
                  <c:v>75.11642539473328</c:v>
                </c:pt>
                <c:pt idx="1453">
                  <c:v>75.95857453945547</c:v>
                </c:pt>
                <c:pt idx="1454">
                  <c:v>76.79748479610464</c:v>
                </c:pt>
                <c:pt idx="1455">
                  <c:v>77.63275854344536</c:v>
                </c:pt>
                <c:pt idx="1456">
                  <c:v>78.46398590318776</c:v>
                </c:pt>
                <c:pt idx="1457">
                  <c:v>79.29074558181642</c:v>
                </c:pt>
                <c:pt idx="1458">
                  <c:v>80.11260571244547</c:v>
                </c:pt>
                <c:pt idx="1459">
                  <c:v>80.92912469667333</c:v>
                </c:pt>
                <c:pt idx="1460">
                  <c:v>81.73985204643643</c:v>
                </c:pt>
                <c:pt idx="1461">
                  <c:v>82.54432922586254</c:v>
                </c:pt>
                <c:pt idx="1462">
                  <c:v>83.34209049312595</c:v>
                </c:pt>
                <c:pt idx="1463">
                  <c:v>84.13266374230221</c:v>
                </c:pt>
                <c:pt idx="1464">
                  <c:v>84.91557134522176</c:v>
                </c:pt>
                <c:pt idx="1465">
                  <c:v>85.69033099332339</c:v>
                </c:pt>
                <c:pt idx="1466">
                  <c:v>86.45645653950933</c:v>
                </c:pt>
                <c:pt idx="1467">
                  <c:v>87.21345884000004</c:v>
                </c:pt>
                <c:pt idx="1468">
                  <c:v>87.96084659618779</c:v>
                </c:pt>
                <c:pt idx="1469">
                  <c:v>88.6981271964902</c:v>
                </c:pt>
                <c:pt idx="1470">
                  <c:v>89.42480755820526</c:v>
                </c:pt>
                <c:pt idx="1471">
                  <c:v>90.14039496936611</c:v>
                </c:pt>
                <c:pt idx="1472">
                  <c:v>90.84439793059468</c:v>
                </c:pt>
                <c:pt idx="1473">
                  <c:v>91.53632699695522</c:v>
                </c:pt>
                <c:pt idx="1474">
                  <c:v>92.2156956198092</c:v>
                </c:pt>
                <c:pt idx="1475">
                  <c:v>92.88202098867038</c:v>
                </c:pt>
                <c:pt idx="1476">
                  <c:v>93.53482487305806</c:v>
                </c:pt>
                <c:pt idx="1477">
                  <c:v>94.1736344643509</c:v>
                </c:pt>
                <c:pt idx="1478">
                  <c:v>94.79798321764187</c:v>
                </c:pt>
                <c:pt idx="1479">
                  <c:v>95.40741169359288</c:v>
                </c:pt>
                <c:pt idx="1480">
                  <c:v>96.00146840028847</c:v>
                </c:pt>
                <c:pt idx="1481">
                  <c:v>96.57971063508963</c:v>
                </c:pt>
                <c:pt idx="1482">
                  <c:v>97.14170532648848</c:v>
                </c:pt>
                <c:pt idx="1483">
                  <c:v>97.68702987596301</c:v>
                </c:pt>
                <c:pt idx="1484">
                  <c:v>98.21527299983079</c:v>
                </c:pt>
                <c:pt idx="1485">
                  <c:v>98.72603557110284</c:v>
                </c:pt>
                <c:pt idx="1486">
                  <c:v>99.21893146133827</c:v>
                </c:pt>
                <c:pt idx="1487">
                  <c:v>99.69358838249894</c:v>
                </c:pt>
                <c:pt idx="1488">
                  <c:v>100.1496487288034</c:v>
                </c:pt>
                <c:pt idx="1489">
                  <c:v>100.5867704185803</c:v>
                </c:pt>
                <c:pt idx="1490">
                  <c:v>101.0046277361238</c:v>
                </c:pt>
                <c:pt idx="1491">
                  <c:v>101.4029121735472</c:v>
                </c:pt>
                <c:pt idx="1492">
                  <c:v>101.7813332726378</c:v>
                </c:pt>
                <c:pt idx="1493">
                  <c:v>102.13961946671</c:v>
                </c:pt>
                <c:pt idx="1494">
                  <c:v>102.4775189224602</c:v>
                </c:pt>
                <c:pt idx="1495">
                  <c:v>102.7948003818217</c:v>
                </c:pt>
                <c:pt idx="1496">
                  <c:v>103.0912540038179</c:v>
                </c:pt>
                <c:pt idx="1497">
                  <c:v>103.3666922064167</c:v>
                </c:pt>
                <c:pt idx="1498">
                  <c:v>103.6209505083851</c:v>
                </c:pt>
                <c:pt idx="1499">
                  <c:v>103.8538883711399</c:v>
                </c:pt>
                <c:pt idx="1500">
                  <c:v>104.0653900390791</c:v>
                </c:pt>
                <c:pt idx="1501">
                  <c:v>104.2553653320295</c:v>
                </c:pt>
                <c:pt idx="1502">
                  <c:v>104.4237500678119</c:v>
                </c:pt>
                <c:pt idx="1503">
                  <c:v>104.5705057146101</c:v>
                </c:pt>
                <c:pt idx="1504">
                  <c:v>104.6956186734575</c:v>
                </c:pt>
                <c:pt idx="1505">
                  <c:v>104.7990995128394</c:v>
                </c:pt>
                <c:pt idx="1506">
                  <c:v>104.8809822017764</c:v>
                </c:pt>
                <c:pt idx="1507">
                  <c:v>104.9413233429047</c:v>
                </c:pt>
                <c:pt idx="1508">
                  <c:v>104.9802014055553</c:v>
                </c:pt>
                <c:pt idx="1509">
                  <c:v>104.9977159588345</c:v>
                </c:pt>
                <c:pt idx="1510">
                  <c:v>104.9939869047031</c:v>
                </c:pt>
                <c:pt idx="1511">
                  <c:v>104.9691537110574</c:v>
                </c:pt>
                <c:pt idx="1512">
                  <c:v>104.9233746448075</c:v>
                </c:pt>
                <c:pt idx="1513">
                  <c:v>104.8568260049587</c:v>
                </c:pt>
                <c:pt idx="1514">
                  <c:v>104.7697013556904</c:v>
                </c:pt>
                <c:pt idx="1515">
                  <c:v>104.6622107594364</c:v>
                </c:pt>
                <c:pt idx="1516">
                  <c:v>104.5345800099644</c:v>
                </c:pt>
                <c:pt idx="1517">
                  <c:v>104.3870498654564</c:v>
                </c:pt>
                <c:pt idx="1518">
                  <c:v>104.2198752815885</c:v>
                </c:pt>
                <c:pt idx="1519">
                  <c:v>104.0333246446101</c:v>
                </c:pt>
                <c:pt idx="1520">
                  <c:v>103.8276790044244</c:v>
                </c:pt>
                <c:pt idx="1521">
                  <c:v>103.6032313076684</c:v>
                </c:pt>
                <c:pt idx="1522">
                  <c:v>103.3602856307922</c:v>
                </c:pt>
                <c:pt idx="1523">
                  <c:v>103.0991564131396</c:v>
                </c:pt>
                <c:pt idx="1524">
                  <c:v>102.8201676900268</c:v>
                </c:pt>
                <c:pt idx="1525">
                  <c:v>102.5236523258238</c:v>
                </c:pt>
                <c:pt idx="1526">
                  <c:v>102.2099512470334</c:v>
                </c:pt>
                <c:pt idx="1527">
                  <c:v>101.8794126753708</c:v>
                </c:pt>
                <c:pt idx="1528">
                  <c:v>101.532391360844</c:v>
                </c:pt>
                <c:pt idx="1529">
                  <c:v>101.1692478148338</c:v>
                </c:pt>
                <c:pt idx="1530">
                  <c:v>100.7903475431733</c:v>
                </c:pt>
                <c:pt idx="1531">
                  <c:v>100.3960602792278</c:v>
                </c:pt>
                <c:pt idx="1532">
                  <c:v>99.98675921697446</c:v>
                </c:pt>
                <c:pt idx="1533">
                  <c:v>99.56282024408311</c:v>
                </c:pt>
                <c:pt idx="1534">
                  <c:v>99.12462117499541</c:v>
                </c:pt>
                <c:pt idx="1535">
                  <c:v>98.67254098400437</c:v>
                </c:pt>
                <c:pt idx="1536">
                  <c:v>98.20695903833474</c:v>
                </c:pt>
                <c:pt idx="1537">
                  <c:v>97.72825433122316</c:v>
                </c:pt>
                <c:pt idx="1538">
                  <c:v>97.23680471499772</c:v>
                </c:pt>
                <c:pt idx="1539">
                  <c:v>96.73298613415744</c:v>
                </c:pt>
                <c:pt idx="1540">
                  <c:v>96.21717185845239</c:v>
                </c:pt>
                <c:pt idx="1541">
                  <c:v>95.68973171596421</c:v>
                </c:pt>
                <c:pt idx="1542">
                  <c:v>95.15103132618547</c:v>
                </c:pt>
                <c:pt idx="1543">
                  <c:v>94.60143133309901</c:v>
                </c:pt>
                <c:pt idx="1544">
                  <c:v>94.0412866382584</c:v>
                </c:pt>
                <c:pt idx="1545">
                  <c:v>93.47094563386823</c:v>
                </c:pt>
                <c:pt idx="1546">
                  <c:v>92.8907494358635</c:v>
                </c:pt>
                <c:pt idx="1547">
                  <c:v>92.30103111699152</c:v>
                </c:pt>
                <c:pt idx="1548">
                  <c:v>91.70211494096199</c:v>
                </c:pt>
                <c:pt idx="1549">
                  <c:v>91.09431563027204</c:v>
                </c:pt>
                <c:pt idx="1550">
                  <c:v>90.47793789427129</c:v>
                </c:pt>
                <c:pt idx="1551">
                  <c:v>89.85327649943756</c:v>
                </c:pt>
                <c:pt idx="1552">
                  <c:v>89.2206166001987</c:v>
                </c:pt>
                <c:pt idx="1553">
                  <c:v>88.58023410350023</c:v>
                </c:pt>
                <c:pt idx="1554">
                  <c:v>87.93239603444275</c:v>
                </c:pt>
                <c:pt idx="1555">
                  <c:v>87.27736090192218</c:v>
                </c:pt>
                <c:pt idx="1556">
                  <c:v>86.61537906427105</c:v>
                </c:pt>
                <c:pt idx="1557">
                  <c:v>85.94669309489974</c:v>
                </c:pt>
                <c:pt idx="1558">
                  <c:v>85.27153814793678</c:v>
                </c:pt>
                <c:pt idx="1559">
                  <c:v>84.59014232386886</c:v>
                </c:pt>
                <c:pt idx="1560">
                  <c:v>83.90272703518207</c:v>
                </c:pt>
                <c:pt idx="1561">
                  <c:v>83.20950737200347</c:v>
                </c:pt>
                <c:pt idx="1562">
                  <c:v>82.51069246774092</c:v>
                </c:pt>
                <c:pt idx="1563">
                  <c:v>81.8064858647235</c:v>
                </c:pt>
                <c:pt idx="1564">
                  <c:v>81.09708587984247</c:v>
                </c:pt>
                <c:pt idx="1565">
                  <c:v>80.38268597019302</c:v>
                </c:pt>
                <c:pt idx="1566">
                  <c:v>79.66347509871417</c:v>
                </c:pt>
                <c:pt idx="1567">
                  <c:v>78.93963809982868</c:v>
                </c:pt>
                <c:pt idx="1568">
                  <c:v>78.21135604508477</c:v>
                </c:pt>
                <c:pt idx="1569">
                  <c:v>77.47880660879729</c:v>
                </c:pt>
                <c:pt idx="1570">
                  <c:v>76.74216443368775</c:v>
                </c:pt>
                <c:pt idx="1571">
                  <c:v>76.00160149652454</c:v>
                </c:pt>
                <c:pt idx="1572">
                  <c:v>75.25728747376418</c:v>
                </c:pt>
                <c:pt idx="1573">
                  <c:v>74.50939010719274</c:v>
                </c:pt>
                <c:pt idx="1574">
                  <c:v>73.75807556956597</c:v>
                </c:pt>
                <c:pt idx="1575">
                  <c:v>73.0035088302493</c:v>
                </c:pt>
                <c:pt idx="1576">
                  <c:v>72.24585402085914</c:v>
                </c:pt>
                <c:pt idx="1577">
                  <c:v>71.48527480090451</c:v>
                </c:pt>
                <c:pt idx="1578">
                  <c:v>70.7219347234268</c:v>
                </c:pt>
                <c:pt idx="1579">
                  <c:v>69.9559976006401</c:v>
                </c:pt>
                <c:pt idx="1580">
                  <c:v>69.18762786957237</c:v>
                </c:pt>
                <c:pt idx="1581">
                  <c:v>68.41699095770696</c:v>
                </c:pt>
                <c:pt idx="1582">
                  <c:v>67.64425364862268</c:v>
                </c:pt>
                <c:pt idx="1583">
                  <c:v>66.86958444763371</c:v>
                </c:pt>
                <c:pt idx="1584">
                  <c:v>66.0931539474312</c:v>
                </c:pt>
                <c:pt idx="1585">
                  <c:v>65.31513519372444</c:v>
                </c:pt>
                <c:pt idx="1586">
                  <c:v>64.53570405088118</c:v>
                </c:pt>
                <c:pt idx="1587">
                  <c:v>63.75503956756732</c:v>
                </c:pt>
                <c:pt idx="1588">
                  <c:v>62.97332434238868</c:v>
                </c:pt>
                <c:pt idx="1589">
                  <c:v>62.19074488953216</c:v>
                </c:pt>
                <c:pt idx="1590">
                  <c:v>61.40749200440589</c:v>
                </c:pt>
                <c:pt idx="1591">
                  <c:v>60.6237611292792</c:v>
                </c:pt>
                <c:pt idx="1592">
                  <c:v>59.8397527189241</c:v>
                </c:pt>
                <c:pt idx="1593">
                  <c:v>59.05567260625666</c:v>
                </c:pt>
                <c:pt idx="1594">
                  <c:v>58.27173236797689</c:v>
                </c:pt>
                <c:pt idx="1595">
                  <c:v>57.48814969013813</c:v>
                </c:pt>
                <c:pt idx="1596">
                  <c:v>56.70514872578939</c:v>
                </c:pt>
                <c:pt idx="1597">
                  <c:v>55.92296035348951</c:v>
                </c:pt>
                <c:pt idx="1598">
                  <c:v>55.14182206495305</c:v>
                </c:pt>
                <c:pt idx="1599">
                  <c:v>54.36197752394787</c:v>
                </c:pt>
                <c:pt idx="1600">
                  <c:v>53.5836760544065</c:v>
                </c:pt>
                <c:pt idx="1601">
                  <c:v>52.80717212393837</c:v>
                </c:pt>
                <c:pt idx="1602">
                  <c:v>52.03272482731958</c:v>
                </c:pt>
                <c:pt idx="1603">
                  <c:v>51.26059736998284</c:v>
                </c:pt>
                <c:pt idx="1604">
                  <c:v>50.49105655150858</c:v>
                </c:pt>
                <c:pt idx="1605">
                  <c:v>49.72437224911619</c:v>
                </c:pt>
                <c:pt idx="1606">
                  <c:v>48.96081690115381</c:v>
                </c:pt>
                <c:pt idx="1607">
                  <c:v>48.20066499058813</c:v>
                </c:pt>
                <c:pt idx="1608">
                  <c:v>47.44419252849574</c:v>
                </c:pt>
                <c:pt idx="1609">
                  <c:v>46.69167653755408</c:v>
                </c:pt>
                <c:pt idx="1610">
                  <c:v>45.94339453553145</c:v>
                </c:pt>
                <c:pt idx="1611">
                  <c:v>45.19962401877677</c:v>
                </c:pt>
                <c:pt idx="1612">
                  <c:v>44.4606419457108</c:v>
                </c:pt>
                <c:pt idx="1613">
                  <c:v>43.72672422031726</c:v>
                </c:pt>
                <c:pt idx="1614">
                  <c:v>42.99814517563276</c:v>
                </c:pt>
                <c:pt idx="1615">
                  <c:v>42.27517705723653</c:v>
                </c:pt>
                <c:pt idx="1616">
                  <c:v>41.55808950674171</c:v>
                </c:pt>
                <c:pt idx="1617">
                  <c:v>40.84714904528644</c:v>
                </c:pt>
                <c:pt idx="1618">
                  <c:v>40.14261855702372</c:v>
                </c:pt>
                <c:pt idx="1619">
                  <c:v>39.44475677261129</c:v>
                </c:pt>
                <c:pt idx="1620">
                  <c:v>38.75381775270282</c:v>
                </c:pt>
                <c:pt idx="1621">
                  <c:v>38.07005037143897</c:v>
                </c:pt>
                <c:pt idx="1622">
                  <c:v>37.39369779993731</c:v>
                </c:pt>
                <c:pt idx="1623">
                  <c:v>36.72499698978224</c:v>
                </c:pt>
                <c:pt idx="1624">
                  <c:v>36.06417815651608</c:v>
                </c:pt>
                <c:pt idx="1625">
                  <c:v>35.41146426313017</c:v>
                </c:pt>
                <c:pt idx="1626">
                  <c:v>34.76707050355481</c:v>
                </c:pt>
                <c:pt idx="1627">
                  <c:v>34.13120378614915</c:v>
                </c:pt>
                <c:pt idx="1628">
                  <c:v>33.50406221719234</c:v>
                </c:pt>
                <c:pt idx="1629">
                  <c:v>32.88583458437457</c:v>
                </c:pt>
                <c:pt idx="1630">
                  <c:v>32.27669984028698</c:v>
                </c:pt>
                <c:pt idx="1631">
                  <c:v>31.67682658591163</c:v>
                </c:pt>
                <c:pt idx="1632">
                  <c:v>31.08637255411266</c:v>
                </c:pt>
                <c:pt idx="1633">
                  <c:v>30.50548409312722</c:v>
                </c:pt>
                <c:pt idx="1634">
                  <c:v>29.93429565005542</c:v>
                </c:pt>
                <c:pt idx="1635">
                  <c:v>29.37292925435044</c:v>
                </c:pt>
                <c:pt idx="1636">
                  <c:v>28.8214940013095</c:v>
                </c:pt>
                <c:pt idx="1637">
                  <c:v>28.28008553556485</c:v>
                </c:pt>
                <c:pt idx="1638">
                  <c:v>27.74878553457378</c:v>
                </c:pt>
                <c:pt idx="1639">
                  <c:v>27.22766119210868</c:v>
                </c:pt>
                <c:pt idx="1640">
                  <c:v>26.716764701748</c:v>
                </c:pt>
                <c:pt idx="1641">
                  <c:v>26.21613274036777</c:v>
                </c:pt>
                <c:pt idx="1642">
                  <c:v>25.72578595187463</c:v>
                </c:pt>
                <c:pt idx="1643">
                  <c:v>25.24572844713621</c:v>
                </c:pt>
                <c:pt idx="1644">
                  <c:v>24.77594747502431</c:v>
                </c:pt>
                <c:pt idx="1645">
                  <c:v>24.3164136196624</c:v>
                </c:pt>
                <c:pt idx="1646">
                  <c:v>23.86708137534092</c:v>
                </c:pt>
                <c:pt idx="1647">
                  <c:v>23.42788978924321</c:v>
                </c:pt>
                <c:pt idx="1648">
                  <c:v>22.99876310775513</c:v>
                </c:pt>
                <c:pt idx="1649">
                  <c:v>22.57961142278484</c:v>
                </c:pt>
                <c:pt idx="1650">
                  <c:v>22.17033131808176</c:v>
                </c:pt>
                <c:pt idx="1651">
                  <c:v>21.77080651555562</c:v>
                </c:pt>
                <c:pt idx="1652">
                  <c:v>21.38090852159628</c:v>
                </c:pt>
                <c:pt idx="1653">
                  <c:v>21.00049727339343</c:v>
                </c:pt>
                <c:pt idx="1654">
                  <c:v>20.62942178525562</c:v>
                </c:pt>
                <c:pt idx="1655">
                  <c:v>20.26752079492936</c:v>
                </c:pt>
                <c:pt idx="1656">
                  <c:v>19.91462340991886</c:v>
                </c:pt>
                <c:pt idx="1657">
                  <c:v>19.57054975380571</c:v>
                </c:pt>
                <c:pt idx="1658">
                  <c:v>19.23511161256799</c:v>
                </c:pt>
                <c:pt idx="1659">
                  <c:v>18.90811308089933</c:v>
                </c:pt>
                <c:pt idx="1660">
                  <c:v>18.58935120852866</c:v>
                </c:pt>
                <c:pt idx="1661">
                  <c:v>18.27861664653988</c:v>
                </c:pt>
                <c:pt idx="1662">
                  <c:v>17.97569429369094</c:v>
                </c:pt>
                <c:pt idx="1663">
                  <c:v>17.68036394273297</c:v>
                </c:pt>
                <c:pt idx="1664">
                  <c:v>17.39240092673003</c:v>
                </c:pt>
                <c:pt idx="1665">
                  <c:v>17.11157676537864</c:v>
                </c:pt>
                <c:pt idx="1666">
                  <c:v>16.83765981132704</c:v>
                </c:pt>
                <c:pt idx="1667">
                  <c:v>16.57041589649423</c:v>
                </c:pt>
                <c:pt idx="1668">
                  <c:v>16.30960897838972</c:v>
                </c:pt>
                <c:pt idx="1669">
                  <c:v>16.0550017864331</c:v>
                </c:pt>
                <c:pt idx="1670">
                  <c:v>15.80635646827321</c:v>
                </c:pt>
                <c:pt idx="1671">
                  <c:v>15.56343523610733</c:v>
                </c:pt>
                <c:pt idx="1672">
                  <c:v>15.32600101300079</c:v>
                </c:pt>
                <c:pt idx="1673">
                  <c:v>15.0938180792066</c:v>
                </c:pt>
                <c:pt idx="1674">
                  <c:v>14.86665271848461</c:v>
                </c:pt>
                <c:pt idx="1675">
                  <c:v>14.64427386442071</c:v>
                </c:pt>
                <c:pt idx="1676">
                  <c:v>14.42645374674646</c:v>
                </c:pt>
                <c:pt idx="1677">
                  <c:v>14.21296853765863</c:v>
                </c:pt>
                <c:pt idx="1678">
                  <c:v>14.00359899813848</c:v>
                </c:pt>
                <c:pt idx="1679">
                  <c:v>13.79813112427087</c:v>
                </c:pt>
                <c:pt idx="1680">
                  <c:v>13.59635679356395</c:v>
                </c:pt>
                <c:pt idx="1681">
                  <c:v>13.39807441126867</c:v>
                </c:pt>
                <c:pt idx="1682">
                  <c:v>13.20308955669802</c:v>
                </c:pt>
                <c:pt idx="1683">
                  <c:v>13.01121562954624</c:v>
                </c:pt>
                <c:pt idx="1684">
                  <c:v>12.82227449620843</c:v>
                </c:pt>
                <c:pt idx="1685">
                  <c:v>12.63609713610007</c:v>
                </c:pt>
                <c:pt idx="1686">
                  <c:v>12.45252428797628</c:v>
                </c:pt>
                <c:pt idx="1687">
                  <c:v>12.27140709625102</c:v>
                </c:pt>
                <c:pt idx="1688">
                  <c:v>12.0926077572924</c:v>
                </c:pt>
                <c:pt idx="1689">
                  <c:v>11.91600016021819</c:v>
                </c:pt>
                <c:pt idx="1690">
                  <c:v>11.74147044197976</c:v>
                </c:pt>
                <c:pt idx="1691">
                  <c:v>11.56891713962834</c:v>
                </c:pt>
                <c:pt idx="1692">
                  <c:v>11.39825088195061</c:v>
                </c:pt>
                <c:pt idx="1693">
                  <c:v>11.22939395644551</c:v>
                </c:pt>
                <c:pt idx="1694">
                  <c:v>11.06227986621917</c:v>
                </c:pt>
                <c:pt idx="1695">
                  <c:v>10.89685288678679</c:v>
                </c:pt>
                <c:pt idx="1696">
                  <c:v>10.73306762287466</c:v>
                </c:pt>
                <c:pt idx="1697">
                  <c:v>10.5708885652222</c:v>
                </c:pt>
                <c:pt idx="1698">
                  <c:v>10.41028964738366</c:v>
                </c:pt>
                <c:pt idx="1699">
                  <c:v>10.25125380252989</c:v>
                </c:pt>
                <c:pt idx="1700">
                  <c:v>10.09377252025031</c:v>
                </c:pt>
                <c:pt idx="1701">
                  <c:v>9.937845403354965</c:v>
                </c:pt>
                <c:pt idx="1702">
                  <c:v>9.783479724676234</c:v>
                </c:pt>
                <c:pt idx="1703">
                  <c:v>9.630689983870578</c:v>
                </c:pt>
                <c:pt idx="1704">
                  <c:v>9.479497464220547</c:v>
                </c:pt>
                <c:pt idx="1705">
                  <c:v>9.329929789436793</c:v>
                </c:pt>
                <c:pt idx="1706">
                  <c:v>9.18202048045981</c:v>
                </c:pt>
                <c:pt idx="1707">
                  <c:v>9.035808512261667</c:v>
                </c:pt>
                <c:pt idx="1708">
                  <c:v>8.891337870648023</c:v>
                </c:pt>
                <c:pt idx="1709">
                  <c:v>8.748657109060135</c:v>
                </c:pt>
                <c:pt idx="1710">
                  <c:v>8.607818905376584</c:v>
                </c:pt>
                <c:pt idx="1711">
                  <c:v>8.468879618715043</c:v>
                </c:pt>
                <c:pt idx="1712">
                  <c:v>8.331898846234271</c:v>
                </c:pt>
                <c:pt idx="1713">
                  <c:v>8.196938979936098</c:v>
                </c:pt>
                <c:pt idx="1714">
                  <c:v>8.064064763467204</c:v>
                </c:pt>
                <c:pt idx="1715">
                  <c:v>7.933342848920838</c:v>
                </c:pt>
                <c:pt idx="1716">
                  <c:v>7.804841353638846</c:v>
                </c:pt>
                <c:pt idx="1717">
                  <c:v>7.678629417013636</c:v>
                </c:pt>
                <c:pt idx="1718">
                  <c:v>7.554776757289948</c:v>
                </c:pt>
                <c:pt idx="1719">
                  <c:v>7.433353228366615</c:v>
                </c:pt>
                <c:pt idx="1720">
                  <c:v>7.314428376598546</c:v>
                </c:pt>
                <c:pt idx="1721">
                  <c:v>7.198070997598715</c:v>
                </c:pt>
                <c:pt idx="1722">
                  <c:v>7.084348693039917</c:v>
                </c:pt>
                <c:pt idx="1723">
                  <c:v>6.973327427456545</c:v>
                </c:pt>
                <c:pt idx="1724">
                  <c:v>6.865071085046571</c:v>
                </c:pt>
                <c:pt idx="1725">
                  <c:v>6.759641026473513</c:v>
                </c:pt>
                <c:pt idx="1726">
                  <c:v>6.657095645668209</c:v>
                </c:pt>
                <c:pt idx="1727">
                  <c:v>6.557489926630602</c:v>
                </c:pt>
                <c:pt idx="1728">
                  <c:v>6.460875000231711</c:v>
                </c:pt>
                <c:pt idx="1729">
                  <c:v>6.367297701015589</c:v>
                </c:pt>
                <c:pt idx="1730">
                  <c:v>6.276800124001103</c:v>
                </c:pt>
                <c:pt idx="1731">
                  <c:v>6.189419181483733</c:v>
                </c:pt>
                <c:pt idx="1732">
                  <c:v>6.105186159837533</c:v>
                </c:pt>
                <c:pt idx="1733">
                  <c:v>6.024126276317215</c:v>
                </c:pt>
                <c:pt idx="1734">
                  <c:v>5.946258235932934</c:v>
                </c:pt>
                <c:pt idx="1735">
                  <c:v>5.871593795504616</c:v>
                </c:pt>
                <c:pt idx="1736">
                  <c:v>5.80013741389849</c:v>
                </c:pt>
                <c:pt idx="1737">
                  <c:v>5.73188621022122</c:v>
                </c:pt>
                <c:pt idx="1738">
                  <c:v>5.666830181671853</c:v>
                </c:pt>
                <c:pt idx="1739">
                  <c:v>5.604952474911813</c:v>
                </c:pt>
                <c:pt idx="1740">
                  <c:v>5.546229660754354</c:v>
                </c:pt>
                <c:pt idx="1741">
                  <c:v>5.490632008867282</c:v>
                </c:pt>
                <c:pt idx="1742">
                  <c:v>5.438123762475579</c:v>
                </c:pt>
                <c:pt idx="1743">
                  <c:v>5.388663413064051</c:v>
                </c:pt>
                <c:pt idx="1744">
                  <c:v>5.342203975080066</c:v>
                </c:pt>
                <c:pt idx="1745">
                  <c:v>5.298693260636278</c:v>
                </c:pt>
                <c:pt idx="1746">
                  <c:v>5.25807415421327</c:v>
                </c:pt>
                <c:pt idx="1747">
                  <c:v>5.220284887362205</c:v>
                </c:pt>
                <c:pt idx="1748">
                  <c:v>5.185259313407551</c:v>
                </c:pt>
                <c:pt idx="1749">
                  <c:v>5.152927182149806</c:v>
                </c:pt>
                <c:pt idx="1750">
                  <c:v>5.123214414568141</c:v>
                </c:pt>
                <c:pt idx="1751">
                  <c:v>5.096043377523062</c:v>
                </c:pt>
                <c:pt idx="1752">
                  <c:v>5.071333158459135</c:v>
                </c:pt>
                <c:pt idx="1753">
                  <c:v>5.048999840107687</c:v>
                </c:pt>
                <c:pt idx="1754">
                  <c:v>5.028956775189465</c:v>
                </c:pt>
                <c:pt idx="1755">
                  <c:v>5.011114861117317</c:v>
                </c:pt>
                <c:pt idx="1756">
                  <c:v>4.995382814698886</c:v>
                </c:pt>
                <c:pt idx="1757">
                  <c:v>4.981667446839324</c:v>
                </c:pt>
                <c:pt idx="1758">
                  <c:v>4.969873937243947</c:v>
                </c:pt>
                <c:pt idx="1759">
                  <c:v>4.959906109120926</c:v>
                </c:pt>
                <c:pt idx="1760">
                  <c:v>4.951666703883979</c:v>
                </c:pt>
                <c:pt idx="1761">
                  <c:v>4.945057655855067</c:v>
                </c:pt>
                <c:pt idx="1762">
                  <c:v>4.93998036696707</c:v>
                </c:pt>
                <c:pt idx="1763">
                  <c:v>4.936335981466471</c:v>
                </c:pt>
                <c:pt idx="1764">
                  <c:v>4.934025660616051</c:v>
                </c:pt>
                <c:pt idx="1765">
                  <c:v>4.932950857397572</c:v>
                </c:pt>
                <c:pt idx="1766">
                  <c:v>4.933013591214467</c:v>
                </c:pt>
                <c:pt idx="1767">
                  <c:v>4.934116722594522</c:v>
                </c:pt>
                <c:pt idx="1768">
                  <c:v>4.936164227892568</c:v>
                </c:pt>
                <c:pt idx="1769">
                  <c:v>4.939061473993161</c:v>
                </c:pt>
                <c:pt idx="1770">
                  <c:v>4.942715493013277</c:v>
                </c:pt>
                <c:pt idx="1771">
                  <c:v>4.947035257004993</c:v>
                </c:pt>
                <c:pt idx="1772">
                  <c:v>4.951931952658181</c:v>
                </c:pt>
                <c:pt idx="1773">
                  <c:v>4.957319256003182</c:v>
                </c:pt>
                <c:pt idx="1774">
                  <c:v>4.963113607113504</c:v>
                </c:pt>
                <c:pt idx="1775">
                  <c:v>4.969234484808506</c:v>
                </c:pt>
                <c:pt idx="1776">
                  <c:v>4.97560468135609</c:v>
                </c:pt>
                <c:pt idx="1777">
                  <c:v>4.982150577175372</c:v>
                </c:pt>
                <c:pt idx="1778">
                  <c:v>4.98880241553938</c:v>
                </c:pt>
                <c:pt idx="1779">
                  <c:v>4.995494577272561</c:v>
                </c:pt>
                <c:pt idx="1780">
                  <c:v>5.002165853870828</c:v>
                </c:pt>
                <c:pt idx="1781">
                  <c:v>5.008759692996502</c:v>
                </c:pt>
                <c:pt idx="1782">
                  <c:v>5.015224299703021</c:v>
                </c:pt>
                <c:pt idx="1783">
                  <c:v>5.021512551313055</c:v>
                </c:pt>
                <c:pt idx="1784">
                  <c:v>5.027581855855277</c:v>
                </c:pt>
                <c:pt idx="1785">
                  <c:v>5.033394005467387</c:v>
                </c:pt>
                <c:pt idx="1786">
                  <c:v>5.038915029735946</c:v>
                </c:pt>
                <c:pt idx="1787">
                  <c:v>5.044115049036098</c:v>
                </c:pt>
                <c:pt idx="1788">
                  <c:v>5.048968127871264</c:v>
                </c:pt>
                <c:pt idx="1789">
                  <c:v>5.053452128212848</c:v>
                </c:pt>
                <c:pt idx="1790">
                  <c:v>5.05754856283995</c:v>
                </c:pt>
                <c:pt idx="1791">
                  <c:v>5.061242448679078</c:v>
                </c:pt>
                <c:pt idx="1792">
                  <c:v>5.064522160143847</c:v>
                </c:pt>
                <c:pt idx="1793">
                  <c:v>5.067379282474687</c:v>
                </c:pt>
                <c:pt idx="1794">
                  <c:v>5.069808465078554</c:v>
                </c:pt>
                <c:pt idx="1795">
                  <c:v>5.071807274868637</c:v>
                </c:pt>
                <c:pt idx="1796">
                  <c:v>5.073376049604065</c:v>
                </c:pt>
                <c:pt idx="1797">
                  <c:v>5.074517751229616</c:v>
                </c:pt>
                <c:pt idx="1798">
                  <c:v>5.075237819215415</c:v>
                </c:pt>
                <c:pt idx="1799">
                  <c:v>5.075544023896658</c:v>
                </c:pt>
                <c:pt idx="1800">
                  <c:v>5.075446319813304</c:v>
                </c:pt>
                <c:pt idx="1801">
                  <c:v>5.074956699049793</c:v>
                </c:pt>
                <c:pt idx="1802">
                  <c:v>5.074089044574744</c:v>
                </c:pt>
                <c:pt idx="1803">
                  <c:v>5.072858983580674</c:v>
                </c:pt>
                <c:pt idx="1804">
                  <c:v>5.071283740823693</c:v>
                </c:pt>
                <c:pt idx="1805">
                  <c:v>5.069381991963223</c:v>
                </c:pt>
                <c:pt idx="1806">
                  <c:v>5.067173716901695</c:v>
                </c:pt>
                <c:pt idx="1807">
                  <c:v>5.064680053124265</c:v>
                </c:pt>
                <c:pt idx="1808">
                  <c:v>5.061923149038514</c:v>
                </c:pt>
                <c:pt idx="1809">
                  <c:v>5.058926017314163</c:v>
                </c:pt>
                <c:pt idx="1810">
                  <c:v>5.055712388222775</c:v>
                </c:pt>
                <c:pt idx="1811">
                  <c:v>5.052306562977465</c:v>
                </c:pt>
                <c:pt idx="1812">
                  <c:v>5.048733267072603</c:v>
                </c:pt>
                <c:pt idx="1813">
                  <c:v>5.045017503623527</c:v>
                </c:pt>
                <c:pt idx="1814">
                  <c:v>5.041184406706251</c:v>
                </c:pt>
                <c:pt idx="1815">
                  <c:v>5.037259094697166</c:v>
                </c:pt>
                <c:pt idx="1816">
                  <c:v>5.033266523612752</c:v>
                </c:pt>
                <c:pt idx="1817">
                  <c:v>5.029231340449284</c:v>
                </c:pt>
                <c:pt idx="1818">
                  <c:v>5.025177736522544</c:v>
                </c:pt>
                <c:pt idx="1819">
                  <c:v>5.02112930080752</c:v>
                </c:pt>
                <c:pt idx="1820">
                  <c:v>5.017108873278116</c:v>
                </c:pt>
                <c:pt idx="1821">
                  <c:v>5.013138398246867</c:v>
                </c:pt>
                <c:pt idx="1822">
                  <c:v>5.00923877770464</c:v>
                </c:pt>
                <c:pt idx="1823">
                  <c:v>5.005429724660357</c:v>
                </c:pt>
                <c:pt idx="1824">
                  <c:v>5.001729616491369</c:v>
                </c:pt>
                <c:pt idx="1825">
                  <c:v>4.998155349799322</c:v>
                </c:pt>
                <c:pt idx="1826">
                  <c:v>4.994722215452525</c:v>
                </c:pt>
                <c:pt idx="1827">
                  <c:v>4.991443855139643</c:v>
                </c:pt>
                <c:pt idx="1828">
                  <c:v>4.988332296508849</c:v>
                </c:pt>
                <c:pt idx="1829">
                  <c:v>4.985398006533773</c:v>
                </c:pt>
                <c:pt idx="1830">
                  <c:v>4.982649946155961</c:v>
                </c:pt>
                <c:pt idx="1831">
                  <c:v>4.980095624934693</c:v>
                </c:pt>
                <c:pt idx="1832">
                  <c:v>4.977741155696805</c:v>
                </c:pt>
                <c:pt idx="1833">
                  <c:v>4.975591309186526</c:v>
                </c:pt>
                <c:pt idx="1834">
                  <c:v>4.973649568715297</c:v>
                </c:pt>
                <c:pt idx="1835">
                  <c:v>4.971918184811601</c:v>
                </c:pt>
                <c:pt idx="1836">
                  <c:v>4.970398229870788</c:v>
                </c:pt>
                <c:pt idx="1837">
                  <c:v>4.969089652804906</c:v>
                </c:pt>
                <c:pt idx="1838">
                  <c:v>4.967991333692527</c:v>
                </c:pt>
                <c:pt idx="1839">
                  <c:v>4.967101138428571</c:v>
                </c:pt>
                <c:pt idx="1840">
                  <c:v>4.966415973374139</c:v>
                </c:pt>
                <c:pt idx="1841">
                  <c:v>4.965931840006332</c:v>
                </c:pt>
                <c:pt idx="1842">
                  <c:v>4.965643889568088</c:v>
                </c:pt>
                <c:pt idx="1843">
                  <c:v>4.965546477718</c:v>
                </c:pt>
                <c:pt idx="1844">
                  <c:v>4.965633219180151</c:v>
                </c:pt>
                <c:pt idx="1845">
                  <c:v>4.965897042393933</c:v>
                </c:pt>
                <c:pt idx="1846">
                  <c:v>4.966330244163883</c:v>
                </c:pt>
                <c:pt idx="1847">
                  <c:v>4.966924544309504</c:v>
                </c:pt>
                <c:pt idx="1848">
                  <c:v>4.967671140315094</c:v>
                </c:pt>
                <c:pt idx="1849">
                  <c:v>4.968560761979573</c:v>
                </c:pt>
                <c:pt idx="1850">
                  <c:v>4.96958372606631</c:v>
                </c:pt>
                <c:pt idx="1851">
                  <c:v>4.970729990952953</c:v>
                </c:pt>
                <c:pt idx="1852">
                  <c:v>4.971989211281251</c:v>
                </c:pt>
                <c:pt idx="1853">
                  <c:v>4.973350792606885</c:v>
                </c:pt>
                <c:pt idx="1854">
                  <c:v>4.974803946049294</c:v>
                </c:pt>
                <c:pt idx="1855">
                  <c:v>4.976337742941501</c:v>
                </c:pt>
                <c:pt idx="1856">
                  <c:v>4.977941169479945</c:v>
                </c:pt>
                <c:pt idx="1857">
                  <c:v>4.979603181374301</c:v>
                </c:pt>
                <c:pt idx="1858">
                  <c:v>4.981312758497313</c:v>
                </c:pt>
                <c:pt idx="1859">
                  <c:v>4.983058959534617</c:v>
                </c:pt>
                <c:pt idx="1860">
                  <c:v>4.984830976634572</c:v>
                </c:pt>
                <c:pt idx="1861">
                  <c:v>4.986618190058085</c:v>
                </c:pt>
                <c:pt idx="1862">
                  <c:v>4.988410222828437</c:v>
                </c:pt>
                <c:pt idx="1863">
                  <c:v>4.990196995381114</c:v>
                </c:pt>
                <c:pt idx="1864">
                  <c:v>4.991968780213631</c:v>
                </c:pt>
                <c:pt idx="1865">
                  <c:v>4.993716256535359</c:v>
                </c:pt>
                <c:pt idx="1866">
                  <c:v>4.995430564917354</c:v>
                </c:pt>
                <c:pt idx="1867">
                  <c:v>4.997103361942184</c:v>
                </c:pt>
                <c:pt idx="1868">
                  <c:v>4.998726874853316</c:v>
                </c:pt>
                <c:pt idx="1869">
                  <c:v>5.000293956028964</c:v>
                </c:pt>
                <c:pt idx="1870">
                  <c:v>5.001798133670362</c:v>
                </c:pt>
                <c:pt idx="1871">
                  <c:v>5.003233639230682</c:v>
                </c:pt>
                <c:pt idx="1872">
                  <c:v>5.004595398382855</c:v>
                </c:pt>
                <c:pt idx="1873">
                  <c:v>5.005879008725254</c:v>
                </c:pt>
                <c:pt idx="1874">
                  <c:v>5.007080716111559</c:v>
                </c:pt>
                <c:pt idx="1875">
                  <c:v>5.008197390954151</c:v>
                </c:pt>
                <c:pt idx="1876">
                  <c:v>5.009226504527447</c:v>
                </c:pt>
                <c:pt idx="1877">
                  <c:v>5.010166105271236</c:v>
                </c:pt>
                <c:pt idx="1878">
                  <c:v>5.01101479509401</c:v>
                </c:pt>
                <c:pt idx="1879">
                  <c:v>5.011771705676306</c:v>
                </c:pt>
                <c:pt idx="1880">
                  <c:v>5.012436474774038</c:v>
                </c:pt>
                <c:pt idx="1881">
                  <c:v>5.013009222521829</c:v>
                </c:pt>
                <c:pt idx="1882">
                  <c:v>5.013490527736353</c:v>
                </c:pt>
                <c:pt idx="1883">
                  <c:v>5.013881404219667</c:v>
                </c:pt>
                <c:pt idx="1884">
                  <c:v>5.014183277062546</c:v>
                </c:pt>
                <c:pt idx="1885">
                  <c:v>5.01439795894782</c:v>
                </c:pt>
                <c:pt idx="1886">
                  <c:v>5.014527626453705</c:v>
                </c:pt>
                <c:pt idx="1887">
                  <c:v>5.014574796357146</c:v>
                </c:pt>
                <c:pt idx="1888">
                  <c:v>5.014542301937145</c:v>
                </c:pt>
                <c:pt idx="1889">
                  <c:v>5.014433269278102</c:v>
                </c:pt>
                <c:pt idx="1890">
                  <c:v>5.014251093573144</c:v>
                </c:pt>
                <c:pt idx="1891">
                  <c:v>5.013999415427468</c:v>
                </c:pt>
                <c:pt idx="1892">
                  <c:v>5.01368209716167</c:v>
                </c:pt>
                <c:pt idx="1893">
                  <c:v>5.013303199115085</c:v>
                </c:pt>
                <c:pt idx="1894">
                  <c:v>5.012866955949118</c:v>
                </c:pt>
                <c:pt idx="1895">
                  <c:v>5.012377752950583</c:v>
                </c:pt>
                <c:pt idx="1896">
                  <c:v>5.011840102335035</c:v>
                </c:pt>
                <c:pt idx="1897">
                  <c:v>5.011258619550111</c:v>
                </c:pt>
                <c:pt idx="1898">
                  <c:v>5.01063799957886</c:v>
                </c:pt>
                <c:pt idx="1899">
                  <c:v>5.009982993243078</c:v>
                </c:pt>
                <c:pt idx="1900">
                  <c:v>5.009298383506647</c:v>
                </c:pt>
                <c:pt idx="1901">
                  <c:v>5.00858896177887</c:v>
                </c:pt>
                <c:pt idx="1902">
                  <c:v>5.007859504217804</c:v>
                </c:pt>
                <c:pt idx="1903">
                  <c:v>5.007114748033596</c:v>
                </c:pt>
                <c:pt idx="1904">
                  <c:v>5.00635936779182</c:v>
                </c:pt>
                <c:pt idx="1905">
                  <c:v>5.00559795171681</c:v>
                </c:pt>
                <c:pt idx="1906">
                  <c:v>5.004834977994999</c:v>
                </c:pt>
                <c:pt idx="1907">
                  <c:v>5.004074791078247</c:v>
                </c:pt>
                <c:pt idx="1908">
                  <c:v>5.003321577987188</c:v>
                </c:pt>
                <c:pt idx="1909">
                  <c:v>5.002579344614554</c:v>
                </c:pt>
                <c:pt idx="1910">
                  <c:v>5.001851892028515</c:v>
                </c:pt>
                <c:pt idx="1911">
                  <c:v>5.00114279277602</c:v>
                </c:pt>
                <c:pt idx="1912">
                  <c:v>5.000455367186525</c:v>
                </c:pt>
                <c:pt idx="1913">
                  <c:v>4.999792659801216</c:v>
                </c:pt>
                <c:pt idx="1914">
                  <c:v>4.999157418015609</c:v>
                </c:pt>
                <c:pt idx="1915">
                  <c:v>4.998552082354232</c:v>
                </c:pt>
                <c:pt idx="1916">
                  <c:v>4.997978791880413</c:v>
                </c:pt>
                <c:pt idx="1917">
                  <c:v>4.997439394221748</c:v>
                </c:pt>
                <c:pt idx="1918">
                  <c:v>4.996935456009592</c:v>
                </c:pt>
                <c:pt idx="1919">
                  <c:v>4.996468273323859</c:v>
                </c:pt>
                <c:pt idx="1920">
                  <c:v>4.996038882137824</c:v>
                </c:pt>
                <c:pt idx="1921">
                  <c:v>4.995648068762924</c:v>
                </c:pt>
                <c:pt idx="1922">
                  <c:v>4.995296380293563</c:v>
                </c:pt>
                <c:pt idx="1923">
                  <c:v>4.994984135051916</c:v>
                </c:pt>
                <c:pt idx="1924">
                  <c:v>4.994711433032724</c:v>
                </c:pt>
                <c:pt idx="1925">
                  <c:v>4.99447816634811</c:v>
                </c:pt>
                <c:pt idx="1926">
                  <c:v>4.994284029672373</c:v>
                </c:pt>
                <c:pt idx="1927">
                  <c:v>4.99412853068679</c:v>
                </c:pt>
                <c:pt idx="1928">
                  <c:v>4.99401100052443</c:v>
                </c:pt>
                <c:pt idx="1929">
                  <c:v>4.993930604214942</c:v>
                </c:pt>
                <c:pt idx="1930">
                  <c:v>4.993886351129369</c:v>
                </c:pt>
                <c:pt idx="1931">
                  <c:v>4.993877105424948</c:v>
                </c:pt>
                <c:pt idx="1932">
                  <c:v>4.993901596489912</c:v>
                </c:pt>
                <c:pt idx="1933">
                  <c:v>4.993958429388293</c:v>
                </c:pt>
                <c:pt idx="1934">
                  <c:v>4.994046095304727</c:v>
                </c:pt>
                <c:pt idx="1935">
                  <c:v>4.994162981989255</c:v>
                </c:pt>
                <c:pt idx="1936">
                  <c:v>4.994307384202126</c:v>
                </c:pt>
                <c:pt idx="1937">
                  <c:v>4.994477514158605</c:v>
                </c:pt>
                <c:pt idx="1938">
                  <c:v>4.994671511973767</c:v>
                </c:pt>
                <c:pt idx="1939">
                  <c:v>4.994887456107307</c:v>
                </c:pt>
                <c:pt idx="1940">
                  <c:v>4.995123373808342</c:v>
                </c:pt>
                <c:pt idx="1941">
                  <c:v>4.995377251560213</c:v>
                </c:pt>
                <c:pt idx="1942">
                  <c:v>4.995647045525286</c:v>
                </c:pt>
                <c:pt idx="1943">
                  <c:v>4.995930691989759</c:v>
                </c:pt>
                <c:pt idx="1944">
                  <c:v>4.996226117808464</c:v>
                </c:pt>
                <c:pt idx="1945">
                  <c:v>4.996531250849668</c:v>
                </c:pt>
                <c:pt idx="1946">
                  <c:v>4.996844030439878</c:v>
                </c:pt>
                <c:pt idx="1947">
                  <c:v>4.997162417808644</c:v>
                </c:pt>
                <c:pt idx="1948">
                  <c:v>4.997484406533361</c:v>
                </c:pt>
                <c:pt idx="1949">
                  <c:v>4.997808032984071</c:v>
                </c:pt>
                <c:pt idx="1950">
                  <c:v>4.998131386768269</c:v>
                </c:pt>
                <c:pt idx="1951">
                  <c:v>4.998452621175706</c:v>
                </c:pt>
                <c:pt idx="1952">
                  <c:v>4.998769963623189</c:v>
                </c:pt>
                <c:pt idx="1953">
                  <c:v>4.999081726099387</c:v>
                </c:pt>
                <c:pt idx="1954">
                  <c:v>4.999386315609631</c:v>
                </c:pt>
                <c:pt idx="1955">
                  <c:v>4.999682244620701</c:v>
                </c:pt>
                <c:pt idx="1956">
                  <c:v>4.999968141497445</c:v>
                </c:pt>
                <c:pt idx="1957">
                  <c:v>5.000242760604323</c:v>
                </c:pt>
                <c:pt idx="1958">
                  <c:v>5.000504989475129</c:v>
                </c:pt>
                <c:pt idx="1959">
                  <c:v>5.000753848839837</c:v>
                </c:pt>
                <c:pt idx="1960">
                  <c:v>5.000988488630063</c:v>
                </c:pt>
                <c:pt idx="1961">
                  <c:v>5.001208183393399</c:v>
                </c:pt>
                <c:pt idx="1962">
                  <c:v>5.001412327684251</c:v>
                </c:pt>
                <c:pt idx="1963">
                  <c:v>5.001600431454611</c:v>
                </c:pt>
                <c:pt idx="1964">
                  <c:v>5.001772115444846</c:v>
                </c:pt>
                <c:pt idx="1965">
                  <c:v>5.001927106574472</c:v>
                </c:pt>
                <c:pt idx="1966">
                  <c:v>5.002065233332935</c:v>
                </c:pt>
                <c:pt idx="1967">
                  <c:v>5.002186421170387</c:v>
                </c:pt>
                <c:pt idx="1968">
                  <c:v>5.002290687888473</c:v>
                </c:pt>
                <c:pt idx="1969">
                  <c:v>5.002378139031101</c:v>
                </c:pt>
                <c:pt idx="1970">
                  <c:v>5.00244896327523</c:v>
                </c:pt>
                <c:pt idx="1971">
                  <c:v>5.002503427821642</c:v>
                </c:pt>
                <c:pt idx="1972">
                  <c:v>5.00254187378573</c:v>
                </c:pt>
                <c:pt idx="1973">
                  <c:v>5.00256471158827</c:v>
                </c:pt>
                <c:pt idx="1974">
                  <c:v>5.002572416346201</c:v>
                </c:pt>
                <c:pt idx="1975">
                  <c:v>5.00256552326341</c:v>
                </c:pt>
                <c:pt idx="1976">
                  <c:v>5.002544623021508</c:v>
                </c:pt>
                <c:pt idx="1977">
                  <c:v>5.002510357170606</c:v>
                </c:pt>
                <c:pt idx="1978">
                  <c:v>5.002463413520101</c:v>
                </c:pt>
                <c:pt idx="1979">
                  <c:v>5.002404521529453</c:v>
                </c:pt>
                <c:pt idx="1980">
                  <c:v>5.00233444769896</c:v>
                </c:pt>
                <c:pt idx="1981">
                  <c:v>5.002253990960544</c:v>
                </c:pt>
                <c:pt idx="1982">
                  <c:v>5.00216397806853</c:v>
                </c:pt>
                <c:pt idx="1983">
                  <c:v>5.002065258990418</c:v>
                </c:pt>
                <c:pt idx="1984">
                  <c:v>5.00195870229767</c:v>
                </c:pt>
                <c:pt idx="1985">
                  <c:v>5.001845190556488</c:v>
                </c:pt>
                <c:pt idx="1986">
                  <c:v>5.001725615718594</c:v>
                </c:pt>
                <c:pt idx="1987">
                  <c:v>5.001600874512003</c:v>
                </c:pt>
                <c:pt idx="1988">
                  <c:v>5.001471863831812</c:v>
                </c:pt>
                <c:pt idx="1989">
                  <c:v>5.001339476130973</c:v>
                </c:pt>
                <c:pt idx="1990">
                  <c:v>5.001204594811075</c:v>
                </c:pt>
                <c:pt idx="1991">
                  <c:v>5.001068089613121</c:v>
                </c:pt>
                <c:pt idx="1992">
                  <c:v>5.000930812008313</c:v>
                </c:pt>
                <c:pt idx="1993">
                  <c:v>5.000793590588826</c:v>
                </c:pt>
                <c:pt idx="1994">
                  <c:v>5.000657226458587</c:v>
                </c:pt>
                <c:pt idx="1995">
                  <c:v>5.00052248862406</c:v>
                </c:pt>
                <c:pt idx="1996">
                  <c:v>5.00039010938502</c:v>
                </c:pt>
                <c:pt idx="1997">
                  <c:v>5.000260779725335</c:v>
                </c:pt>
                <c:pt idx="1998">
                  <c:v>5.000135144703753</c:v>
                </c:pt>
                <c:pt idx="1999">
                  <c:v>5.000013798848252</c:v>
                </c:pt>
                <c:pt idx="2000">
                  <c:v>4.999897281697299</c:v>
                </c:pt>
                <c:pt idx="2001">
                  <c:v>4.999786074630038</c:v>
                </c:pt>
                <c:pt idx="2002">
                  <c:v>4.999680600847055</c:v>
                </c:pt>
                <c:pt idx="2003">
                  <c:v>4.9995812271309</c:v>
                </c:pt>
                <c:pt idx="2004">
                  <c:v>4.999488265868948</c:v>
                </c:pt>
                <c:pt idx="2005">
                  <c:v>4.999401977086735</c:v>
                </c:pt>
                <c:pt idx="2006">
                  <c:v>4.999322570481311</c:v>
                </c:pt>
                <c:pt idx="2007">
                  <c:v>4.999250207454607</c:v>
                </c:pt>
                <c:pt idx="2008">
                  <c:v>4.999185003146785</c:v>
                </c:pt>
                <c:pt idx="2009">
                  <c:v>4.999127028469598</c:v>
                </c:pt>
                <c:pt idx="2010">
                  <c:v>4.999076312139754</c:v>
                </c:pt>
                <c:pt idx="2011">
                  <c:v>4.999032842712269</c:v>
                </c:pt>
                <c:pt idx="2012">
                  <c:v>4.998996570613829</c:v>
                </c:pt>
                <c:pt idx="2013">
                  <c:v>4.998967410176144</c:v>
                </c:pt>
                <c:pt idx="2014">
                  <c:v>4.998945241669312</c:v>
                </c:pt>
                <c:pt idx="2015">
                  <c:v>4.998929913335172</c:v>
                </c:pt>
                <c:pt idx="2016">
                  <c:v>4.998921243420669</c:v>
                </c:pt>
                <c:pt idx="2017">
                  <c:v>4.998919022211205</c:v>
                </c:pt>
                <c:pt idx="2018">
                  <c:v>4.998923014064003</c:v>
                </c:pt>
                <c:pt idx="2019">
                  <c:v>4.998932959441464</c:v>
                </c:pt>
                <c:pt idx="2020">
                  <c:v>4.998948576944525</c:v>
                </c:pt>
                <c:pt idx="2021">
                  <c:v>4.998969565346017</c:v>
                </c:pt>
                <c:pt idx="2022">
                  <c:v>4.998995605624025</c:v>
                </c:pt>
                <c:pt idx="2023">
                  <c:v>4.999026362995245</c:v>
                </c:pt>
                <c:pt idx="2024">
                  <c:v>4.999061488948344</c:v>
                </c:pt>
                <c:pt idx="2025">
                  <c:v>4.999100623277316</c:v>
                </c:pt>
                <c:pt idx="2026">
                  <c:v>4.999143396114846</c:v>
                </c:pt>
                <c:pt idx="2027">
                  <c:v>4.999189429965659</c:v>
                </c:pt>
                <c:pt idx="2028">
                  <c:v>4.999238341739889</c:v>
                </c:pt>
                <c:pt idx="2029">
                  <c:v>4.999289744786429</c:v>
                </c:pt>
                <c:pt idx="2030">
                  <c:v>4.999343250926296</c:v>
                </c:pt>
                <c:pt idx="2031">
                  <c:v>4.999398472485987</c:v>
                </c:pt>
                <c:pt idx="2032">
                  <c:v>4.999455024330832</c:v>
                </c:pt>
                <c:pt idx="2033">
                  <c:v>4.999512525898362</c:v>
                </c:pt>
                <c:pt idx="2034">
                  <c:v>4.999570603231663</c:v>
                </c:pt>
                <c:pt idx="2035">
                  <c:v>4.999628891012734</c:v>
                </c:pt>
                <c:pt idx="2036">
                  <c:v>4.999687034595845</c:v>
                </c:pt>
                <c:pt idx="2037">
                  <c:v>4.999744692040896</c:v>
                </c:pt>
                <c:pt idx="2038">
                  <c:v>4.999801536146778</c:v>
                </c:pt>
                <c:pt idx="2039">
                  <c:v>4.99985725648473</c:v>
                </c:pt>
                <c:pt idx="2040">
                  <c:v>4.999911561431693</c:v>
                </c:pt>
                <c:pt idx="2041">
                  <c:v>4.999964180203646</c:v>
                </c:pt>
                <c:pt idx="2042">
                  <c:v>5.000014864878921</c:v>
                </c:pt>
                <c:pt idx="2043">
                  <c:v>5.000063392239786</c:v>
                </c:pt>
                <c:pt idx="2044">
                  <c:v>5.000109564635261</c:v>
                </c:pt>
                <c:pt idx="2045">
                  <c:v>5.000153209533298</c:v>
                </c:pt>
                <c:pt idx="2046">
                  <c:v>5.00019417866238</c:v>
                </c:pt>
                <c:pt idx="2047">
                  <c:v>5.000232347115439</c:v>
                </c:pt>
                <c:pt idx="2048">
                  <c:v>5.000267612453267</c:v>
                </c:pt>
                <c:pt idx="2049">
                  <c:v>5.000299893807918</c:v>
                </c:pt>
                <c:pt idx="2050">
                  <c:v>5.000329130986119</c:v>
                </c:pt>
                <c:pt idx="2051">
                  <c:v>5.000355283572669</c:v>
                </c:pt>
                <c:pt idx="2052">
                  <c:v>5.000378330033856</c:v>
                </c:pt>
                <c:pt idx="2053">
                  <c:v>5.000398266820848</c:v>
                </c:pt>
                <c:pt idx="2054">
                  <c:v>5.000415107473112</c:v>
                </c:pt>
                <c:pt idx="2055">
                  <c:v>5.000428881721811</c:v>
                </c:pt>
                <c:pt idx="2056">
                  <c:v>5.000439634593219</c:v>
                </c:pt>
                <c:pt idx="2057">
                  <c:v>5.000447425512116</c:v>
                </c:pt>
                <c:pt idx="2058">
                  <c:v>5.000452327405202</c:v>
                </c:pt>
                <c:pt idx="2059">
                  <c:v>5.000454425804501</c:v>
                </c:pt>
                <c:pt idx="2060">
                  <c:v>5.000453817950765</c:v>
                </c:pt>
                <c:pt idx="2061">
                  <c:v>5.000450611896883</c:v>
                </c:pt>
                <c:pt idx="2062">
                  <c:v>5.000444925611284</c:v>
                </c:pt>
                <c:pt idx="2063">
                  <c:v>5.000436886081342</c:v>
                </c:pt>
                <c:pt idx="2064">
                  <c:v>5.00042662841679</c:v>
                </c:pt>
                <c:pt idx="2065">
                  <c:v>5.000414294953115</c:v>
                </c:pt>
                <c:pt idx="2066">
                  <c:v>5.000400034354969</c:v>
                </c:pt>
                <c:pt idx="2067">
                  <c:v>5.000384000719576</c:v>
                </c:pt>
                <c:pt idx="2068">
                  <c:v>5.000366352680139</c:v>
                </c:pt>
                <c:pt idx="2069">
                  <c:v>5.000347252509241</c:v>
                </c:pt>
                <c:pt idx="2070">
                  <c:v>5.000326865222252</c:v>
                </c:pt>
                <c:pt idx="2071">
                  <c:v>5.000305357680742</c:v>
                </c:pt>
                <c:pt idx="2072">
                  <c:v>5.000282897695876</c:v>
                </c:pt>
                <c:pt idx="2073">
                  <c:v>5.000259653131828</c:v>
                </c:pt>
                <c:pt idx="2074">
                  <c:v>5.000235791009183</c:v>
                </c:pt>
                <c:pt idx="2075">
                  <c:v>5.000211476608347</c:v>
                </c:pt>
                <c:pt idx="2076">
                  <c:v>5.000186872572947</c:v>
                </c:pt>
                <c:pt idx="2077">
                  <c:v>5.000162138013241</c:v>
                </c:pt>
                <c:pt idx="2078">
                  <c:v>5.000137427609524</c:v>
                </c:pt>
                <c:pt idx="2079">
                  <c:v>5.000112890715532</c:v>
                </c:pt>
                <c:pt idx="2080">
                  <c:v>5.000088670461849</c:v>
                </c:pt>
                <c:pt idx="2081">
                  <c:v>5.000064902859313</c:v>
                </c:pt>
                <c:pt idx="2082">
                  <c:v>5.00004171590242</c:v>
                </c:pt>
                <c:pt idx="2083">
                  <c:v>5.000019228672741</c:v>
                </c:pt>
                <c:pt idx="2084">
                  <c:v>4.999997550444431</c:v>
                </c:pt>
                <c:pt idx="2085">
                  <c:v>4.999976779841759</c:v>
                </c:pt>
                <c:pt idx="2086">
                  <c:v>4.99995700434622</c:v>
                </c:pt>
                <c:pt idx="2087">
                  <c:v>4.999938300415508</c:v>
                </c:pt>
                <c:pt idx="2088">
                  <c:v>4.999920733850042</c:v>
                </c:pt>
                <c:pt idx="2089">
                  <c:v>4.999904360187463</c:v>
                </c:pt>
                <c:pt idx="2090">
                  <c:v>4.999889225097796</c:v>
                </c:pt>
                <c:pt idx="2091">
                  <c:v>4.999875364778612</c:v>
                </c:pt>
                <c:pt idx="2092">
                  <c:v>4.99986280635019</c:v>
                </c:pt>
                <c:pt idx="2093">
                  <c:v>4.999851568250676</c:v>
                </c:pt>
                <c:pt idx="2094">
                  <c:v>4.999841660631253</c:v>
                </c:pt>
                <c:pt idx="2095">
                  <c:v>4.999833085751296</c:v>
                </c:pt>
                <c:pt idx="2096">
                  <c:v>4.999825838373536</c:v>
                </c:pt>
                <c:pt idx="2097">
                  <c:v>4.999819906159225</c:v>
                </c:pt>
                <c:pt idx="2098">
                  <c:v>4.999815270063297</c:v>
                </c:pt>
                <c:pt idx="2099">
                  <c:v>4.999811904729527</c:v>
                </c:pt>
                <c:pt idx="2100">
                  <c:v>4.999809778885697</c:v>
                </c:pt>
                <c:pt idx="2101">
                  <c:v>4.999808855738759</c:v>
                </c:pt>
                <c:pt idx="2102">
                  <c:v>4.999809093369993</c:v>
                </c:pt>
                <c:pt idx="2103">
                  <c:v>4.999810445130174</c:v>
                </c:pt>
                <c:pt idx="2104">
                  <c:v>4.999812860034729</c:v>
                </c:pt>
                <c:pt idx="2105">
                  <c:v>4.999816283158906</c:v>
                </c:pt>
                <c:pt idx="2106">
                  <c:v>4.99982065603293</c:v>
                </c:pt>
                <c:pt idx="2107">
                  <c:v>4.999825917037168</c:v>
                </c:pt>
                <c:pt idx="2108">
                  <c:v>4.999832001797293</c:v>
                </c:pt>
                <c:pt idx="2109">
                  <c:v>4.999838843579442</c:v>
                </c:pt>
                <c:pt idx="2110">
                  <c:v>4.999846373685381</c:v>
                </c:pt>
                <c:pt idx="2111">
                  <c:v>4.999854521847669</c:v>
                </c:pt>
                <c:pt idx="2112">
                  <c:v>4.999863216624815</c:v>
                </c:pt>
                <c:pt idx="2113">
                  <c:v>4.999872385796447</c:v>
                </c:pt>
                <c:pt idx="2114">
                  <c:v>4.999881956758467</c:v>
                </c:pt>
                <c:pt idx="2115">
                  <c:v>4.99989185691822</c:v>
                </c:pt>
                <c:pt idx="2116">
                  <c:v>4.99990201408965</c:v>
                </c:pt>
                <c:pt idx="2117">
                  <c:v>4.99991235688847</c:v>
                </c:pt>
                <c:pt idx="2118">
                  <c:v>4.999922815127316</c:v>
                </c:pt>
                <c:pt idx="2119">
                  <c:v>4.999933320210913</c:v>
                </c:pt>
                <c:pt idx="2120">
                  <c:v>4.999943805531242</c:v>
                </c:pt>
                <c:pt idx="2121">
                  <c:v>4.99995420686269</c:v>
                </c:pt>
                <c:pt idx="2122">
                  <c:v>4.999964462757227</c:v>
                </c:pt>
                <c:pt idx="2123">
                  <c:v>4.999974514939556</c:v>
                </c:pt>
                <c:pt idx="2124">
                  <c:v>4.999984308702284</c:v>
                </c:pt>
                <c:pt idx="2125">
                  <c:v>4.999993793301071</c:v>
                </c:pt>
                <c:pt idx="2126">
                  <c:v>5.000002922347637</c:v>
                </c:pt>
                <c:pt idx="2127">
                  <c:v>5.000011654165207</c:v>
                </c:pt>
                <c:pt idx="2128">
                  <c:v>5.000019951948541</c:v>
                </c:pt>
                <c:pt idx="2129">
                  <c:v>5.000027783672531</c:v>
                </c:pt>
                <c:pt idx="2130">
                  <c:v>5.000035121924951</c:v>
                </c:pt>
                <c:pt idx="2131">
                  <c:v>5.000041943732455</c:v>
                </c:pt>
                <c:pt idx="2132">
                  <c:v>5.000048230386496</c:v>
                </c:pt>
                <c:pt idx="2133">
                  <c:v>5.000053967269237</c:v>
                </c:pt>
                <c:pt idx="2134">
                  <c:v>5.000059143679472</c:v>
                </c:pt>
                <c:pt idx="2135">
                  <c:v>5.000063752658538</c:v>
                </c:pt>
                <c:pt idx="2136">
                  <c:v>5.000067790816232</c:v>
                </c:pt>
                <c:pt idx="2137">
                  <c:v>5.000071258156729</c:v>
                </c:pt>
                <c:pt idx="2138">
                  <c:v>5.000074157904497</c:v>
                </c:pt>
                <c:pt idx="2139">
                  <c:v>5.00007649633021</c:v>
                </c:pt>
                <c:pt idx="2140">
                  <c:v>5.000078282576669</c:v>
                </c:pt>
                <c:pt idx="2141">
                  <c:v>5.000079528484713</c:v>
                </c:pt>
                <c:pt idx="2142">
                  <c:v>5.00008024841914</c:v>
                </c:pt>
                <c:pt idx="2143">
                  <c:v>5.000080459094617</c:v>
                </c:pt>
                <c:pt idx="2144">
                  <c:v>5.000080179401602</c:v>
                </c:pt>
                <c:pt idx="2145">
                  <c:v>5.000079430232254</c:v>
                </c:pt>
                <c:pt idx="2146">
                  <c:v>5.000078234306356</c:v>
                </c:pt>
                <c:pt idx="2147">
                  <c:v>5.000076615997225</c:v>
                </c:pt>
                <c:pt idx="2148">
                  <c:v>5.000074601157628</c:v>
                </c:pt>
                <c:pt idx="2149">
                  <c:v>5.000072216945703</c:v>
                </c:pt>
                <c:pt idx="2150">
                  <c:v>5.000069491650873</c:v>
                </c:pt>
                <c:pt idx="2151">
                  <c:v>5.000066454519755</c:v>
                </c:pt>
                <c:pt idx="2152">
                  <c:v>5.000063135582087</c:v>
                </c:pt>
                <c:pt idx="2153">
                  <c:v>5.000059565476637</c:v>
                </c:pt>
                <c:pt idx="2154">
                  <c:v>5.000055775277121</c:v>
                </c:pt>
                <c:pt idx="2155">
                  <c:v>5.000051796318119</c:v>
                </c:pt>
                <c:pt idx="2156">
                  <c:v>5.000047660020988</c:v>
                </c:pt>
                <c:pt idx="2157">
                  <c:v>5.000043397719785</c:v>
                </c:pt>
                <c:pt idx="2158">
                  <c:v>5.000039040487174</c:v>
                </c:pt>
                <c:pt idx="2159">
                  <c:v>5.000034618960349</c:v>
                </c:pt>
                <c:pt idx="2160">
                  <c:v>5.000030163166947</c:v>
                </c:pt>
                <c:pt idx="2161">
                  <c:v>5.000025702350965</c:v>
                </c:pt>
                <c:pt idx="2162">
                  <c:v>5.000021264798673</c:v>
                </c:pt>
                <c:pt idx="2163">
                  <c:v>5.000016877664534</c:v>
                </c:pt>
                <c:pt idx="2164">
                  <c:v>5.000012566797118</c:v>
                </c:pt>
                <c:pt idx="2165">
                  <c:v>5.00000835656502</c:v>
                </c:pt>
                <c:pt idx="2166">
                  <c:v>5.000004269682768</c:v>
                </c:pt>
                <c:pt idx="2167">
                  <c:v>5.000000327036913</c:v>
                </c:pt>
                <c:pt idx="2168">
                  <c:v>4.99999654751813</c:v>
                </c:pt>
                <c:pt idx="2169">
                  <c:v>4.999992947904468</c:v>
                </c:pt>
                <c:pt idx="2170">
                  <c:v>4.99998954286406</c:v>
                </c:pt>
                <c:pt idx="2171">
                  <c:v>4.999986345022282</c:v>
                </c:pt>
                <c:pt idx="2172">
                  <c:v>4.999983365038063</c:v>
                </c:pt>
                <c:pt idx="2173">
                  <c:v>4.999980611680551</c:v>
                </c:pt>
                <c:pt idx="2174">
                  <c:v>4.999978091905763</c:v>
                </c:pt>
                <c:pt idx="2175">
                  <c:v>4.999975810933244</c:v>
                </c:pt>
                <c:pt idx="2176">
                  <c:v>4.999973772322733</c:v>
                </c:pt>
                <c:pt idx="2177">
                  <c:v>4.999971978050811</c:v>
                </c:pt>
                <c:pt idx="2178">
                  <c:v>4.999970428587569</c:v>
                </c:pt>
                <c:pt idx="2179">
                  <c:v>4.999969122973258</c:v>
                </c:pt>
                <c:pt idx="2180">
                  <c:v>4.999968058894953</c:v>
                </c:pt>
                <c:pt idx="2181">
                  <c:v>4.999967232763208</c:v>
                </c:pt>
                <c:pt idx="2182">
                  <c:v>4.999966639788716</c:v>
                </c:pt>
                <c:pt idx="2183">
                  <c:v>4.999966274058968</c:v>
                </c:pt>
                <c:pt idx="2184">
                  <c:v>4.999966128614908</c:v>
                </c:pt>
                <c:pt idx="2185">
                  <c:v>4.999966195527596</c:v>
                </c:pt>
                <c:pt idx="2186">
                  <c:v>4.999966465974861</c:v>
                </c:pt>
                <c:pt idx="2187">
                  <c:v>4.999966930317965</c:v>
                </c:pt>
                <c:pt idx="2188">
                  <c:v>4.999967578178256</c:v>
                </c:pt>
                <c:pt idx="2189">
                  <c:v>4.999968398513831</c:v>
                </c:pt>
                <c:pt idx="2190">
                  <c:v>4.99996937969619</c:v>
                </c:pt>
                <c:pt idx="2191">
                  <c:v>4.999970509586898</c:v>
                </c:pt>
                <c:pt idx="2192">
                  <c:v>4.999971775614242</c:v>
                </c:pt>
                <c:pt idx="2193">
                  <c:v>4.999973164849886</c:v>
                </c:pt>
                <c:pt idx="2194">
                  <c:v>4.999974664085535</c:v>
                </c:pt>
                <c:pt idx="2195">
                  <c:v>4.99997625990959</c:v>
                </c:pt>
                <c:pt idx="2196">
                  <c:v>4.999977938783808</c:v>
                </c:pt>
                <c:pt idx="2197">
                  <c:v>4.999979687119957</c:v>
                </c:pt>
                <c:pt idx="2198">
                  <c:v>4.999981491356478</c:v>
                </c:pt>
                <c:pt idx="2199">
                  <c:v>4.999983338035142</c:v>
                </c:pt>
                <c:pt idx="2200">
                  <c:v>4.999985213877707</c:v>
                </c:pt>
                <c:pt idx="2201">
                  <c:v>4.99998710586258</c:v>
                </c:pt>
                <c:pt idx="2202">
                  <c:v>4.999989001301469</c:v>
                </c:pt>
                <c:pt idx="2203">
                  <c:v>4.999990887916048</c:v>
                </c:pt>
                <c:pt idx="2204">
                  <c:v>4.999992753914611</c:v>
                </c:pt>
                <c:pt idx="2205">
                  <c:v>4.999994588068734</c:v>
                </c:pt>
                <c:pt idx="2206">
                  <c:v>4.999996379789928</c:v>
                </c:pt>
                <c:pt idx="2207">
                  <c:v>4.999998119206303</c:v>
                </c:pt>
                <c:pt idx="2208">
                  <c:v>4.999999797239163</c:v>
                </c:pt>
                <c:pt idx="2209">
                  <c:v>5.000001405677222</c:v>
                </c:pt>
                <c:pt idx="2210">
                  <c:v>5.000002937229621</c:v>
                </c:pt>
                <c:pt idx="2211">
                  <c:v>5.000004385526673</c:v>
                </c:pt>
                <c:pt idx="2212">
                  <c:v>5.000005745090728</c:v>
                </c:pt>
                <c:pt idx="2213">
                  <c:v>5.000007011302617</c:v>
                </c:pt>
                <c:pt idx="2214">
                  <c:v>5.000008180367905</c:v>
                </c:pt>
                <c:pt idx="2215">
                  <c:v>5.000009249283154</c:v>
                </c:pt>
                <c:pt idx="2216">
                  <c:v>5.000010215802176</c:v>
                </c:pt>
                <c:pt idx="2217">
                  <c:v>5.000011078402292</c:v>
                </c:pt>
                <c:pt idx="2218">
                  <c:v>5.000011836250589</c:v>
                </c:pt>
                <c:pt idx="2219">
                  <c:v>5.000012489170178</c:v>
                </c:pt>
                <c:pt idx="2220">
                  <c:v>5.000013037606453</c:v>
                </c:pt>
                <c:pt idx="2221">
                  <c:v>5.000013482593346</c:v>
                </c:pt>
                <c:pt idx="2222">
                  <c:v>5.000013825719583</c:v>
                </c:pt>
                <c:pt idx="2223">
                  <c:v>5.000014069094945</c:v>
                </c:pt>
                <c:pt idx="2224">
                  <c:v>5.000014215316527</c:v>
                </c:pt>
                <c:pt idx="2225">
                  <c:v>5.000014267434987</c:v>
                </c:pt>
                <c:pt idx="2226">
                  <c:v>5.000014228920814</c:v>
                </c:pt>
                <c:pt idx="2227">
                  <c:v>5.000014103630579</c:v>
                </c:pt>
                <c:pt idx="2228">
                  <c:v>5.000013895773193</c:v>
                </c:pt>
                <c:pt idx="2229">
                  <c:v>5.000013609876166</c:v>
                </c:pt>
                <c:pt idx="2230">
                  <c:v>5.000013250751865</c:v>
                </c:pt>
                <c:pt idx="2231">
                  <c:v>5.000012823463767</c:v>
                </c:pt>
                <c:pt idx="2232">
                  <c:v>5.000012333292724</c:v>
                </c:pt>
                <c:pt idx="2233">
                  <c:v>5.000011785703214</c:v>
                </c:pt>
                <c:pt idx="2234">
                  <c:v>5.000011186309602</c:v>
                </c:pt>
                <c:pt idx="2235">
                  <c:v>5.000010540842394</c:v>
                </c:pt>
                <c:pt idx="2236">
                  <c:v>5.000009855114498</c:v>
                </c:pt>
                <c:pt idx="2237">
                  <c:v>5.000009134987481</c:v>
                </c:pt>
                <c:pt idx="2238">
                  <c:v>5.000008386337823</c:v>
                </c:pt>
                <c:pt idx="2239">
                  <c:v>5.00000761502318</c:v>
                </c:pt>
                <c:pt idx="2240">
                  <c:v>5.000006826848637</c:v>
                </c:pt>
                <c:pt idx="2241">
                  <c:v>5.000006027532965</c:v>
                </c:pt>
                <c:pt idx="2242">
                  <c:v>5.000005222674884</c:v>
                </c:pt>
                <c:pt idx="2243">
                  <c:v>5.000004417719315</c:v>
                </c:pt>
                <c:pt idx="2244">
                  <c:v>5.000003617923639</c:v>
                </c:pt>
                <c:pt idx="2245">
                  <c:v>5.000002828323955</c:v>
                </c:pt>
                <c:pt idx="2246">
                  <c:v>5.000002053701339</c:v>
                </c:pt>
                <c:pt idx="2247">
                  <c:v>5.000001298548096</c:v>
                </c:pt>
                <c:pt idx="2248">
                  <c:v>5.000000567034024</c:v>
                </c:pt>
                <c:pt idx="2249">
                  <c:v>4.999999862972781</c:v>
                </c:pt>
                <c:pt idx="2250">
                  <c:v>4.999999189790648</c:v>
                </c:pt>
                <c:pt idx="2251">
                  <c:v>4.999998550509846</c:v>
                </c:pt>
                <c:pt idx="2252">
                  <c:v>4.999997947754418</c:v>
                </c:pt>
                <c:pt idx="2253">
                  <c:v>4.999997383764224</c:v>
                </c:pt>
                <c:pt idx="2254">
                  <c:v>4.999996860409771</c:v>
                </c:pt>
                <c:pt idx="2255">
                  <c:v>4.999996379207062</c:v>
                </c:pt>
                <c:pt idx="2256">
                  <c:v>4.999995941332439</c:v>
                </c:pt>
                <c:pt idx="2257">
                  <c:v>4.999995547637432</c:v>
                </c:pt>
                <c:pt idx="2258">
                  <c:v>4.999995198663604</c:v>
                </c:pt>
                <c:pt idx="2259">
                  <c:v>4.999994894657397</c:v>
                </c:pt>
                <c:pt idx="2260">
                  <c:v>4.999994635584982</c:v>
                </c:pt>
                <c:pt idx="2261">
                  <c:v>4.9999944211471</c:v>
                </c:pt>
                <c:pt idx="2262">
                  <c:v>4.999994250793915</c:v>
                </c:pt>
                <c:pt idx="2263">
                  <c:v>4.99999412373985</c:v>
                </c:pt>
                <c:pt idx="2264">
                  <c:v>4.999994038978447</c:v>
                </c:pt>
                <c:pt idx="2265">
                  <c:v>4.999993995297204</c:v>
                </c:pt>
                <c:pt idx="2266">
                  <c:v>4.999993991292421</c:v>
                </c:pt>
                <c:pt idx="2267">
                  <c:v>4.999994025384055</c:v>
                </c:pt>
                <c:pt idx="2268">
                  <c:v>4.999994095830556</c:v>
                </c:pt>
                <c:pt idx="2269">
                  <c:v>4.999994200743721</c:v>
                </c:pt>
                <c:pt idx="2270">
                  <c:v>4.999994338103536</c:v>
                </c:pt>
                <c:pt idx="2271">
                  <c:v>4.999994505773026</c:v>
                </c:pt>
                <c:pt idx="2272">
                  <c:v>4.999994701513097</c:v>
                </c:pt>
                <c:pt idx="2273">
                  <c:v>4.999994922997389</c:v>
                </c:pt>
                <c:pt idx="2274">
                  <c:v>4.999995167827112</c:v>
                </c:pt>
                <c:pt idx="2275">
                  <c:v>4.999995433545906</c:v>
                </c:pt>
                <c:pt idx="2276">
                  <c:v>4.999995717654675</c:v>
                </c:pt>
                <c:pt idx="2277">
                  <c:v>4.999996017626441</c:v>
                </c:pt>
                <c:pt idx="2278">
                  <c:v>4.999996330921188</c:v>
                </c:pt>
                <c:pt idx="2279">
                  <c:v>4.999996655000707</c:v>
                </c:pt>
                <c:pt idx="2280">
                  <c:v>4.999996987343448</c:v>
                </c:pt>
                <c:pt idx="2281">
                  <c:v>4.999997325459357</c:v>
                </c:pt>
                <c:pt idx="2282">
                  <c:v>4.999997666904732</c:v>
                </c:pt>
                <c:pt idx="2283">
                  <c:v>4.999998009297062</c:v>
                </c:pt>
                <c:pt idx="2284">
                  <c:v>4.999998350329881</c:v>
                </c:pt>
                <c:pt idx="2285">
                  <c:v>4.999998687787607</c:v>
                </c:pt>
                <c:pt idx="2286">
                  <c:v>4.999999019560391</c:v>
                </c:pt>
                <c:pt idx="2287">
                  <c:v>4.999999343658965</c:v>
                </c:pt>
                <c:pt idx="2288">
                  <c:v>4.999999658229489</c:v>
                </c:pt>
                <c:pt idx="2289">
                  <c:v>4.999999961568384</c:v>
                </c:pt>
                <c:pt idx="2290">
                  <c:v>5.000000252136712</c:v>
                </c:pt>
                <c:pt idx="2291">
                  <c:v>5.000000528570495</c:v>
                </c:pt>
                <c:pt idx="2292">
                  <c:v>5.000000789680921</c:v>
                </c:pt>
                <c:pt idx="2293">
                  <c:v>5.000001034448715</c:v>
                </c:pt>
                <c:pt idx="2294">
                  <c:v>5.000001262017655</c:v>
                </c:pt>
                <c:pt idx="2295">
                  <c:v>5.000001471688033</c:v>
                </c:pt>
                <c:pt idx="2296">
                  <c:v>5.00000166291013</c:v>
                </c:pt>
                <c:pt idx="2297">
                  <c:v>5.000001835277684</c:v>
                </c:pt>
                <c:pt idx="2298">
                  <c:v>5.000001988521364</c:v>
                </c:pt>
                <c:pt idx="2299">
                  <c:v>5.000002122502238</c:v>
                </c:pt>
                <c:pt idx="2300">
                  <c:v>5.000002237205239</c:v>
                </c:pt>
                <c:pt idx="2301">
                  <c:v>5.000002332732643</c:v>
                </c:pt>
                <c:pt idx="2302">
                  <c:v>5.000002409297533</c:v>
                </c:pt>
                <c:pt idx="2303">
                  <c:v>5.000002467217274</c:v>
                </c:pt>
                <c:pt idx="2304">
                  <c:v>5.000002506906978</c:v>
                </c:pt>
                <c:pt idx="2305">
                  <c:v>5.000002528872979</c:v>
                </c:pt>
                <c:pt idx="2306">
                  <c:v>5.000002533706302</c:v>
                </c:pt>
                <c:pt idx="2307">
                  <c:v>5.00000252207613</c:v>
                </c:pt>
                <c:pt idx="2308">
                  <c:v>5.000002494723278</c:v>
                </c:pt>
                <c:pt idx="2309">
                  <c:v>5.000002452453662</c:v>
                </c:pt>
                <c:pt idx="2310">
                  <c:v>5.000002396131771</c:v>
                </c:pt>
                <c:pt idx="2311">
                  <c:v>5.000002326674132</c:v>
                </c:pt>
                <c:pt idx="2312">
                  <c:v>5.000002245042786</c:v>
                </c:pt>
                <c:pt idx="2313">
                  <c:v>5.000002152238755</c:v>
                </c:pt>
                <c:pt idx="2314">
                  <c:v>5.000002049295514</c:v>
                </c:pt>
                <c:pt idx="2315">
                  <c:v>5.000001937272458</c:v>
                </c:pt>
                <c:pt idx="2316">
                  <c:v>5.000001817248378</c:v>
                </c:pt>
                <c:pt idx="2317">
                  <c:v>5.000001690314924</c:v>
                </c:pt>
                <c:pt idx="2318">
                  <c:v>5.000001557570084</c:v>
                </c:pt>
                <c:pt idx="2319">
                  <c:v>5.000001420111643</c:v>
                </c:pt>
                <c:pt idx="2320">
                  <c:v>5.000001279030665</c:v>
                </c:pt>
                <c:pt idx="2321">
                  <c:v>5.000001135404955</c:v>
                </c:pt>
                <c:pt idx="2322">
                  <c:v>5.000000990292532</c:v>
                </c:pt>
                <c:pt idx="2323">
                  <c:v>5.000000844725099</c:v>
                </c:pt>
                <c:pt idx="2324">
                  <c:v>5.000000699701515</c:v>
                </c:pt>
                <c:pt idx="2325">
                  <c:v>5.00000055618126</c:v>
                </c:pt>
                <c:pt idx="2326">
                  <c:v>5.000000415077913</c:v>
                </c:pt>
                <c:pt idx="2327">
                  <c:v>5.000000277252617</c:v>
                </c:pt>
                <c:pt idx="2328">
                  <c:v>5.000000143507549</c:v>
                </c:pt>
                <c:pt idx="2329">
                  <c:v>5.000000014579396</c:v>
                </c:pt>
                <c:pt idx="2330">
                  <c:v>4.999999891133041</c:v>
                </c:pt>
                <c:pt idx="2331">
                  <c:v>4.999999773757072</c:v>
                </c:pt>
                <c:pt idx="2332">
                  <c:v>4.999999662963747</c:v>
                </c:pt>
                <c:pt idx="2333">
                  <c:v>4.999999559191487</c:v>
                </c:pt>
                <c:pt idx="2334">
                  <c:v>4.999999462807726</c:v>
                </c:pt>
                <c:pt idx="2335">
                  <c:v>4.999999374111786</c:v>
                </c:pt>
                <c:pt idx="2336">
                  <c:v>4.999999293337744</c:v>
                </c:pt>
                <c:pt idx="2337">
                  <c:v>4.999999220657306</c:v>
                </c:pt>
                <c:pt idx="2338">
                  <c:v>4.999999156182676</c:v>
                </c:pt>
                <c:pt idx="2339">
                  <c:v>4.999999099969426</c:v>
                </c:pt>
                <c:pt idx="2340">
                  <c:v>4.999999052019373</c:v>
                </c:pt>
                <c:pt idx="2341">
                  <c:v>4.999999012283438</c:v>
                </c:pt>
                <c:pt idx="2342">
                  <c:v>4.999998980664531</c:v>
                </c:pt>
                <c:pt idx="2343">
                  <c:v>4.999998957020409</c:v>
                </c:pt>
                <c:pt idx="2344">
                  <c:v>4.999998941166558</c:v>
                </c:pt>
                <c:pt idx="2345">
                  <c:v>4.999998932879053</c:v>
                </c:pt>
                <c:pt idx="2346">
                  <c:v>4.999998931897438</c:v>
                </c:pt>
                <c:pt idx="2347">
                  <c:v>4.999998937927593</c:v>
                </c:pt>
                <c:pt idx="2348">
                  <c:v>4.999998950644603</c:v>
                </c:pt>
                <c:pt idx="2349">
                  <c:v>4.999998969695633</c:v>
                </c:pt>
                <c:pt idx="2350">
                  <c:v>4.999998994702795</c:v>
                </c:pt>
                <c:pt idx="2351">
                  <c:v>4.999999025266021</c:v>
                </c:pt>
                <c:pt idx="2352">
                  <c:v>4.999999060965934</c:v>
                </c:pt>
                <c:pt idx="2353">
                  <c:v>4.999999101366718</c:v>
                </c:pt>
                <c:pt idx="2354">
                  <c:v>4.999999146018989</c:v>
                </c:pt>
                <c:pt idx="2355">
                  <c:v>4.999999194462664</c:v>
                </c:pt>
                <c:pt idx="2356">
                  <c:v>4.999999246229838</c:v>
                </c:pt>
                <c:pt idx="2357">
                  <c:v>4.999999300847647</c:v>
                </c:pt>
                <c:pt idx="2358">
                  <c:v>4.999999357841143</c:v>
                </c:pt>
                <c:pt idx="2359">
                  <c:v>4.999999416736165</c:v>
                </c:pt>
                <c:pt idx="2360">
                  <c:v>4.99999947706221</c:v>
                </c:pt>
                <c:pt idx="2361">
                  <c:v>4.9999995383553</c:v>
                </c:pt>
                <c:pt idx="2362">
                  <c:v>4.999999600160859</c:v>
                </c:pt>
                <c:pt idx="2363">
                  <c:v>4.999999662036577</c:v>
                </c:pt>
                <c:pt idx="2364">
                  <c:v>4.99999972355529</c:v>
                </c:pt>
                <c:pt idx="2365">
                  <c:v>4.99999978430784</c:v>
                </c:pt>
                <c:pt idx="2366">
                  <c:v>4.999999843905954</c:v>
                </c:pt>
                <c:pt idx="2367">
                  <c:v>4.99999990198511</c:v>
                </c:pt>
                <c:pt idx="2368">
                  <c:v>4.999999958207413</c:v>
                </c:pt>
                <c:pt idx="2369">
                  <c:v>5.000000012264448</c:v>
                </c:pt>
                <c:pt idx="2370">
                  <c:v>5.000000063879927</c:v>
                </c:pt>
                <c:pt idx="2371">
                  <c:v>5.000000112811038</c:v>
                </c:pt>
                <c:pt idx="2372">
                  <c:v>5.000000158847904</c:v>
                </c:pt>
                <c:pt idx="2373">
                  <c:v>5.000000201812387</c:v>
                </c:pt>
                <c:pt idx="2374">
                  <c:v>5.000000241556829</c:v>
                </c:pt>
                <c:pt idx="2375">
                  <c:v>5.000000277962784</c:v>
                </c:pt>
                <c:pt idx="2376">
                  <c:v>5.000000310939763</c:v>
                </c:pt>
                <c:pt idx="2377">
                  <c:v>5.000000340423969</c:v>
                </c:pt>
                <c:pt idx="2378">
                  <c:v>5.000000366377036</c:v>
                </c:pt>
                <c:pt idx="2379">
                  <c:v>5.000000388784768</c:v>
                </c:pt>
                <c:pt idx="2380">
                  <c:v>5.000000407655874</c:v>
                </c:pt>
                <c:pt idx="2381">
                  <c:v>5.000000423020712</c:v>
                </c:pt>
                <c:pt idx="2382">
                  <c:v>5.000000434930019</c:v>
                </c:pt>
                <c:pt idx="2383">
                  <c:v>5.000000443453661</c:v>
                </c:pt>
                <c:pt idx="2384">
                  <c:v>5.000000448679359</c:v>
                </c:pt>
                <c:pt idx="2385">
                  <c:v>5.000000450711433</c:v>
                </c:pt>
                <c:pt idx="2386">
                  <c:v>5.000000449669542</c:v>
                </c:pt>
                <c:pt idx="2387">
                  <c:v>5.000000445687422</c:v>
                </c:pt>
                <c:pt idx="2388">
                  <c:v>5.000000438911616</c:v>
                </c:pt>
                <c:pt idx="2389">
                  <c:v>5.000000429500226</c:v>
                </c:pt>
                <c:pt idx="2390">
                  <c:v>5.000000417621637</c:v>
                </c:pt>
                <c:pt idx="2391">
                  <c:v>5.000000403453268</c:v>
                </c:pt>
                <c:pt idx="2392">
                  <c:v>5.000000387180301</c:v>
                </c:pt>
                <c:pt idx="2393">
                  <c:v>5.000000368994425</c:v>
                </c:pt>
                <c:pt idx="2394">
                  <c:v>5.000000349092569</c:v>
                </c:pt>
                <c:pt idx="2395">
                  <c:v>5.000000327675647</c:v>
                </c:pt>
                <c:pt idx="2396">
                  <c:v>5.000000304947288</c:v>
                </c:pt>
                <c:pt idx="2397">
                  <c:v>5.000000281112582</c:v>
                </c:pt>
                <c:pt idx="2398">
                  <c:v>5.000000256376815</c:v>
                </c:pt>
                <c:pt idx="2399">
                  <c:v>5.000000230944205</c:v>
                </c:pt>
                <c:pt idx="2400">
                  <c:v>5.000000205016644</c:v>
                </c:pt>
                <c:pt idx="2401">
                  <c:v>5.000000178792433</c:v>
                </c:pt>
                <c:pt idx="2402">
                  <c:v>5.000000152465026</c:v>
                </c:pt>
                <c:pt idx="2403">
                  <c:v>5.00000012622176</c:v>
                </c:pt>
                <c:pt idx="2404">
                  <c:v>5.000000100242599</c:v>
                </c:pt>
                <c:pt idx="2405">
                  <c:v>5.000000074698871</c:v>
                </c:pt>
                <c:pt idx="2406">
                  <c:v>5.000000049752005</c:v>
                </c:pt>
                <c:pt idx="2407">
                  <c:v>5.000000025552272</c:v>
                </c:pt>
                <c:pt idx="2408">
                  <c:v>5.000000002237521</c:v>
                </c:pt>
                <c:pt idx="2409">
                  <c:v>4.999999979931963</c:v>
                </c:pt>
                <c:pt idx="2410">
                  <c:v>4.999999958745314</c:v>
                </c:pt>
                <c:pt idx="2411">
                  <c:v>4.999999938772802</c:v>
                </c:pt>
                <c:pt idx="2412">
                  <c:v>4.999999920095656</c:v>
                </c:pt>
                <c:pt idx="2413">
                  <c:v>4.999999902781648</c:v>
                </c:pt>
                <c:pt idx="2414">
                  <c:v>4.999999886885656</c:v>
                </c:pt>
                <c:pt idx="2415">
                  <c:v>4.999999872450217</c:v>
                </c:pt>
                <c:pt idx="2416">
                  <c:v>4.999999859506074</c:v>
                </c:pt>
                <c:pt idx="2417">
                  <c:v>4.999999848072741</c:v>
                </c:pt>
                <c:pt idx="2418">
                  <c:v>4.999999838159049</c:v>
                </c:pt>
                <c:pt idx="2419">
                  <c:v>4.999999829763705</c:v>
                </c:pt>
                <c:pt idx="2420">
                  <c:v>4.999999822875843</c:v>
                </c:pt>
                <c:pt idx="2421">
                  <c:v>4.999999817475583</c:v>
                </c:pt>
                <c:pt idx="2422">
                  <c:v>4.999999813534581</c:v>
                </c:pt>
                <c:pt idx="2423">
                  <c:v>4.999999811016584</c:v>
                </c:pt>
                <c:pt idx="2424">
                  <c:v>4.999999809877988</c:v>
                </c:pt>
                <c:pt idx="2425">
                  <c:v>4.999999810068386</c:v>
                </c:pt>
                <c:pt idx="2426">
                  <c:v>4.999999811531128</c:v>
                </c:pt>
                <c:pt idx="2427">
                  <c:v>4.999999814203874</c:v>
                </c:pt>
                <c:pt idx="2428">
                  <c:v>4.999999818019146</c:v>
                </c:pt>
                <c:pt idx="2429">
                  <c:v>4.999999822904884</c:v>
                </c:pt>
                <c:pt idx="2430">
                  <c:v>4.999999828785001</c:v>
                </c:pt>
                <c:pt idx="2431">
                  <c:v>4.999999835579938</c:v>
                </c:pt>
                <c:pt idx="2432">
                  <c:v>4.999999843207213</c:v>
                </c:pt>
                <c:pt idx="2433">
                  <c:v>4.999999851581985</c:v>
                </c:pt>
                <c:pt idx="2434">
                  <c:v>4.999999860617597</c:v>
                </c:pt>
                <c:pt idx="2435">
                  <c:v>4.999999870226141</c:v>
                </c:pt>
                <c:pt idx="2436">
                  <c:v>4.999999880319003</c:v>
                </c:pt>
                <c:pt idx="2437">
                  <c:v>4.999999890807425</c:v>
                </c:pt>
                <c:pt idx="2438">
                  <c:v>4.999999901603055</c:v>
                </c:pt>
                <c:pt idx="2439">
                  <c:v>4.999999912618502</c:v>
                </c:pt>
                <c:pt idx="2440">
                  <c:v>4.99999992376789</c:v>
                </c:pt>
                <c:pt idx="2441">
                  <c:v>4.999999934967416</c:v>
                </c:pt>
                <c:pt idx="2442">
                  <c:v>4.999999946135899</c:v>
                </c:pt>
                <c:pt idx="2443">
                  <c:v>4.999999957195338</c:v>
                </c:pt>
                <c:pt idx="2444">
                  <c:v>4.999999968071465</c:v>
                </c:pt>
                <c:pt idx="2445">
                  <c:v>4.999999978694298</c:v>
                </c:pt>
                <c:pt idx="2446">
                  <c:v>4.9999999889987</c:v>
                </c:pt>
                <c:pt idx="2447">
                  <c:v>4.999999998924926</c:v>
                </c:pt>
                <c:pt idx="2448">
                  <c:v>5.000000008419165</c:v>
                </c:pt>
                <c:pt idx="2449">
                  <c:v>5.000000017433918</c:v>
                </c:pt>
                <c:pt idx="2450">
                  <c:v>5.000000025927998</c:v>
                </c:pt>
                <c:pt idx="2451">
                  <c:v>5.000000033866319</c:v>
                </c:pt>
                <c:pt idx="2452">
                  <c:v>5.000000041219652</c:v>
                </c:pt>
                <c:pt idx="2453">
                  <c:v>5.000000047964388</c:v>
                </c:pt>
                <c:pt idx="2454">
                  <c:v>5.000000054082287</c:v>
                </c:pt>
                <c:pt idx="2455">
                  <c:v>5.000000059560239</c:v>
                </c:pt>
                <c:pt idx="2456">
                  <c:v>5.000000064390019</c:v>
                </c:pt>
                <c:pt idx="2457">
                  <c:v>5.000000068568042</c:v>
                </c:pt>
                <c:pt idx="2458">
                  <c:v>5.000000072095124</c:v>
                </c:pt>
                <c:pt idx="2459">
                  <c:v>5.000000074976234</c:v>
                </c:pt>
                <c:pt idx="2460">
                  <c:v>5.000000077220254</c:v>
                </c:pt>
                <c:pt idx="2461">
                  <c:v>5.000000078839732</c:v>
                </c:pt>
                <c:pt idx="2462">
                  <c:v>5.000000079850641</c:v>
                </c:pt>
                <c:pt idx="2463">
                  <c:v>5.000000080272136</c:v>
                </c:pt>
                <c:pt idx="2464">
                  <c:v>5.000000080126307</c:v>
                </c:pt>
                <c:pt idx="2465">
                  <c:v>5.000000079437942</c:v>
                </c:pt>
                <c:pt idx="2466">
                  <c:v>5.000000078234274</c:v>
                </c:pt>
                <c:pt idx="2467">
                  <c:v>5.000000076544748</c:v>
                </c:pt>
                <c:pt idx="2468">
                  <c:v>5.000000074400772</c:v>
                </c:pt>
                <c:pt idx="2469">
                  <c:v>5.00000007183547</c:v>
                </c:pt>
                <c:pt idx="2470">
                  <c:v>5.000000068883447</c:v>
                </c:pt>
                <c:pt idx="2471">
                  <c:v>5.00000006558054</c:v>
                </c:pt>
                <c:pt idx="2472">
                  <c:v>5.000000061963574</c:v>
                </c:pt>
                <c:pt idx="2473">
                  <c:v>5.000000058070123</c:v>
                </c:pt>
                <c:pt idx="2474">
                  <c:v>5.000000053938261</c:v>
                </c:pt>
                <c:pt idx="2475">
                  <c:v>5.000000049606323</c:v>
                </c:pt>
                <c:pt idx="2476">
                  <c:v>5.000000045112661</c:v>
                </c:pt>
                <c:pt idx="2477">
                  <c:v>5.000000040495396</c:v>
                </c:pt>
                <c:pt idx="2478">
                  <c:v>5.00000003579218</c:v>
                </c:pt>
                <c:pt idx="2479">
                  <c:v>5.000000031039951</c:v>
                </c:pt>
                <c:pt idx="2480">
                  <c:v>5.000000026274687</c:v>
                </c:pt>
                <c:pt idx="2481">
                  <c:v>5.000000021531166</c:v>
                </c:pt>
                <c:pt idx="2482">
                  <c:v>5.000000016842721</c:v>
                </c:pt>
                <c:pt idx="2483">
                  <c:v>5.000000012240995</c:v>
                </c:pt>
                <c:pt idx="2484">
                  <c:v>5.000000007755701</c:v>
                </c:pt>
                <c:pt idx="2485">
                  <c:v>5.000000003414375</c:v>
                </c:pt>
                <c:pt idx="2486">
                  <c:v>4.999999999242137</c:v>
                </c:pt>
                <c:pt idx="2487">
                  <c:v>4.999999995261461</c:v>
                </c:pt>
                <c:pt idx="2488">
                  <c:v>4.999999991492055</c:v>
                </c:pt>
                <c:pt idx="2489">
                  <c:v>4.9999999879509</c:v>
                </c:pt>
                <c:pt idx="2490">
                  <c:v>4.999999984652353</c:v>
                </c:pt>
                <c:pt idx="2491">
                  <c:v>4.999999981608254</c:v>
                </c:pt>
                <c:pt idx="2492">
                  <c:v>4.999999978828027</c:v>
                </c:pt>
                <c:pt idx="2493">
                  <c:v>4.999999976318795</c:v>
                </c:pt>
                <c:pt idx="2494">
                  <c:v>4.999999974085481</c:v>
                </c:pt>
                <c:pt idx="2495">
                  <c:v>4.999999972130919</c:v>
                </c:pt>
                <c:pt idx="2496">
                  <c:v>4.999999970455956</c:v>
                </c:pt>
                <c:pt idx="2497">
                  <c:v>4.999999969059564</c:v>
                </c:pt>
                <c:pt idx="2498">
                  <c:v>4.999999967938944</c:v>
                </c:pt>
                <c:pt idx="2499">
                  <c:v>4.999999967089633</c:v>
                </c:pt>
                <c:pt idx="2500">
                  <c:v>4.999999966505613</c:v>
                </c:pt>
                <c:pt idx="2501">
                  <c:v>4.999999966179415</c:v>
                </c:pt>
                <c:pt idx="2502">
                  <c:v>4.999999966102229</c:v>
                </c:pt>
                <c:pt idx="2503">
                  <c:v>4.999999966264006</c:v>
                </c:pt>
                <c:pt idx="2504">
                  <c:v>4.999999966653571</c:v>
                </c:pt>
                <c:pt idx="2505">
                  <c:v>4.999999967258725</c:v>
                </c:pt>
                <c:pt idx="2506">
                  <c:v>4.999999968066357</c:v>
                </c:pt>
                <c:pt idx="2507">
                  <c:v>4.999999969062543</c:v>
                </c:pt>
                <c:pt idx="2508">
                  <c:v>4.999999970232662</c:v>
                </c:pt>
                <c:pt idx="2509">
                  <c:v>4.999999971561495</c:v>
                </c:pt>
                <c:pt idx="2510">
                  <c:v>4.99999997303334</c:v>
                </c:pt>
                <c:pt idx="2511">
                  <c:v>4.999999974632108</c:v>
                </c:pt>
                <c:pt idx="2512">
                  <c:v>4.999999976341443</c:v>
                </c:pt>
                <c:pt idx="2513">
                  <c:v>4.999999978144817</c:v>
                </c:pt>
                <c:pt idx="2514">
                  <c:v>4.999999980025645</c:v>
                </c:pt>
                <c:pt idx="2515">
                  <c:v>4.999999981967388</c:v>
                </c:pt>
                <c:pt idx="2516">
                  <c:v>4.99999998395366</c:v>
                </c:pt>
                <c:pt idx="2517">
                  <c:v>4.999999985968336</c:v>
                </c:pt>
                <c:pt idx="2518">
                  <c:v>4.999999987995661</c:v>
                </c:pt>
                <c:pt idx="2519">
                  <c:v>4.999999990020351</c:v>
                </c:pt>
                <c:pt idx="2520">
                  <c:v>4.999999992027705</c:v>
                </c:pt>
                <c:pt idx="2521">
                  <c:v>4.999999994003711</c:v>
                </c:pt>
                <c:pt idx="2522">
                  <c:v>4.999999995935152</c:v>
                </c:pt>
                <c:pt idx="2523">
                  <c:v>4.999999997809712</c:v>
                </c:pt>
                <c:pt idx="2524">
                  <c:v>4.999999999616085</c:v>
                </c:pt>
                <c:pt idx="2525">
                  <c:v>5.000000001344078</c:v>
                </c:pt>
                <c:pt idx="2526">
                  <c:v>5.000000002984689</c:v>
                </c:pt>
                <c:pt idx="2527">
                  <c:v>5.000000004530119</c:v>
                </c:pt>
                <c:pt idx="2528">
                  <c:v>5.000000005973726</c:v>
                </c:pt>
                <c:pt idx="2529">
                  <c:v>5.00000000730999</c:v>
                </c:pt>
                <c:pt idx="2530">
                  <c:v>5.00000000853445</c:v>
                </c:pt>
                <c:pt idx="2531">
                  <c:v>5.000000009643674</c:v>
                </c:pt>
                <c:pt idx="2532">
                  <c:v>5.000000010635199</c:v>
                </c:pt>
                <c:pt idx="2533">
                  <c:v>5.00000001150749</c:v>
                </c:pt>
                <c:pt idx="2534">
                  <c:v>5.000000012259894</c:v>
                </c:pt>
                <c:pt idx="2535">
                  <c:v>5.00000001289259</c:v>
                </c:pt>
                <c:pt idx="2536">
                  <c:v>5.000000013406544</c:v>
                </c:pt>
                <c:pt idx="2537">
                  <c:v>5.000000013803461</c:v>
                </c:pt>
                <c:pt idx="2538">
                  <c:v>5.000000014085738</c:v>
                </c:pt>
                <c:pt idx="2539">
                  <c:v>5.000000014256419</c:v>
                </c:pt>
                <c:pt idx="2540">
                  <c:v>5.000000014319146</c:v>
                </c:pt>
                <c:pt idx="2541">
                  <c:v>5.000000014278112</c:v>
                </c:pt>
                <c:pt idx="2542">
                  <c:v>5.000000014138018</c:v>
                </c:pt>
                <c:pt idx="2543">
                  <c:v>5.000000013904018</c:v>
                </c:pt>
                <c:pt idx="2544">
                  <c:v>5.000000013581682</c:v>
                </c:pt>
                <c:pt idx="2545">
                  <c:v>5.00000001317694</c:v>
                </c:pt>
                <c:pt idx="2546">
                  <c:v>5.000000012696043</c:v>
                </c:pt>
                <c:pt idx="2547">
                  <c:v>5.000000012145509</c:v>
                </c:pt>
                <c:pt idx="2548">
                  <c:v>5.000000011532081</c:v>
                </c:pt>
                <c:pt idx="2549">
                  <c:v>5.000000010862679</c:v>
                </c:pt>
                <c:pt idx="2550">
                  <c:v>5.000000010144351</c:v>
                </c:pt>
                <c:pt idx="2551">
                  <c:v>5.000000009384229</c:v>
                </c:pt>
                <c:pt idx="2552">
                  <c:v>5.000000008589478</c:v>
                </c:pt>
                <c:pt idx="2553">
                  <c:v>5.000000007767257</c:v>
                </c:pt>
                <c:pt idx="2554">
                  <c:v>5.000000006924662</c:v>
                </c:pt>
                <c:pt idx="2555">
                  <c:v>5.000000006068684</c:v>
                </c:pt>
                <c:pt idx="2556">
                  <c:v>5.000000005206167</c:v>
                </c:pt>
                <c:pt idx="2557">
                  <c:v>5.00000000434375</c:v>
                </c:pt>
                <c:pt idx="2558">
                  <c:v>5.00000000348783</c:v>
                </c:pt>
                <c:pt idx="2559">
                  <c:v>5.00000000264451</c:v>
                </c:pt>
                <c:pt idx="2560">
                  <c:v>5.000000001819554</c:v>
                </c:pt>
                <c:pt idx="2561">
                  <c:v>5.000000001018338</c:v>
                </c:pt>
                <c:pt idx="2562">
                  <c:v>5.000000000245806</c:v>
                </c:pt>
                <c:pt idx="2563">
                  <c:v>4.999999999506421</c:v>
                </c:pt>
                <c:pt idx="2564">
                  <c:v>4.999999998804132</c:v>
                </c:pt>
                <c:pt idx="2565">
                  <c:v>4.999999998142362</c:v>
                </c:pt>
                <c:pt idx="2566">
                  <c:v>4.999999997524025</c:v>
                </c:pt>
                <c:pt idx="2567">
                  <c:v>4.999999996951551</c:v>
                </c:pt>
                <c:pt idx="2568">
                  <c:v>4.999999996426904</c:v>
                </c:pt>
                <c:pt idx="2569">
                  <c:v>4.999999995951596</c:v>
                </c:pt>
                <c:pt idx="2570">
                  <c:v>4.99999999552672</c:v>
                </c:pt>
                <c:pt idx="2571">
                  <c:v>4.999999995152959</c:v>
                </c:pt>
                <c:pt idx="2572">
                  <c:v>4.999999994830616</c:v>
                </c:pt>
                <c:pt idx="2573">
                  <c:v>4.999999994559627</c:v>
                </c:pt>
                <c:pt idx="2574">
                  <c:v>4.999999994339586</c:v>
                </c:pt>
                <c:pt idx="2575">
                  <c:v>4.999999994169763</c:v>
                </c:pt>
                <c:pt idx="2576">
                  <c:v>4.999999994049129</c:v>
                </c:pt>
                <c:pt idx="2577">
                  <c:v>4.99999999397637</c:v>
                </c:pt>
                <c:pt idx="2578">
                  <c:v>4.999999993949914</c:v>
                </c:pt>
                <c:pt idx="2579">
                  <c:v>4.999999993967947</c:v>
                </c:pt>
                <c:pt idx="2580">
                  <c:v>4.999999994028435</c:v>
                </c:pt>
                <c:pt idx="2581">
                  <c:v>4.999999994129148</c:v>
                </c:pt>
                <c:pt idx="2582">
                  <c:v>4.999999994267672</c:v>
                </c:pt>
                <c:pt idx="2583">
                  <c:v>4.99999999444144</c:v>
                </c:pt>
                <c:pt idx="2584">
                  <c:v>4.999999994647747</c:v>
                </c:pt>
                <c:pt idx="2585">
                  <c:v>4.999999994883768</c:v>
                </c:pt>
                <c:pt idx="2586">
                  <c:v>4.999999995146585</c:v>
                </c:pt>
                <c:pt idx="2587">
                  <c:v>4.999999995433203</c:v>
                </c:pt>
                <c:pt idx="2588">
                  <c:v>4.999999995740573</c:v>
                </c:pt>
                <c:pt idx="2589">
                  <c:v>4.999999996065611</c:v>
                </c:pt>
                <c:pt idx="2590">
                  <c:v>4.999999996405219</c:v>
                </c:pt>
                <c:pt idx="2591">
                  <c:v>4.999999996756305</c:v>
                </c:pt>
                <c:pt idx="2592">
                  <c:v>4.999999997115807</c:v>
                </c:pt>
                <c:pt idx="2593">
                  <c:v>4.999999997480708</c:v>
                </c:pt>
                <c:pt idx="2594">
                  <c:v>4.999999997848061</c:v>
                </c:pt>
                <c:pt idx="2595">
                  <c:v>4.999999998215007</c:v>
                </c:pt>
                <c:pt idx="2596">
                  <c:v>4.9999999985788</c:v>
                </c:pt>
                <c:pt idx="2597">
                  <c:v>4.99999999893682</c:v>
                </c:pt>
                <c:pt idx="2598">
                  <c:v>4.9999999992866</c:v>
                </c:pt>
                <c:pt idx="2599">
                  <c:v>4.999999999625844</c:v>
                </c:pt>
                <c:pt idx="2600">
                  <c:v>4.99999999995245</c:v>
                </c:pt>
                <c:pt idx="2601">
                  <c:v>5.000000000264524</c:v>
                </c:pt>
                <c:pt idx="2602">
                  <c:v>5.000000000560402</c:v>
                </c:pt>
                <c:pt idx="2603">
                  <c:v>5.000000000838646</c:v>
                </c:pt>
                <c:pt idx="2604">
                  <c:v>5.000000001098037</c:v>
                </c:pt>
                <c:pt idx="2605">
                  <c:v>5.000000001337567</c:v>
                </c:pt>
                <c:pt idx="2606">
                  <c:v>5.00000000155643</c:v>
                </c:pt>
                <c:pt idx="2607">
                  <c:v>5.000000001754008</c:v>
                </c:pt>
                <c:pt idx="2608">
                  <c:v>5.000000001929874</c:v>
                </c:pt>
                <c:pt idx="2609">
                  <c:v>5.000000002083769</c:v>
                </c:pt>
                <c:pt idx="2610">
                  <c:v>5.000000002215601</c:v>
                </c:pt>
                <c:pt idx="2611">
                  <c:v>5.000000002325435</c:v>
                </c:pt>
                <c:pt idx="2612">
                  <c:v>5.000000002413483</c:v>
                </c:pt>
                <c:pt idx="2613">
                  <c:v>5.000000002480094</c:v>
                </c:pt>
                <c:pt idx="2614">
                  <c:v>5.000000002525749</c:v>
                </c:pt>
                <c:pt idx="2615">
                  <c:v>5.000000002551046</c:v>
                </c:pt>
                <c:pt idx="2616">
                  <c:v>5.000000002556694</c:v>
                </c:pt>
                <c:pt idx="2617">
                  <c:v>5.000000002543508</c:v>
                </c:pt>
                <c:pt idx="2618">
                  <c:v>5.00000000251239</c:v>
                </c:pt>
                <c:pt idx="2619">
                  <c:v>5.000000002464331</c:v>
                </c:pt>
                <c:pt idx="2620">
                  <c:v>5.000000002400396</c:v>
                </c:pt>
                <c:pt idx="2621">
                  <c:v>5.000000002321713</c:v>
                </c:pt>
                <c:pt idx="2622">
                  <c:v>5.000000002229472</c:v>
                </c:pt>
                <c:pt idx="2623">
                  <c:v>5.000000002124905</c:v>
                </c:pt>
                <c:pt idx="2624">
                  <c:v>5.000000002009286</c:v>
                </c:pt>
                <c:pt idx="2625">
                  <c:v>5.000000001883921</c:v>
                </c:pt>
                <c:pt idx="2626">
                  <c:v>5.000000001750131</c:v>
                </c:pt>
                <c:pt idx="2627">
                  <c:v>5.000000001609254</c:v>
                </c:pt>
                <c:pt idx="2628">
                  <c:v>5.000000001462628</c:v>
                </c:pt>
                <c:pt idx="2629">
                  <c:v>5.000000001311586</c:v>
                </c:pt>
                <c:pt idx="2630">
                  <c:v>5.000000001157444</c:v>
                </c:pt>
                <c:pt idx="2631">
                  <c:v>5.000000001001495</c:v>
                </c:pt>
                <c:pt idx="2632">
                  <c:v>5.000000000844999</c:v>
                </c:pt>
                <c:pt idx="2633">
                  <c:v>5.000000000689171</c:v>
                </c:pt>
                <c:pt idx="2634">
                  <c:v>5.000000000535178</c:v>
                </c:pt>
                <c:pt idx="2635">
                  <c:v>5.000000000384124</c:v>
                </c:pt>
                <c:pt idx="2636">
                  <c:v>5.000000000237044</c:v>
                </c:pt>
                <c:pt idx="2637">
                  <c:v>5.000000000094895</c:v>
                </c:pt>
                <c:pt idx="2638">
                  <c:v>4.999999999958546</c:v>
                </c:pt>
                <c:pt idx="2639">
                  <c:v>4.99999999982877</c:v>
                </c:pt>
                <c:pt idx="2640">
                  <c:v>4.999999999706242</c:v>
                </c:pt>
                <c:pt idx="2641">
                  <c:v>4.999999999591537</c:v>
                </c:pt>
                <c:pt idx="2642">
                  <c:v>4.999999999485138</c:v>
                </c:pt>
                <c:pt idx="2643">
                  <c:v>4.999999999387439</c:v>
                </c:pt>
                <c:pt idx="2644">
                  <c:v>4.999999999298747</c:v>
                </c:pt>
                <c:pt idx="2645">
                  <c:v>4.999999999219287</c:v>
                </c:pt>
                <c:pt idx="2646">
                  <c:v>4.999999999149207</c:v>
                </c:pt>
                <c:pt idx="2647">
                  <c:v>4.99999999908858</c:v>
                </c:pt>
                <c:pt idx="2648">
                  <c:v>4.999999999037412</c:v>
                </c:pt>
                <c:pt idx="2649">
                  <c:v>4.999999998995638</c:v>
                </c:pt>
                <c:pt idx="2650">
                  <c:v>4.999999998963137</c:v>
                </c:pt>
                <c:pt idx="2651">
                  <c:v>4.999999998939725</c:v>
                </c:pt>
                <c:pt idx="2652">
                  <c:v>4.999999998925167</c:v>
                </c:pt>
                <c:pt idx="2653">
                  <c:v>4.999999998919177</c:v>
                </c:pt>
                <c:pt idx="2654">
                  <c:v>4.999999998921421</c:v>
                </c:pt>
                <c:pt idx="2655">
                  <c:v>4.999999998931526</c:v>
                </c:pt>
                <c:pt idx="2656">
                  <c:v>4.999999998949079</c:v>
                </c:pt>
                <c:pt idx="2657">
                  <c:v>4.999999998973632</c:v>
                </c:pt>
                <c:pt idx="2658">
                  <c:v>4.999999999004709</c:v>
                </c:pt>
                <c:pt idx="2659">
                  <c:v>4.999999999041806</c:v>
                </c:pt>
                <c:pt idx="2660">
                  <c:v>4.999999999084396</c:v>
                </c:pt>
                <c:pt idx="2661">
                  <c:v>4.999999999131937</c:v>
                </c:pt>
                <c:pt idx="2662">
                  <c:v>4.999999999183867</c:v>
                </c:pt>
                <c:pt idx="2663">
                  <c:v>4.999999999239619</c:v>
                </c:pt>
                <c:pt idx="2664">
                  <c:v>4.999999999298616</c:v>
                </c:pt>
                <c:pt idx="2665">
                  <c:v>4.99999999936028</c:v>
                </c:pt>
                <c:pt idx="2666">
                  <c:v>4.999999999424032</c:v>
                </c:pt>
                <c:pt idx="2667">
                  <c:v>4.999999999489303</c:v>
                </c:pt>
                <c:pt idx="2668">
                  <c:v>4.999999999555529</c:v>
                </c:pt>
                <c:pt idx="2669">
                  <c:v>4.999999999622161</c:v>
                </c:pt>
                <c:pt idx="2670">
                  <c:v>4.999999999688667</c:v>
                </c:pt>
                <c:pt idx="2671">
                  <c:v>4.999999999754535</c:v>
                </c:pt>
                <c:pt idx="2672">
                  <c:v>4.999999999819281</c:v>
                </c:pt>
                <c:pt idx="2673">
                  <c:v>4.999999999882449</c:v>
                </c:pt>
                <c:pt idx="2674">
                  <c:v>4.999999999943613</c:v>
                </c:pt>
                <c:pt idx="2675">
                  <c:v>5.000000000002389</c:v>
                </c:pt>
                <c:pt idx="2676">
                  <c:v>5.00000000005843</c:v>
                </c:pt>
                <c:pt idx="2677">
                  <c:v>5.000000000111433</c:v>
                </c:pt>
                <c:pt idx="2678">
                  <c:v>5.000000000161138</c:v>
                </c:pt>
                <c:pt idx="2679">
                  <c:v>5.000000000207328</c:v>
                </c:pt>
                <c:pt idx="2680">
                  <c:v>5.000000000249823</c:v>
                </c:pt>
                <c:pt idx="2681">
                  <c:v>5.000000000288482</c:v>
                </c:pt>
                <c:pt idx="2682">
                  <c:v>5.000000000323198</c:v>
                </c:pt>
                <c:pt idx="2683">
                  <c:v>5.000000000353903</c:v>
                </c:pt>
                <c:pt idx="2684">
                  <c:v>5.000000000380555</c:v>
                </c:pt>
                <c:pt idx="2685">
                  <c:v>5.000000000403149</c:v>
                </c:pt>
                <c:pt idx="2686">
                  <c:v>5.000000000421704</c:v>
                </c:pt>
                <c:pt idx="2687">
                  <c:v>5.000000000436269</c:v>
                </c:pt>
                <c:pt idx="2688">
                  <c:v>5.00000000044692</c:v>
                </c:pt>
                <c:pt idx="2689">
                  <c:v>5.000000000453753</c:v>
                </c:pt>
                <c:pt idx="2690">
                  <c:v>5.000000000456888</c:v>
                </c:pt>
                <c:pt idx="2691">
                  <c:v>5.000000000456467</c:v>
                </c:pt>
                <c:pt idx="2692">
                  <c:v>5.000000000452648</c:v>
                </c:pt>
                <c:pt idx="2693">
                  <c:v>5.000000000445607</c:v>
                </c:pt>
                <c:pt idx="2694">
                  <c:v>5.000000000435536</c:v>
                </c:pt>
                <c:pt idx="2695">
                  <c:v>5.000000000422639</c:v>
                </c:pt>
                <c:pt idx="2696">
                  <c:v>5.000000000407131</c:v>
                </c:pt>
                <c:pt idx="2697">
                  <c:v>5.000000000389241</c:v>
                </c:pt>
                <c:pt idx="2698">
                  <c:v>5.000000000369202</c:v>
                </c:pt>
                <c:pt idx="2699">
                  <c:v>5.000000000347254</c:v>
                </c:pt>
                <c:pt idx="2700">
                  <c:v>5.000000000323643</c:v>
                </c:pt>
                <c:pt idx="2701">
                  <c:v>5.00000000029862</c:v>
                </c:pt>
                <c:pt idx="2702">
                  <c:v>5.000000000272432</c:v>
                </c:pt>
                <c:pt idx="2703">
                  <c:v>5.000000000245329</c:v>
                </c:pt>
                <c:pt idx="2704">
                  <c:v>5.00000000021756</c:v>
                </c:pt>
                <c:pt idx="2705">
                  <c:v>5.000000000189368</c:v>
                </c:pt>
                <c:pt idx="2706">
                  <c:v>5.000000000160989</c:v>
                </c:pt>
                <c:pt idx="2707">
                  <c:v>5.000000000132654</c:v>
                </c:pt>
                <c:pt idx="2708">
                  <c:v>5.000000000104584</c:v>
                </c:pt>
                <c:pt idx="2709">
                  <c:v>5.000000000076991</c:v>
                </c:pt>
                <c:pt idx="2710">
                  <c:v>5.00000000005007</c:v>
                </c:pt>
                <c:pt idx="2711">
                  <c:v>5.000000000024007</c:v>
                </c:pt>
                <c:pt idx="2712">
                  <c:v>4.999999999998966</c:v>
                </c:pt>
                <c:pt idx="2713">
                  <c:v>4.9999999999751</c:v>
                </c:pt>
                <c:pt idx="2714">
                  <c:v>4.999999999952537</c:v>
                </c:pt>
                <c:pt idx="2715">
                  <c:v>4.99999999993139</c:v>
                </c:pt>
                <c:pt idx="2716">
                  <c:v>4.999999999911753</c:v>
                </c:pt>
                <c:pt idx="2717">
                  <c:v>4.999999999893704</c:v>
                </c:pt>
                <c:pt idx="2718">
                  <c:v>4.999999999877302</c:v>
                </c:pt>
                <c:pt idx="2719">
                  <c:v>4.999999999862592</c:v>
                </c:pt>
                <c:pt idx="2720">
                  <c:v>4.999999999849606</c:v>
                </c:pt>
                <c:pt idx="2721">
                  <c:v>4.999999999838358</c:v>
                </c:pt>
                <c:pt idx="2722">
                  <c:v>4.999999999828851</c:v>
                </c:pt>
                <c:pt idx="2723">
                  <c:v>4.999999999821076</c:v>
                </c:pt>
                <c:pt idx="2724">
                  <c:v>4.999999999815009</c:v>
                </c:pt>
                <c:pt idx="2725">
                  <c:v>4.99999999981062</c:v>
                </c:pt>
                <c:pt idx="2726">
                  <c:v>4.999999999807865</c:v>
                </c:pt>
                <c:pt idx="2727">
                  <c:v>4.999999999806689</c:v>
                </c:pt>
                <c:pt idx="2728">
                  <c:v>4.999999999807033</c:v>
                </c:pt>
                <c:pt idx="2729">
                  <c:v>4.999999999808826</c:v>
                </c:pt>
                <c:pt idx="2730">
                  <c:v>4.999999999811991</c:v>
                </c:pt>
                <c:pt idx="2731">
                  <c:v>4.999999999816446</c:v>
                </c:pt>
                <c:pt idx="2732">
                  <c:v>4.999999999822101</c:v>
                </c:pt>
                <c:pt idx="2733">
                  <c:v>4.999999999828863</c:v>
                </c:pt>
                <c:pt idx="2734">
                  <c:v>4.999999999836632</c:v>
                </c:pt>
                <c:pt idx="2735">
                  <c:v>4.999999999845307</c:v>
                </c:pt>
                <c:pt idx="2736">
                  <c:v>4.999999999854783</c:v>
                </c:pt>
                <c:pt idx="2737">
                  <c:v>4.999999999864954</c:v>
                </c:pt>
                <c:pt idx="2738">
                  <c:v>4.999999999875714</c:v>
                </c:pt>
                <c:pt idx="2739">
                  <c:v>4.999999999886952</c:v>
                </c:pt>
                <c:pt idx="2740">
                  <c:v>4.999999999898562</c:v>
                </c:pt>
                <c:pt idx="2741">
                  <c:v>4.999999999910437</c:v>
                </c:pt>
                <c:pt idx="2742">
                  <c:v>4.999999999922473</c:v>
                </c:pt>
                <c:pt idx="2743">
                  <c:v>4.999999999934567</c:v>
                </c:pt>
                <c:pt idx="2744">
                  <c:v>4.99999999994662</c:v>
                </c:pt>
                <c:pt idx="2745">
                  <c:v>4.99999999995854</c:v>
                </c:pt>
                <c:pt idx="2746">
                  <c:v>4.999999999970234</c:v>
                </c:pt>
                <c:pt idx="2747">
                  <c:v>4.99999999998162</c:v>
                </c:pt>
                <c:pt idx="2748">
                  <c:v>4.99999999999262</c:v>
                </c:pt>
                <c:pt idx="2749">
                  <c:v>5.000000000003164</c:v>
                </c:pt>
                <c:pt idx="2750">
                  <c:v>5.000000000013188</c:v>
                </c:pt>
                <c:pt idx="2751">
                  <c:v>5.000000000022639</c:v>
                </c:pt>
                <c:pt idx="2752">
                  <c:v>5.000000000031471</c:v>
                </c:pt>
                <c:pt idx="2753">
                  <c:v>5.000000000039645</c:v>
                </c:pt>
                <c:pt idx="2754">
                  <c:v>5.000000000047129</c:v>
                </c:pt>
                <c:pt idx="2755">
                  <c:v>5.000000000053901</c:v>
                </c:pt>
                <c:pt idx="2756">
                  <c:v>5.00000000005994</c:v>
                </c:pt>
                <c:pt idx="2757">
                  <c:v>5.000000000065239</c:v>
                </c:pt>
                <c:pt idx="2758">
                  <c:v>5.000000000069791</c:v>
                </c:pt>
                <c:pt idx="2759">
                  <c:v>5.000000000073596</c:v>
                </c:pt>
                <c:pt idx="2760">
                  <c:v>5.000000000076661</c:v>
                </c:pt>
                <c:pt idx="2761">
                  <c:v>5.000000000078997</c:v>
                </c:pt>
                <c:pt idx="2762">
                  <c:v>5.00000000008062</c:v>
                </c:pt>
                <c:pt idx="2763">
                  <c:v>5.000000000081549</c:v>
                </c:pt>
                <c:pt idx="2764">
                  <c:v>5.000000000081809</c:v>
                </c:pt>
                <c:pt idx="2765">
                  <c:v>5.000000000081429</c:v>
                </c:pt>
                <c:pt idx="2766">
                  <c:v>5.000000000080438</c:v>
                </c:pt>
                <c:pt idx="2767">
                  <c:v>5.000000000078872</c:v>
                </c:pt>
                <c:pt idx="2768">
                  <c:v>5.000000000076768</c:v>
                </c:pt>
                <c:pt idx="2769">
                  <c:v>5.000000000074164</c:v>
                </c:pt>
                <c:pt idx="2770">
                  <c:v>5.000000000071103</c:v>
                </c:pt>
                <c:pt idx="2771">
                  <c:v>5.000000000067627</c:v>
                </c:pt>
                <c:pt idx="2772">
                  <c:v>5.000000000063781</c:v>
                </c:pt>
                <c:pt idx="2773">
                  <c:v>5.00000000005961</c:v>
                </c:pt>
                <c:pt idx="2774">
                  <c:v>5.000000000055161</c:v>
                </c:pt>
                <c:pt idx="2775">
                  <c:v>5.000000000050481</c:v>
                </c:pt>
                <c:pt idx="2776">
                  <c:v>5.000000000045616</c:v>
                </c:pt>
                <c:pt idx="2777">
                  <c:v>5.000000000040611</c:v>
                </c:pt>
                <c:pt idx="2778">
                  <c:v>5.000000000035515</c:v>
                </c:pt>
                <c:pt idx="2779">
                  <c:v>5.000000000030369</c:v>
                </c:pt>
                <c:pt idx="2780">
                  <c:v>5.000000000025219</c:v>
                </c:pt>
                <c:pt idx="2781">
                  <c:v>5.000000000020106</c:v>
                </c:pt>
                <c:pt idx="2782">
                  <c:v>5.00000000001507</c:v>
                </c:pt>
                <c:pt idx="2783">
                  <c:v>5.000000000010148</c:v>
                </c:pt>
                <c:pt idx="2784">
                  <c:v>5.000000000005376</c:v>
                </c:pt>
                <c:pt idx="2785">
                  <c:v>5.000000000000786</c:v>
                </c:pt>
                <c:pt idx="2786">
                  <c:v>4.999999999996406</c:v>
                </c:pt>
                <c:pt idx="2787">
                  <c:v>4.99999999999226</c:v>
                </c:pt>
                <c:pt idx="2788">
                  <c:v>4.999999999988372</c:v>
                </c:pt>
                <c:pt idx="2789">
                  <c:v>4.999999999984759</c:v>
                </c:pt>
                <c:pt idx="2790">
                  <c:v>4.999999999981435</c:v>
                </c:pt>
                <c:pt idx="2791">
                  <c:v>4.999999999978414</c:v>
                </c:pt>
                <c:pt idx="2792">
                  <c:v>4.999999999975703</c:v>
                </c:pt>
                <c:pt idx="2793">
                  <c:v>4.999999999973308</c:v>
                </c:pt>
                <c:pt idx="2794">
                  <c:v>4.999999999971235</c:v>
                </c:pt>
                <c:pt idx="2795">
                  <c:v>4.99999999996948</c:v>
                </c:pt>
                <c:pt idx="2796">
                  <c:v>4.999999999968046</c:v>
                </c:pt>
                <c:pt idx="2797">
                  <c:v>4.999999999966926</c:v>
                </c:pt>
                <c:pt idx="2798">
                  <c:v>4.999999999966115</c:v>
                </c:pt>
                <c:pt idx="2799">
                  <c:v>4.999999999965605</c:v>
                </c:pt>
                <c:pt idx="2800">
                  <c:v>4.999999999965387</c:v>
                </c:pt>
                <c:pt idx="2801">
                  <c:v>4.999999999965448</c:v>
                </c:pt>
                <c:pt idx="2802">
                  <c:v>4.999999999965776</c:v>
                </c:pt>
                <c:pt idx="2803">
                  <c:v>4.999999999966357</c:v>
                </c:pt>
                <c:pt idx="2804">
                  <c:v>4.999999999967174</c:v>
                </c:pt>
                <c:pt idx="2805">
                  <c:v>4.999999999968211</c:v>
                </c:pt>
                <c:pt idx="2806">
                  <c:v>4.999999999969452</c:v>
                </c:pt>
                <c:pt idx="2807">
                  <c:v>4.999999999970877</c:v>
                </c:pt>
                <c:pt idx="2808">
                  <c:v>4.999999999972466</c:v>
                </c:pt>
                <c:pt idx="2809">
                  <c:v>4.999999999974201</c:v>
                </c:pt>
                <c:pt idx="2810">
                  <c:v>4.999999999976062</c:v>
                </c:pt>
                <c:pt idx="2811">
                  <c:v>4.999999999978028</c:v>
                </c:pt>
                <c:pt idx="2812">
                  <c:v>4.99999999998008</c:v>
                </c:pt>
                <c:pt idx="2813">
                  <c:v>4.999999999982197</c:v>
                </c:pt>
                <c:pt idx="2814">
                  <c:v>4.99999999998436</c:v>
                </c:pt>
                <c:pt idx="2815">
                  <c:v>4.999999999986549</c:v>
                </c:pt>
                <c:pt idx="2816">
                  <c:v>4.999999999988745</c:v>
                </c:pt>
                <c:pt idx="2817">
                  <c:v>4.99999999999093</c:v>
                </c:pt>
                <c:pt idx="2818">
                  <c:v>4.999999999993086</c:v>
                </c:pt>
                <c:pt idx="2819">
                  <c:v>4.999999999995197</c:v>
                </c:pt>
                <c:pt idx="2820">
                  <c:v>4.999999999997248</c:v>
                </c:pt>
                <c:pt idx="2821">
                  <c:v>4.999999999999223</c:v>
                </c:pt>
                <c:pt idx="2822">
                  <c:v>5.000000000001112</c:v>
                </c:pt>
                <c:pt idx="2823">
                  <c:v>5.000000000002902</c:v>
                </c:pt>
                <c:pt idx="2824">
                  <c:v>5.000000000004583</c:v>
                </c:pt>
                <c:pt idx="2825">
                  <c:v>5.000000000006148</c:v>
                </c:pt>
                <c:pt idx="2826">
                  <c:v>5.000000000007589</c:v>
                </c:pt>
                <c:pt idx="2827">
                  <c:v>5.000000000008902</c:v>
                </c:pt>
                <c:pt idx="2828">
                  <c:v>5.000000000010083</c:v>
                </c:pt>
                <c:pt idx="2829">
                  <c:v>5.000000000011128</c:v>
                </c:pt>
                <c:pt idx="2830">
                  <c:v>5.000000000012036</c:v>
                </c:pt>
                <c:pt idx="2831">
                  <c:v>5.000000000012807</c:v>
                </c:pt>
                <c:pt idx="2832">
                  <c:v>5.00000000001344</c:v>
                </c:pt>
                <c:pt idx="2833">
                  <c:v>5.000000000013937</c:v>
                </c:pt>
                <c:pt idx="2834">
                  <c:v>5.000000000014302</c:v>
                </c:pt>
                <c:pt idx="2835">
                  <c:v>5.000000000014538</c:v>
                </c:pt>
                <c:pt idx="2836">
                  <c:v>5.000000000014647</c:v>
                </c:pt>
                <c:pt idx="2837">
                  <c:v>5.000000000014635</c:v>
                </c:pt>
                <c:pt idx="2838">
                  <c:v>5.000000000014509</c:v>
                </c:pt>
                <c:pt idx="2839">
                  <c:v>5.000000000014274</c:v>
                </c:pt>
                <c:pt idx="2840">
                  <c:v>5.000000000013936</c:v>
                </c:pt>
                <c:pt idx="2841">
                  <c:v>5.000000000013503</c:v>
                </c:pt>
                <c:pt idx="2842">
                  <c:v>5.000000000012982</c:v>
                </c:pt>
                <c:pt idx="2843">
                  <c:v>5.000000000012381</c:v>
                </c:pt>
                <c:pt idx="2844">
                  <c:v>5.000000000011709</c:v>
                </c:pt>
                <c:pt idx="2845">
                  <c:v>5.000000000010973</c:v>
                </c:pt>
                <c:pt idx="2846">
                  <c:v>5.000000000010184</c:v>
                </c:pt>
                <c:pt idx="2847">
                  <c:v>5.000000000009348</c:v>
                </c:pt>
                <c:pt idx="2848">
                  <c:v>5.000000000008475</c:v>
                </c:pt>
                <c:pt idx="2849">
                  <c:v>5.000000000007573</c:v>
                </c:pt>
                <c:pt idx="2850">
                  <c:v>5.000000000006652</c:v>
                </c:pt>
                <c:pt idx="2851">
                  <c:v>5.00000000000572</c:v>
                </c:pt>
                <c:pt idx="2852">
                  <c:v>5.000000000004784</c:v>
                </c:pt>
                <c:pt idx="2853">
                  <c:v>5.000000000003853</c:v>
                </c:pt>
                <c:pt idx="2854">
                  <c:v>5.000000000002934</c:v>
                </c:pt>
                <c:pt idx="2855">
                  <c:v>5.000000000002034</c:v>
                </c:pt>
                <c:pt idx="2856">
                  <c:v>5.00000000000116</c:v>
                </c:pt>
                <c:pt idx="2857">
                  <c:v>5.000000000000318</c:v>
                </c:pt>
                <c:pt idx="2858">
                  <c:v>4.999999999999513</c:v>
                </c:pt>
                <c:pt idx="2859">
                  <c:v>4.999999999998752</c:v>
                </c:pt>
                <c:pt idx="2860">
                  <c:v>4.999999999998036</c:v>
                </c:pt>
                <c:pt idx="2861">
                  <c:v>4.999999999997371</c:v>
                </c:pt>
                <c:pt idx="2862">
                  <c:v>4.999999999996759</c:v>
                </c:pt>
                <c:pt idx="2863">
                  <c:v>4.999999999996202</c:v>
                </c:pt>
                <c:pt idx="2864">
                  <c:v>4.999999999995702</c:v>
                </c:pt>
                <c:pt idx="2865">
                  <c:v>4.999999999995261</c:v>
                </c:pt>
                <c:pt idx="2866">
                  <c:v>4.999999999994878</c:v>
                </c:pt>
                <c:pt idx="2867">
                  <c:v>4.999999999994554</c:v>
                </c:pt>
                <c:pt idx="2868">
                  <c:v>4.999999999994289</c:v>
                </c:pt>
                <c:pt idx="2869">
                  <c:v>4.999999999994082</c:v>
                </c:pt>
                <c:pt idx="2870">
                  <c:v>4.999999999993932</c:v>
                </c:pt>
                <c:pt idx="2871">
                  <c:v>4.999999999993837</c:v>
                </c:pt>
                <c:pt idx="2872">
                  <c:v>4.999999999993796</c:v>
                </c:pt>
                <c:pt idx="2873">
                  <c:v>4.999999999993807</c:v>
                </c:pt>
                <c:pt idx="2874">
                  <c:v>4.999999999993867</c:v>
                </c:pt>
                <c:pt idx="2875">
                  <c:v>4.999999999993973</c:v>
                </c:pt>
                <c:pt idx="2876">
                  <c:v>4.999999999994123</c:v>
                </c:pt>
                <c:pt idx="2877">
                  <c:v>4.999999999994313</c:v>
                </c:pt>
                <c:pt idx="2878">
                  <c:v>4.99999999999454</c:v>
                </c:pt>
                <c:pt idx="2879">
                  <c:v>4.999999999994801</c:v>
                </c:pt>
                <c:pt idx="2880">
                  <c:v>4.999999999995093</c:v>
                </c:pt>
                <c:pt idx="2881">
                  <c:v>4.999999999995411</c:v>
                </c:pt>
                <c:pt idx="2882">
                  <c:v>4.999999999995751</c:v>
                </c:pt>
                <c:pt idx="2883">
                  <c:v>4.999999999996111</c:v>
                </c:pt>
                <c:pt idx="2884">
                  <c:v>4.999999999996485</c:v>
                </c:pt>
                <c:pt idx="2885">
                  <c:v>4.999999999996871</c:v>
                </c:pt>
                <c:pt idx="2886">
                  <c:v>4.999999999997265</c:v>
                </c:pt>
                <c:pt idx="2887">
                  <c:v>4.999999999997663</c:v>
                </c:pt>
                <c:pt idx="2888">
                  <c:v>4.999999999998062</c:v>
                </c:pt>
                <c:pt idx="2889">
                  <c:v>4.999999999998458</c:v>
                </c:pt>
                <c:pt idx="2890">
                  <c:v>4.999999999998848</c:v>
                </c:pt>
                <c:pt idx="2891">
                  <c:v>4.99999999999923</c:v>
                </c:pt>
                <c:pt idx="2892">
                  <c:v>4.999999999999599</c:v>
                </c:pt>
                <c:pt idx="2893">
                  <c:v>4.999999999999954</c:v>
                </c:pt>
                <c:pt idx="2894">
                  <c:v>5.000000000000292</c:v>
                </c:pt>
                <c:pt idx="2895">
                  <c:v>5.000000000000612</c:v>
                </c:pt>
                <c:pt idx="2896">
                  <c:v>5.000000000000911</c:v>
                </c:pt>
                <c:pt idx="2897">
                  <c:v>5.000000000001188</c:v>
                </c:pt>
                <c:pt idx="2898">
                  <c:v>5.000000000001443</c:v>
                </c:pt>
                <c:pt idx="2899">
                  <c:v>5.000000000001673</c:v>
                </c:pt>
                <c:pt idx="2900">
                  <c:v>5.000000000001879</c:v>
                </c:pt>
                <c:pt idx="2901">
                  <c:v>5.00000000000206</c:v>
                </c:pt>
                <c:pt idx="2902">
                  <c:v>5.000000000002215</c:v>
                </c:pt>
                <c:pt idx="2903">
                  <c:v>5.000000000002346</c:v>
                </c:pt>
                <c:pt idx="2904">
                  <c:v>5.00000000000245</c:v>
                </c:pt>
                <c:pt idx="2905">
                  <c:v>5.00000000000253</c:v>
                </c:pt>
                <c:pt idx="2906">
                  <c:v>5.000000000002586</c:v>
                </c:pt>
                <c:pt idx="2907">
                  <c:v>5.000000000002618</c:v>
                </c:pt>
                <c:pt idx="2908">
                  <c:v>5.000000000002628</c:v>
                </c:pt>
                <c:pt idx="2909">
                  <c:v>5.000000000002616</c:v>
                </c:pt>
                <c:pt idx="2910">
                  <c:v>5.000000000002583</c:v>
                </c:pt>
                <c:pt idx="2911">
                  <c:v>5.00000000000253</c:v>
                </c:pt>
                <c:pt idx="2912">
                  <c:v>5.00000000000246</c:v>
                </c:pt>
                <c:pt idx="2913">
                  <c:v>5.000000000002373</c:v>
                </c:pt>
                <c:pt idx="2914">
                  <c:v>5.00000000000227</c:v>
                </c:pt>
                <c:pt idx="2915">
                  <c:v>5.000000000002154</c:v>
                </c:pt>
                <c:pt idx="2916">
                  <c:v>5.000000000002025</c:v>
                </c:pt>
                <c:pt idx="2917">
                  <c:v>5.000000000001885</c:v>
                </c:pt>
                <c:pt idx="2918">
                  <c:v>5.000000000001736</c:v>
                </c:pt>
                <c:pt idx="2919">
                  <c:v>5.00000000000158</c:v>
                </c:pt>
                <c:pt idx="2920">
                  <c:v>5.000000000001418</c:v>
                </c:pt>
                <c:pt idx="2921">
                  <c:v>5.000000000001251</c:v>
                </c:pt>
                <c:pt idx="2922">
                  <c:v>5.000000000001083</c:v>
                </c:pt>
                <c:pt idx="2923">
                  <c:v>5.000000000000913</c:v>
                </c:pt>
                <c:pt idx="2924">
                  <c:v>5.000000000000743</c:v>
                </c:pt>
                <c:pt idx="2925">
                  <c:v>5.000000000000576</c:v>
                </c:pt>
                <c:pt idx="2926">
                  <c:v>5.00000000000041</c:v>
                </c:pt>
                <c:pt idx="2927">
                  <c:v>5.00000000000025</c:v>
                </c:pt>
                <c:pt idx="2928">
                  <c:v>5.000000000000096</c:v>
                </c:pt>
                <c:pt idx="2929">
                  <c:v>4.999999999999948</c:v>
                </c:pt>
                <c:pt idx="2930">
                  <c:v>4.999999999999807</c:v>
                </c:pt>
                <c:pt idx="2931">
                  <c:v>4.999999999999675</c:v>
                </c:pt>
                <c:pt idx="2932">
                  <c:v>4.999999999999552</c:v>
                </c:pt>
                <c:pt idx="2933">
                  <c:v>4.999999999999439</c:v>
                </c:pt>
                <c:pt idx="2934">
                  <c:v>4.999999999999336</c:v>
                </c:pt>
                <c:pt idx="2935">
                  <c:v>4.999999999999243</c:v>
                </c:pt>
                <c:pt idx="2936">
                  <c:v>4.999999999999162</c:v>
                </c:pt>
                <c:pt idx="2937">
                  <c:v>4.999999999999091</c:v>
                </c:pt>
                <c:pt idx="2938">
                  <c:v>4.99999999999903</c:v>
                </c:pt>
                <c:pt idx="2939">
                  <c:v>4.99999999999898</c:v>
                </c:pt>
                <c:pt idx="2940">
                  <c:v>4.999999999998941</c:v>
                </c:pt>
                <c:pt idx="2941">
                  <c:v>4.999999999998913</c:v>
                </c:pt>
                <c:pt idx="2942">
                  <c:v>4.999999999998895</c:v>
                </c:pt>
                <c:pt idx="2943">
                  <c:v>4.999999999998887</c:v>
                </c:pt>
                <c:pt idx="2944">
                  <c:v>4.999999999998889</c:v>
                </c:pt>
                <c:pt idx="2945">
                  <c:v>4.9999999999989</c:v>
                </c:pt>
                <c:pt idx="2946">
                  <c:v>4.999999999998918</c:v>
                </c:pt>
                <c:pt idx="2947">
                  <c:v>4.999999999998946</c:v>
                </c:pt>
                <c:pt idx="2948">
                  <c:v>4.99999999999898</c:v>
                </c:pt>
                <c:pt idx="2949">
                  <c:v>4.999999999999021</c:v>
                </c:pt>
                <c:pt idx="2950">
                  <c:v>4.999999999999069</c:v>
                </c:pt>
                <c:pt idx="2951">
                  <c:v>4.999999999999122</c:v>
                </c:pt>
                <c:pt idx="2952">
                  <c:v>4.99999999999918</c:v>
                </c:pt>
                <c:pt idx="2953">
                  <c:v>4.999999999999242</c:v>
                </c:pt>
                <c:pt idx="2954">
                  <c:v>4.999999999999308</c:v>
                </c:pt>
                <c:pt idx="2955">
                  <c:v>4.999999999999376</c:v>
                </c:pt>
                <c:pt idx="2956">
                  <c:v>4.999999999999447</c:v>
                </c:pt>
                <c:pt idx="2957">
                  <c:v>4.999999999999519</c:v>
                </c:pt>
                <c:pt idx="2958">
                  <c:v>4.999999999999591</c:v>
                </c:pt>
                <c:pt idx="2959">
                  <c:v>4.999999999999663</c:v>
                </c:pt>
                <c:pt idx="2960">
                  <c:v>4.999999999999735</c:v>
                </c:pt>
                <c:pt idx="2961">
                  <c:v>4.999999999999805</c:v>
                </c:pt>
                <c:pt idx="2962">
                  <c:v>4.999999999999875</c:v>
                </c:pt>
                <c:pt idx="2963">
                  <c:v>4.999999999999941</c:v>
                </c:pt>
                <c:pt idx="2964">
                  <c:v>5.000000000000005</c:v>
                </c:pt>
                <c:pt idx="2965">
                  <c:v>5.000000000000066</c:v>
                </c:pt>
                <c:pt idx="2966">
                  <c:v>5.000000000000123</c:v>
                </c:pt>
                <c:pt idx="2967">
                  <c:v>5.000000000000177</c:v>
                </c:pt>
                <c:pt idx="2968">
                  <c:v>5.000000000000226</c:v>
                </c:pt>
                <c:pt idx="2969">
                  <c:v>5.000000000000271</c:v>
                </c:pt>
                <c:pt idx="2970">
                  <c:v>5.000000000000312</c:v>
                </c:pt>
                <c:pt idx="2971">
                  <c:v>5.000000000000348</c:v>
                </c:pt>
                <c:pt idx="2972">
                  <c:v>5.000000000000379</c:v>
                </c:pt>
                <c:pt idx="2973">
                  <c:v>5.000000000000406</c:v>
                </c:pt>
                <c:pt idx="2974">
                  <c:v>5.000000000000428</c:v>
                </c:pt>
                <c:pt idx="2975">
                  <c:v>5.000000000000446</c:v>
                </c:pt>
                <c:pt idx="2976">
                  <c:v>5.000000000000458</c:v>
                </c:pt>
                <c:pt idx="2977">
                  <c:v>5.000000000000467</c:v>
                </c:pt>
                <c:pt idx="2978">
                  <c:v>5.000000000000471</c:v>
                </c:pt>
                <c:pt idx="2979">
                  <c:v>5.000000000000472</c:v>
                </c:pt>
                <c:pt idx="2980">
                  <c:v>5.000000000000467</c:v>
                </c:pt>
                <c:pt idx="2981">
                  <c:v>5.00000000000046</c:v>
                </c:pt>
                <c:pt idx="2982">
                  <c:v>5.000000000000449</c:v>
                </c:pt>
                <c:pt idx="2983">
                  <c:v>5.000000000000434</c:v>
                </c:pt>
                <c:pt idx="2984">
                  <c:v>5.000000000000417</c:v>
                </c:pt>
                <c:pt idx="2985">
                  <c:v>5.000000000000398</c:v>
                </c:pt>
                <c:pt idx="2986">
                  <c:v>5.000000000000375</c:v>
                </c:pt>
                <c:pt idx="2987">
                  <c:v>5.000000000000351</c:v>
                </c:pt>
                <c:pt idx="2988">
                  <c:v>5.000000000000324</c:v>
                </c:pt>
                <c:pt idx="2989">
                  <c:v>5.000000000000297</c:v>
                </c:pt>
                <c:pt idx="2990">
                  <c:v>5.000000000000267</c:v>
                </c:pt>
                <c:pt idx="2991">
                  <c:v>5.000000000000238</c:v>
                </c:pt>
                <c:pt idx="2992">
                  <c:v>5.000000000000207</c:v>
                </c:pt>
                <c:pt idx="2993">
                  <c:v>5.000000000000176</c:v>
                </c:pt>
                <c:pt idx="2994">
                  <c:v>5.000000000000146</c:v>
                </c:pt>
                <c:pt idx="2995">
                  <c:v>5.000000000000115</c:v>
                </c:pt>
                <c:pt idx="2996">
                  <c:v>5.000000000000084</c:v>
                </c:pt>
                <c:pt idx="2997">
                  <c:v>5.000000000000055</c:v>
                </c:pt>
                <c:pt idx="2998">
                  <c:v>5.000000000000027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1" baseline="0">
                    <a:latin typeface="Arial"/>
                  </a:defRPr>
                </a:pPr>
                <a:r>
                  <a:rPr lang="en-US" sz="900" b="1" baseline="0">
                    <a:latin typeface="Arial"/>
                  </a:rPr>
                  <a:t>CCS / Å²</a:t>
                </a:r>
              </a:p>
            </c:rich>
          </c:tx>
          <c:layout/>
        </c:title>
        <c:numFmt formatCode="#,##0" sourceLinked="0"/>
        <c:majorTickMark val="none"/>
        <c:minorTickMark val="none"/>
        <c:tickLblPos val="nextTo"/>
        <c:spPr>
          <a:ln w="31750">
            <a:solidFill>
              <a:srgbClr val="000000"/>
            </a:solidFill>
          </a:ln>
        </c:spPr>
        <c:txPr>
          <a:bodyPr rot="-5400000"/>
          <a:lstStyle/>
          <a:p>
            <a:pPr>
              <a:defRPr sz="900" b="1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400"/>
      </c:catAx>
      <c:valAx>
        <c:axId val="50010002"/>
        <c:scaling>
          <c:orientation val="minMax"/>
          <c:max val="11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900" b="1" baseline="0">
                    <a:latin typeface="Arial"/>
                  </a:defRPr>
                </a:pPr>
                <a:r>
                  <a:rPr lang="en-US" sz="900" b="1" baseline="0">
                    <a:latin typeface="Arial"/>
                  </a:rPr>
                  <a:t>Intensity / a.u.</a:t>
                </a:r>
              </a:p>
            </c:rich>
          </c:tx>
          <c:layout/>
        </c:title>
        <c:numFmt formatCode="#,##0" sourceLinked="0"/>
        <c:majorTickMark val="none"/>
        <c:minorTickMark val="none"/>
        <c:tickLblPos val="none"/>
        <c:spPr>
          <a:ln w="31750">
            <a:solidFill>
              <a:srgbClr val="000000"/>
            </a:solidFill>
          </a:ln>
        </c:spPr>
        <c:txPr>
          <a:bodyPr/>
          <a:lstStyle/>
          <a:p>
            <a:pPr>
              <a:defRPr sz="9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6</xdr:row>
      <xdr:rowOff>0</xdr:rowOff>
    </xdr:from>
    <xdr:to>
      <xdr:col>10</xdr:col>
      <xdr:colOff>542925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01"/>
  <sheetViews>
    <sheetView tabSelected="1" workbookViewId="0"/>
  </sheetViews>
  <sheetFormatPr defaultRowHeight="15"/>
  <sheetData>
    <row r="1" spans="1:3">
      <c r="A1" s="1" t="s">
        <v>3</v>
      </c>
      <c r="B1" s="1" t="s">
        <v>4</v>
      </c>
      <c r="C1" s="1" t="s">
        <v>5</v>
      </c>
    </row>
    <row r="2" spans="1:3">
      <c r="A2">
        <v>0</v>
      </c>
      <c r="B2">
        <v>100.6514264811693</v>
      </c>
      <c r="C2">
        <v>5.000000003276845</v>
      </c>
    </row>
    <row r="3" spans="1:3">
      <c r="A3">
        <v>1</v>
      </c>
      <c r="B3">
        <v>100.7014264811693</v>
      </c>
      <c r="C3">
        <v>5.000000003790272</v>
      </c>
    </row>
    <row r="4" spans="1:3">
      <c r="A4">
        <v>2</v>
      </c>
      <c r="B4">
        <v>100.7514264811693</v>
      </c>
      <c r="C4">
        <v>5.000000004369332</v>
      </c>
    </row>
    <row r="5" spans="1:3">
      <c r="A5">
        <v>3</v>
      </c>
      <c r="B5">
        <v>100.8014264811693</v>
      </c>
      <c r="C5">
        <v>5.000000004952613</v>
      </c>
    </row>
    <row r="6" spans="1:3">
      <c r="A6">
        <v>4</v>
      </c>
      <c r="B6">
        <v>100.8514264811693</v>
      </c>
      <c r="C6">
        <v>5.000000005539041</v>
      </c>
    </row>
    <row r="7" spans="1:3">
      <c r="A7">
        <v>5</v>
      </c>
      <c r="B7">
        <v>100.9014264811693</v>
      </c>
      <c r="C7">
        <v>5.000000006127676</v>
      </c>
    </row>
    <row r="8" spans="1:3">
      <c r="A8">
        <v>6</v>
      </c>
      <c r="B8">
        <v>100.9514264811692</v>
      </c>
      <c r="C8">
        <v>5.000000006717548</v>
      </c>
    </row>
    <row r="9" spans="1:3">
      <c r="A9">
        <v>7</v>
      </c>
      <c r="B9">
        <v>101.0014264811692</v>
      </c>
      <c r="C9">
        <v>5.000000007307672</v>
      </c>
    </row>
    <row r="10" spans="1:3">
      <c r="A10">
        <v>8</v>
      </c>
      <c r="B10">
        <v>101.0514264811692</v>
      </c>
      <c r="C10">
        <v>5.000000007897041</v>
      </c>
    </row>
    <row r="11" spans="1:3">
      <c r="A11">
        <v>9</v>
      </c>
      <c r="B11">
        <v>101.1014264811692</v>
      </c>
      <c r="C11">
        <v>5.000000008484633</v>
      </c>
    </row>
    <row r="12" spans="1:3">
      <c r="A12">
        <v>10</v>
      </c>
      <c r="B12">
        <v>101.1514264811692</v>
      </c>
      <c r="C12">
        <v>5.000000009069413</v>
      </c>
    </row>
    <row r="13" spans="1:3">
      <c r="A13">
        <v>11</v>
      </c>
      <c r="B13">
        <v>101.2014264811692</v>
      </c>
      <c r="C13">
        <v>5.000000009650327</v>
      </c>
    </row>
    <row r="14" spans="1:3">
      <c r="A14">
        <v>12</v>
      </c>
      <c r="B14">
        <v>101.2514264811692</v>
      </c>
      <c r="C14">
        <v>5.000000010226312</v>
      </c>
    </row>
    <row r="15" spans="1:3">
      <c r="A15">
        <v>13</v>
      </c>
      <c r="B15">
        <v>101.3014264811692</v>
      </c>
      <c r="C15">
        <v>5.000000010796297</v>
      </c>
    </row>
    <row r="16" spans="1:3">
      <c r="A16">
        <v>14</v>
      </c>
      <c r="B16">
        <v>101.3514264811692</v>
      </c>
      <c r="C16">
        <v>5.000000011359199</v>
      </c>
    </row>
    <row r="17" spans="1:3">
      <c r="A17">
        <v>15</v>
      </c>
      <c r="B17">
        <v>101.4014264811692</v>
      </c>
      <c r="C17">
        <v>5.00000001191393</v>
      </c>
    </row>
    <row r="18" spans="1:3">
      <c r="A18">
        <v>16</v>
      </c>
      <c r="B18">
        <v>101.4514264811692</v>
      </c>
      <c r="C18">
        <v>5.000000012459396</v>
      </c>
    </row>
    <row r="19" spans="1:3">
      <c r="A19">
        <v>17</v>
      </c>
      <c r="B19">
        <v>101.5014264811692</v>
      </c>
      <c r="C19">
        <v>5.000000012994501</v>
      </c>
    </row>
    <row r="20" spans="1:3">
      <c r="A20">
        <v>18</v>
      </c>
      <c r="B20">
        <v>101.5514264811692</v>
      </c>
      <c r="C20">
        <v>5.000000013518147</v>
      </c>
    </row>
    <row r="21" spans="1:3">
      <c r="A21">
        <v>19</v>
      </c>
      <c r="B21">
        <v>101.6014264811692</v>
      </c>
      <c r="C21">
        <v>5.000000014029232</v>
      </c>
    </row>
    <row r="22" spans="1:3">
      <c r="A22">
        <v>20</v>
      </c>
      <c r="B22">
        <v>101.6514264811692</v>
      </c>
      <c r="C22">
        <v>5.000000014526662</v>
      </c>
    </row>
    <row r="23" spans="1:3">
      <c r="A23">
        <v>21</v>
      </c>
      <c r="B23">
        <v>101.7014264811692</v>
      </c>
      <c r="C23">
        <v>5.000000015009341</v>
      </c>
    </row>
    <row r="24" spans="1:3">
      <c r="A24">
        <v>22</v>
      </c>
      <c r="B24">
        <v>101.7514264811692</v>
      </c>
      <c r="C24">
        <v>5.000000015476182</v>
      </c>
    </row>
    <row r="25" spans="1:3">
      <c r="A25">
        <v>23</v>
      </c>
      <c r="B25">
        <v>101.8014264811692</v>
      </c>
      <c r="C25">
        <v>5.000000015926102</v>
      </c>
    </row>
    <row r="26" spans="1:3">
      <c r="A26">
        <v>24</v>
      </c>
      <c r="B26">
        <v>101.8514264811692</v>
      </c>
      <c r="C26">
        <v>5.000000016358026</v>
      </c>
    </row>
    <row r="27" spans="1:3">
      <c r="A27">
        <v>25</v>
      </c>
      <c r="B27">
        <v>101.9014264811692</v>
      </c>
      <c r="C27">
        <v>5.000000016770891</v>
      </c>
    </row>
    <row r="28" spans="1:3">
      <c r="A28">
        <v>26</v>
      </c>
      <c r="B28">
        <v>101.9514264811692</v>
      </c>
      <c r="C28">
        <v>5.000000017163646</v>
      </c>
    </row>
    <row r="29" spans="1:3">
      <c r="A29">
        <v>27</v>
      </c>
      <c r="B29">
        <v>102.0014264811692</v>
      </c>
      <c r="C29">
        <v>5.00000001753525</v>
      </c>
    </row>
    <row r="30" spans="1:3">
      <c r="A30">
        <v>28</v>
      </c>
      <c r="B30">
        <v>102.0514264811692</v>
      </c>
      <c r="C30">
        <v>5.00000001788468</v>
      </c>
    </row>
    <row r="31" spans="1:3">
      <c r="A31">
        <v>29</v>
      </c>
      <c r="B31">
        <v>102.1014264811692</v>
      </c>
      <c r="C31">
        <v>5.00000001821093</v>
      </c>
    </row>
    <row r="32" spans="1:3">
      <c r="A32">
        <v>30</v>
      </c>
      <c r="B32">
        <v>102.1514264811692</v>
      </c>
      <c r="C32">
        <v>5.00000001851301</v>
      </c>
    </row>
    <row r="33" spans="1:3">
      <c r="A33">
        <v>31</v>
      </c>
      <c r="B33">
        <v>102.2014264811692</v>
      </c>
      <c r="C33">
        <v>5.000000018789953</v>
      </c>
    </row>
    <row r="34" spans="1:3">
      <c r="A34">
        <v>32</v>
      </c>
      <c r="B34">
        <v>102.2514264811692</v>
      </c>
      <c r="C34">
        <v>5.000000019040811</v>
      </c>
    </row>
    <row r="35" spans="1:3">
      <c r="A35">
        <v>33</v>
      </c>
      <c r="B35">
        <v>102.3014264811692</v>
      </c>
      <c r="C35">
        <v>5.000000019264662</v>
      </c>
    </row>
    <row r="36" spans="1:3">
      <c r="A36">
        <v>34</v>
      </c>
      <c r="B36">
        <v>102.3514264811692</v>
      </c>
      <c r="C36">
        <v>5.000000019460606</v>
      </c>
    </row>
    <row r="37" spans="1:3">
      <c r="A37">
        <v>35</v>
      </c>
      <c r="B37">
        <v>102.4014264811692</v>
      </c>
      <c r="C37">
        <v>5.000000019627775</v>
      </c>
    </row>
    <row r="38" spans="1:3">
      <c r="A38">
        <v>36</v>
      </c>
      <c r="B38">
        <v>102.4514264811692</v>
      </c>
      <c r="C38">
        <v>5.000000019765324</v>
      </c>
    </row>
    <row r="39" spans="1:3">
      <c r="A39">
        <v>37</v>
      </c>
      <c r="B39">
        <v>102.5014264811692</v>
      </c>
      <c r="C39">
        <v>5.000000019872441</v>
      </c>
    </row>
    <row r="40" spans="1:3">
      <c r="A40">
        <v>38</v>
      </c>
      <c r="B40">
        <v>102.5514264811692</v>
      </c>
      <c r="C40">
        <v>5.000000019948346</v>
      </c>
    </row>
    <row r="41" spans="1:3">
      <c r="A41">
        <v>39</v>
      </c>
      <c r="B41">
        <v>102.6014264811692</v>
      </c>
      <c r="C41">
        <v>5.000000019992291</v>
      </c>
    </row>
    <row r="42" spans="1:3">
      <c r="A42">
        <v>40</v>
      </c>
      <c r="B42">
        <v>102.6514264811692</v>
      </c>
      <c r="C42">
        <v>5.000000020003567</v>
      </c>
    </row>
    <row r="43" spans="1:3">
      <c r="A43">
        <v>41</v>
      </c>
      <c r="B43">
        <v>102.7014264811692</v>
      </c>
      <c r="C43">
        <v>5.000000019981496</v>
      </c>
    </row>
    <row r="44" spans="1:3">
      <c r="A44">
        <v>42</v>
      </c>
      <c r="B44">
        <v>102.7514264811691</v>
      </c>
      <c r="C44">
        <v>5.000000019925444</v>
      </c>
    </row>
    <row r="45" spans="1:3">
      <c r="A45">
        <v>43</v>
      </c>
      <c r="B45">
        <v>102.8014264811691</v>
      </c>
      <c r="C45">
        <v>5.000000019834813</v>
      </c>
    </row>
    <row r="46" spans="1:3">
      <c r="A46">
        <v>44</v>
      </c>
      <c r="B46">
        <v>102.8514264811691</v>
      </c>
      <c r="C46">
        <v>5.000000019709052</v>
      </c>
    </row>
    <row r="47" spans="1:3">
      <c r="A47">
        <v>45</v>
      </c>
      <c r="B47">
        <v>102.9014264811691</v>
      </c>
      <c r="C47">
        <v>5.000000019547649</v>
      </c>
    </row>
    <row r="48" spans="1:3">
      <c r="A48">
        <v>46</v>
      </c>
      <c r="B48">
        <v>102.9514264811691</v>
      </c>
      <c r="C48">
        <v>5.00000001935014</v>
      </c>
    </row>
    <row r="49" spans="1:3">
      <c r="A49">
        <v>47</v>
      </c>
      <c r="B49">
        <v>103.0014264811691</v>
      </c>
      <c r="C49">
        <v>5.000000019116107</v>
      </c>
    </row>
    <row r="50" spans="1:3">
      <c r="A50">
        <v>48</v>
      </c>
      <c r="B50">
        <v>103.0514264811691</v>
      </c>
      <c r="C50">
        <v>5.000000018845181</v>
      </c>
    </row>
    <row r="51" spans="1:3">
      <c r="A51">
        <v>49</v>
      </c>
      <c r="B51">
        <v>103.1014264811691</v>
      </c>
      <c r="C51">
        <v>5.000000018537043</v>
      </c>
    </row>
    <row r="52" spans="1:3">
      <c r="A52">
        <v>50</v>
      </c>
      <c r="B52">
        <v>103.1514264811691</v>
      </c>
      <c r="C52">
        <v>5.000000018191427</v>
      </c>
    </row>
    <row r="53" spans="1:3">
      <c r="A53">
        <v>51</v>
      </c>
      <c r="B53">
        <v>103.2014264811691</v>
      </c>
      <c r="C53">
        <v>5.000000017808119</v>
      </c>
    </row>
    <row r="54" spans="1:3">
      <c r="A54">
        <v>52</v>
      </c>
      <c r="B54">
        <v>103.2514264811691</v>
      </c>
      <c r="C54">
        <v>5.000000017386965</v>
      </c>
    </row>
    <row r="55" spans="1:3">
      <c r="A55">
        <v>53</v>
      </c>
      <c r="B55">
        <v>103.3014264811691</v>
      </c>
      <c r="C55">
        <v>5.000000016927861</v>
      </c>
    </row>
    <row r="56" spans="1:3">
      <c r="A56">
        <v>54</v>
      </c>
      <c r="B56">
        <v>103.3514264811691</v>
      </c>
      <c r="C56">
        <v>5.000000016430767</v>
      </c>
    </row>
    <row r="57" spans="1:3">
      <c r="A57">
        <v>55</v>
      </c>
      <c r="B57">
        <v>103.4014264811691</v>
      </c>
      <c r="C57">
        <v>5.000000015895703</v>
      </c>
    </row>
    <row r="58" spans="1:3">
      <c r="A58">
        <v>56</v>
      </c>
      <c r="B58">
        <v>103.4514264811691</v>
      </c>
      <c r="C58">
        <v>5.000000015322748</v>
      </c>
    </row>
    <row r="59" spans="1:3">
      <c r="A59">
        <v>57</v>
      </c>
      <c r="B59">
        <v>103.5014264811691</v>
      </c>
      <c r="C59">
        <v>5.00000001471205</v>
      </c>
    </row>
    <row r="60" spans="1:3">
      <c r="A60">
        <v>58</v>
      </c>
      <c r="B60">
        <v>103.5514264811691</v>
      </c>
      <c r="C60">
        <v>5.000000014063819</v>
      </c>
    </row>
    <row r="61" spans="1:3">
      <c r="A61">
        <v>59</v>
      </c>
      <c r="B61">
        <v>103.6014264811691</v>
      </c>
      <c r="C61">
        <v>5.000000013378332</v>
      </c>
    </row>
    <row r="62" spans="1:3">
      <c r="A62">
        <v>60</v>
      </c>
      <c r="B62">
        <v>103.6514264811691</v>
      </c>
      <c r="C62">
        <v>5.000000012655936</v>
      </c>
    </row>
    <row r="63" spans="1:3">
      <c r="A63">
        <v>61</v>
      </c>
      <c r="B63">
        <v>103.7014264811691</v>
      </c>
      <c r="C63">
        <v>5.000000011897049</v>
      </c>
    </row>
    <row r="64" spans="1:3">
      <c r="A64">
        <v>62</v>
      </c>
      <c r="B64">
        <v>103.7514264811691</v>
      </c>
      <c r="C64">
        <v>5.00000001110216</v>
      </c>
    </row>
    <row r="65" spans="1:3">
      <c r="A65">
        <v>63</v>
      </c>
      <c r="B65">
        <v>103.8014264811691</v>
      </c>
      <c r="C65">
        <v>5.000000010271834</v>
      </c>
    </row>
    <row r="66" spans="1:3">
      <c r="A66">
        <v>64</v>
      </c>
      <c r="B66">
        <v>103.8514264811691</v>
      </c>
      <c r="C66">
        <v>5.000000009406709</v>
      </c>
    </row>
    <row r="67" spans="1:3">
      <c r="A67">
        <v>65</v>
      </c>
      <c r="B67">
        <v>103.9014264811691</v>
      </c>
      <c r="C67">
        <v>5.000000008507502</v>
      </c>
    </row>
    <row r="68" spans="1:3">
      <c r="A68">
        <v>66</v>
      </c>
      <c r="B68">
        <v>103.9514264811691</v>
      </c>
      <c r="C68">
        <v>5.00000000757501</v>
      </c>
    </row>
    <row r="69" spans="1:3">
      <c r="A69">
        <v>67</v>
      </c>
      <c r="B69">
        <v>104.0014264811691</v>
      </c>
      <c r="C69">
        <v>5.000000006610107</v>
      </c>
    </row>
    <row r="70" spans="1:3">
      <c r="A70">
        <v>68</v>
      </c>
      <c r="B70">
        <v>104.0514264811691</v>
      </c>
      <c r="C70">
        <v>5.000000005613754</v>
      </c>
    </row>
    <row r="71" spans="1:3">
      <c r="A71">
        <v>69</v>
      </c>
      <c r="B71">
        <v>104.1014264811691</v>
      </c>
      <c r="C71">
        <v>5.000000004586992</v>
      </c>
    </row>
    <row r="72" spans="1:3">
      <c r="A72">
        <v>70</v>
      </c>
      <c r="B72">
        <v>104.1514264811691</v>
      </c>
      <c r="C72">
        <v>5.000000003530951</v>
      </c>
    </row>
    <row r="73" spans="1:3">
      <c r="A73">
        <v>71</v>
      </c>
      <c r="B73">
        <v>104.2014264811691</v>
      </c>
      <c r="C73">
        <v>5.000000002446845</v>
      </c>
    </row>
    <row r="74" spans="1:3">
      <c r="A74">
        <v>72</v>
      </c>
      <c r="B74">
        <v>104.2514264811691</v>
      </c>
      <c r="C74">
        <v>5.000000001335982</v>
      </c>
    </row>
    <row r="75" spans="1:3">
      <c r="A75">
        <v>73</v>
      </c>
      <c r="B75">
        <v>104.3014264811691</v>
      </c>
      <c r="C75">
        <v>5.000000000199755</v>
      </c>
    </row>
    <row r="76" spans="1:3">
      <c r="A76">
        <v>74</v>
      </c>
      <c r="B76">
        <v>104.3514264811691</v>
      </c>
      <c r="C76">
        <v>4.999999999039654</v>
      </c>
    </row>
    <row r="77" spans="1:3">
      <c r="A77">
        <v>75</v>
      </c>
      <c r="B77">
        <v>104.4014264811691</v>
      </c>
      <c r="C77">
        <v>4.999999997857259</v>
      </c>
    </row>
    <row r="78" spans="1:3">
      <c r="A78">
        <v>76</v>
      </c>
      <c r="B78">
        <v>104.4514264811691</v>
      </c>
      <c r="C78">
        <v>4.999999996654243</v>
      </c>
    </row>
    <row r="79" spans="1:3">
      <c r="A79">
        <v>77</v>
      </c>
      <c r="B79">
        <v>104.501426481169</v>
      </c>
      <c r="C79">
        <v>4.999999995432362</v>
      </c>
    </row>
    <row r="80" spans="1:3">
      <c r="A80">
        <v>78</v>
      </c>
      <c r="B80">
        <v>104.551426481169</v>
      </c>
      <c r="C80">
        <v>4.999999994193459</v>
      </c>
    </row>
    <row r="81" spans="1:3">
      <c r="A81">
        <v>79</v>
      </c>
      <c r="B81">
        <v>104.601426481169</v>
      </c>
      <c r="C81">
        <v>4.999999992939453</v>
      </c>
    </row>
    <row r="82" spans="1:3">
      <c r="A82">
        <v>80</v>
      </c>
      <c r="B82">
        <v>104.651426481169</v>
      </c>
      <c r="C82">
        <v>4.999999991672335</v>
      </c>
    </row>
    <row r="83" spans="1:3">
      <c r="A83">
        <v>81</v>
      </c>
      <c r="B83">
        <v>104.701426481169</v>
      </c>
      <c r="C83">
        <v>4.99999999039417</v>
      </c>
    </row>
    <row r="84" spans="1:3">
      <c r="A84">
        <v>82</v>
      </c>
      <c r="B84">
        <v>104.751426481169</v>
      </c>
      <c r="C84">
        <v>4.999999989107084</v>
      </c>
    </row>
    <row r="85" spans="1:3">
      <c r="A85">
        <v>83</v>
      </c>
      <c r="B85">
        <v>104.801426481169</v>
      </c>
      <c r="C85">
        <v>4.999999987813267</v>
      </c>
    </row>
    <row r="86" spans="1:3">
      <c r="A86">
        <v>84</v>
      </c>
      <c r="B86">
        <v>104.851426481169</v>
      </c>
      <c r="C86">
        <v>4.999999986514966</v>
      </c>
    </row>
    <row r="87" spans="1:3">
      <c r="A87">
        <v>85</v>
      </c>
      <c r="B87">
        <v>104.901426481169</v>
      </c>
      <c r="C87">
        <v>4.999999985214477</v>
      </c>
    </row>
    <row r="88" spans="1:3">
      <c r="A88">
        <v>86</v>
      </c>
      <c r="B88">
        <v>104.951426481169</v>
      </c>
      <c r="C88">
        <v>4.999999983914149</v>
      </c>
    </row>
    <row r="89" spans="1:3">
      <c r="A89">
        <v>87</v>
      </c>
      <c r="B89">
        <v>105.001426481169</v>
      </c>
      <c r="C89">
        <v>4.999999982616372</v>
      </c>
    </row>
    <row r="90" spans="1:3">
      <c r="A90">
        <v>88</v>
      </c>
      <c r="B90">
        <v>105.051426481169</v>
      </c>
      <c r="C90">
        <v>4.999999981323578</v>
      </c>
    </row>
    <row r="91" spans="1:3">
      <c r="A91">
        <v>89</v>
      </c>
      <c r="B91">
        <v>105.101426481169</v>
      </c>
      <c r="C91">
        <v>4.999999980038234</v>
      </c>
    </row>
    <row r="92" spans="1:3">
      <c r="A92">
        <v>90</v>
      </c>
      <c r="B92">
        <v>105.151426481169</v>
      </c>
      <c r="C92">
        <v>4.999999978762835</v>
      </c>
    </row>
    <row r="93" spans="1:3">
      <c r="A93">
        <v>91</v>
      </c>
      <c r="B93">
        <v>105.201426481169</v>
      </c>
      <c r="C93">
        <v>4.999999977499909</v>
      </c>
    </row>
    <row r="94" spans="1:3">
      <c r="A94">
        <v>92</v>
      </c>
      <c r="B94">
        <v>105.251426481169</v>
      </c>
      <c r="C94">
        <v>4.999999976252003</v>
      </c>
    </row>
    <row r="95" spans="1:3">
      <c r="A95">
        <v>93</v>
      </c>
      <c r="B95">
        <v>105.301426481169</v>
      </c>
      <c r="C95">
        <v>4.999999975021683</v>
      </c>
    </row>
    <row r="96" spans="1:3">
      <c r="A96">
        <v>94</v>
      </c>
      <c r="B96">
        <v>105.351426481169</v>
      </c>
      <c r="C96">
        <v>4.99999997381153</v>
      </c>
    </row>
    <row r="97" spans="1:3">
      <c r="A97">
        <v>95</v>
      </c>
      <c r="B97">
        <v>105.401426481169</v>
      </c>
      <c r="C97">
        <v>4.999999972624134</v>
      </c>
    </row>
    <row r="98" spans="1:3">
      <c r="A98">
        <v>96</v>
      </c>
      <c r="B98">
        <v>105.451426481169</v>
      </c>
      <c r="C98">
        <v>4.999999971462093</v>
      </c>
    </row>
    <row r="99" spans="1:3">
      <c r="A99">
        <v>97</v>
      </c>
      <c r="B99">
        <v>105.501426481169</v>
      </c>
      <c r="C99">
        <v>4.999999970328004</v>
      </c>
    </row>
    <row r="100" spans="1:3">
      <c r="A100">
        <v>98</v>
      </c>
      <c r="B100">
        <v>105.551426481169</v>
      </c>
      <c r="C100">
        <v>4.999999969224464</v>
      </c>
    </row>
    <row r="101" spans="1:3">
      <c r="A101">
        <v>99</v>
      </c>
      <c r="B101">
        <v>105.601426481169</v>
      </c>
      <c r="C101">
        <v>4.99999996815406</v>
      </c>
    </row>
    <row r="102" spans="1:3">
      <c r="A102">
        <v>100</v>
      </c>
      <c r="B102">
        <v>105.651426481169</v>
      </c>
      <c r="C102">
        <v>4.999999967119369</v>
      </c>
    </row>
    <row r="103" spans="1:3">
      <c r="A103">
        <v>101</v>
      </c>
      <c r="B103">
        <v>105.701426481169</v>
      </c>
      <c r="C103">
        <v>4.999999966122954</v>
      </c>
    </row>
    <row r="104" spans="1:3">
      <c r="A104">
        <v>102</v>
      </c>
      <c r="B104">
        <v>105.751426481169</v>
      </c>
      <c r="C104">
        <v>4.999999965167357</v>
      </c>
    </row>
    <row r="105" spans="1:3">
      <c r="A105">
        <v>103</v>
      </c>
      <c r="B105">
        <v>105.801426481169</v>
      </c>
      <c r="C105">
        <v>4.999999964255094</v>
      </c>
    </row>
    <row r="106" spans="1:3">
      <c r="A106">
        <v>104</v>
      </c>
      <c r="B106">
        <v>105.851426481169</v>
      </c>
      <c r="C106">
        <v>4.999999963388658</v>
      </c>
    </row>
    <row r="107" spans="1:3">
      <c r="A107">
        <v>105</v>
      </c>
      <c r="B107">
        <v>105.901426481169</v>
      </c>
      <c r="C107">
        <v>4.999999962570504</v>
      </c>
    </row>
    <row r="108" spans="1:3">
      <c r="A108">
        <v>106</v>
      </c>
      <c r="B108">
        <v>105.951426481169</v>
      </c>
      <c r="C108">
        <v>4.999999961803054</v>
      </c>
    </row>
    <row r="109" spans="1:3">
      <c r="A109">
        <v>107</v>
      </c>
      <c r="B109">
        <v>106.001426481169</v>
      </c>
      <c r="C109">
        <v>4.999999961088686</v>
      </c>
    </row>
    <row r="110" spans="1:3">
      <c r="A110">
        <v>108</v>
      </c>
      <c r="B110">
        <v>106.051426481169</v>
      </c>
      <c r="C110">
        <v>4.999999960429735</v>
      </c>
    </row>
    <row r="111" spans="1:3">
      <c r="A111">
        <v>109</v>
      </c>
      <c r="B111">
        <v>106.101426481169</v>
      </c>
      <c r="C111">
        <v>4.999999959828486</v>
      </c>
    </row>
    <row r="112" spans="1:3">
      <c r="A112">
        <v>110</v>
      </c>
      <c r="B112">
        <v>106.151426481169</v>
      </c>
      <c r="C112">
        <v>4.99999995928717</v>
      </c>
    </row>
    <row r="113" spans="1:3">
      <c r="A113">
        <v>111</v>
      </c>
      <c r="B113">
        <v>106.201426481169</v>
      </c>
      <c r="C113">
        <v>4.999999958807958</v>
      </c>
    </row>
    <row r="114" spans="1:3">
      <c r="A114">
        <v>112</v>
      </c>
      <c r="B114">
        <v>106.2514264811689</v>
      </c>
      <c r="C114">
        <v>4.999999958392964</v>
      </c>
    </row>
    <row r="115" spans="1:3">
      <c r="A115">
        <v>113</v>
      </c>
      <c r="B115">
        <v>106.3014264811689</v>
      </c>
      <c r="C115">
        <v>4.99999995804423</v>
      </c>
    </row>
    <row r="116" spans="1:3">
      <c r="A116">
        <v>114</v>
      </c>
      <c r="B116">
        <v>106.3514264811689</v>
      </c>
      <c r="C116">
        <v>4.99999995776373</v>
      </c>
    </row>
    <row r="117" spans="1:3">
      <c r="A117">
        <v>115</v>
      </c>
      <c r="B117">
        <v>106.4014264811689</v>
      </c>
      <c r="C117">
        <v>4.99999995755336</v>
      </c>
    </row>
    <row r="118" spans="1:3">
      <c r="A118">
        <v>116</v>
      </c>
      <c r="B118">
        <v>106.4514264811689</v>
      </c>
      <c r="C118">
        <v>4.999999957414942</v>
      </c>
    </row>
    <row r="119" spans="1:3">
      <c r="A119">
        <v>117</v>
      </c>
      <c r="B119">
        <v>106.5014264811689</v>
      </c>
      <c r="C119">
        <v>4.999999957350209</v>
      </c>
    </row>
    <row r="120" spans="1:3">
      <c r="A120">
        <v>118</v>
      </c>
      <c r="B120">
        <v>106.5514264811689</v>
      </c>
      <c r="C120">
        <v>4.999999957360809</v>
      </c>
    </row>
    <row r="121" spans="1:3">
      <c r="A121">
        <v>119</v>
      </c>
      <c r="B121">
        <v>106.6014264811689</v>
      </c>
      <c r="C121">
        <v>4.999999957448298</v>
      </c>
    </row>
    <row r="122" spans="1:3">
      <c r="A122">
        <v>120</v>
      </c>
      <c r="B122">
        <v>106.6514264811689</v>
      </c>
      <c r="C122">
        <v>4.999999957614135</v>
      </c>
    </row>
    <row r="123" spans="1:3">
      <c r="A123">
        <v>121</v>
      </c>
      <c r="B123">
        <v>106.7014264811689</v>
      </c>
      <c r="C123">
        <v>4.999999957859677</v>
      </c>
    </row>
    <row r="124" spans="1:3">
      <c r="A124">
        <v>122</v>
      </c>
      <c r="B124">
        <v>106.7514264811689</v>
      </c>
      <c r="C124">
        <v>4.999999958186178</v>
      </c>
    </row>
    <row r="125" spans="1:3">
      <c r="A125">
        <v>123</v>
      </c>
      <c r="B125">
        <v>106.8014264811689</v>
      </c>
      <c r="C125">
        <v>4.999999958594784</v>
      </c>
    </row>
    <row r="126" spans="1:3">
      <c r="A126">
        <v>124</v>
      </c>
      <c r="B126">
        <v>106.8514264811689</v>
      </c>
      <c r="C126">
        <v>4.999999959086524</v>
      </c>
    </row>
    <row r="127" spans="1:3">
      <c r="A127">
        <v>125</v>
      </c>
      <c r="B127">
        <v>106.9014264811689</v>
      </c>
      <c r="C127">
        <v>4.999999959662311</v>
      </c>
    </row>
    <row r="128" spans="1:3">
      <c r="A128">
        <v>126</v>
      </c>
      <c r="B128">
        <v>106.9514264811689</v>
      </c>
      <c r="C128">
        <v>4.999999960322939</v>
      </c>
    </row>
    <row r="129" spans="1:3">
      <c r="A129">
        <v>127</v>
      </c>
      <c r="B129">
        <v>107.0014264811689</v>
      </c>
      <c r="C129">
        <v>4.999999961069071</v>
      </c>
    </row>
    <row r="130" spans="1:3">
      <c r="A130">
        <v>128</v>
      </c>
      <c r="B130">
        <v>107.0514264811689</v>
      </c>
      <c r="C130">
        <v>4.999999961901244</v>
      </c>
    </row>
    <row r="131" spans="1:3">
      <c r="A131">
        <v>129</v>
      </c>
      <c r="B131">
        <v>107.1014264811689</v>
      </c>
      <c r="C131">
        <v>4.999999962819856</v>
      </c>
    </row>
    <row r="132" spans="1:3">
      <c r="A132">
        <v>130</v>
      </c>
      <c r="B132">
        <v>107.1514264811689</v>
      </c>
      <c r="C132">
        <v>4.999999963825169</v>
      </c>
    </row>
    <row r="133" spans="1:3">
      <c r="A133">
        <v>131</v>
      </c>
      <c r="B133">
        <v>107.2014264811689</v>
      </c>
      <c r="C133">
        <v>4.999999964917302</v>
      </c>
    </row>
    <row r="134" spans="1:3">
      <c r="A134">
        <v>132</v>
      </c>
      <c r="B134">
        <v>107.2514264811689</v>
      </c>
      <c r="C134">
        <v>4.999999966096225</v>
      </c>
    </row>
    <row r="135" spans="1:3">
      <c r="A135">
        <v>133</v>
      </c>
      <c r="B135">
        <v>107.3014264811689</v>
      </c>
      <c r="C135">
        <v>4.999999967361758</v>
      </c>
    </row>
    <row r="136" spans="1:3">
      <c r="A136">
        <v>134</v>
      </c>
      <c r="B136">
        <v>107.3514264811689</v>
      </c>
      <c r="C136">
        <v>4.999999968713562</v>
      </c>
    </row>
    <row r="137" spans="1:3">
      <c r="A137">
        <v>135</v>
      </c>
      <c r="B137">
        <v>107.4014264811689</v>
      </c>
      <c r="C137">
        <v>4.999999970151142</v>
      </c>
    </row>
    <row r="138" spans="1:3">
      <c r="A138">
        <v>136</v>
      </c>
      <c r="B138">
        <v>107.4514264811689</v>
      </c>
      <c r="C138">
        <v>4.999999971673835</v>
      </c>
    </row>
    <row r="139" spans="1:3">
      <c r="A139">
        <v>137</v>
      </c>
      <c r="B139">
        <v>107.5014264811689</v>
      </c>
      <c r="C139">
        <v>4.999999973280812</v>
      </c>
    </row>
    <row r="140" spans="1:3">
      <c r="A140">
        <v>138</v>
      </c>
      <c r="B140">
        <v>107.5514264811689</v>
      </c>
      <c r="C140">
        <v>4.999999974971069</v>
      </c>
    </row>
    <row r="141" spans="1:3">
      <c r="A141">
        <v>139</v>
      </c>
      <c r="B141">
        <v>107.6014264811689</v>
      </c>
      <c r="C141">
        <v>4.999999976743426</v>
      </c>
    </row>
    <row r="142" spans="1:3">
      <c r="A142">
        <v>140</v>
      </c>
      <c r="B142">
        <v>107.6514264811689</v>
      </c>
      <c r="C142">
        <v>4.99999997859652</v>
      </c>
    </row>
    <row r="143" spans="1:3">
      <c r="A143">
        <v>141</v>
      </c>
      <c r="B143">
        <v>107.7014264811689</v>
      </c>
      <c r="C143">
        <v>4.999999980528804</v>
      </c>
    </row>
    <row r="144" spans="1:3">
      <c r="A144">
        <v>142</v>
      </c>
      <c r="B144">
        <v>107.7514264811689</v>
      </c>
      <c r="C144">
        <v>4.99999998253854</v>
      </c>
    </row>
    <row r="145" spans="1:3">
      <c r="A145">
        <v>143</v>
      </c>
      <c r="B145">
        <v>107.8014264811689</v>
      </c>
      <c r="C145">
        <v>4.999999984623797</v>
      </c>
    </row>
    <row r="146" spans="1:3">
      <c r="A146">
        <v>144</v>
      </c>
      <c r="B146">
        <v>107.8514264811689</v>
      </c>
      <c r="C146">
        <v>4.999999986782442</v>
      </c>
    </row>
    <row r="147" spans="1:3">
      <c r="A147">
        <v>145</v>
      </c>
      <c r="B147">
        <v>107.9014264811689</v>
      </c>
      <c r="C147">
        <v>4.999999989012145</v>
      </c>
    </row>
    <row r="148" spans="1:3">
      <c r="A148">
        <v>146</v>
      </c>
      <c r="B148">
        <v>107.9514264811689</v>
      </c>
      <c r="C148">
        <v>4.999999991310364</v>
      </c>
    </row>
    <row r="149" spans="1:3">
      <c r="A149">
        <v>147</v>
      </c>
      <c r="B149">
        <v>108.0014264811688</v>
      </c>
      <c r="C149">
        <v>4.999999993674348</v>
      </c>
    </row>
    <row r="150" spans="1:3">
      <c r="A150">
        <v>148</v>
      </c>
      <c r="B150">
        <v>108.0514264811688</v>
      </c>
      <c r="C150">
        <v>4.999999996101129</v>
      </c>
    </row>
    <row r="151" spans="1:3">
      <c r="A151">
        <v>149</v>
      </c>
      <c r="B151">
        <v>108.1014264811688</v>
      </c>
      <c r="C151">
        <v>4.99999999858752</v>
      </c>
    </row>
    <row r="152" spans="1:3">
      <c r="A152">
        <v>150</v>
      </c>
      <c r="B152">
        <v>108.1514264811688</v>
      </c>
      <c r="C152">
        <v>5.000000001130112</v>
      </c>
    </row>
    <row r="153" spans="1:3">
      <c r="A153">
        <v>151</v>
      </c>
      <c r="B153">
        <v>108.2014264811688</v>
      </c>
      <c r="C153">
        <v>5.000000003725265</v>
      </c>
    </row>
    <row r="154" spans="1:3">
      <c r="A154">
        <v>152</v>
      </c>
      <c r="B154">
        <v>108.2514264811688</v>
      </c>
      <c r="C154">
        <v>5.000000006369119</v>
      </c>
    </row>
    <row r="155" spans="1:3">
      <c r="A155">
        <v>153</v>
      </c>
      <c r="B155">
        <v>108.3014264811688</v>
      </c>
      <c r="C155">
        <v>5.000000009057597</v>
      </c>
    </row>
    <row r="156" spans="1:3">
      <c r="A156">
        <v>154</v>
      </c>
      <c r="B156">
        <v>108.3514264811688</v>
      </c>
      <c r="C156">
        <v>5.000000011786415</v>
      </c>
    </row>
    <row r="157" spans="1:3">
      <c r="A157">
        <v>155</v>
      </c>
      <c r="B157">
        <v>108.4014264811688</v>
      </c>
      <c r="C157">
        <v>5.000000014551101</v>
      </c>
    </row>
    <row r="158" spans="1:3">
      <c r="A158">
        <v>156</v>
      </c>
      <c r="B158">
        <v>108.4514264811688</v>
      </c>
      <c r="C158">
        <v>5.000000017346993</v>
      </c>
    </row>
    <row r="159" spans="1:3">
      <c r="A159">
        <v>157</v>
      </c>
      <c r="B159">
        <v>108.5014264811688</v>
      </c>
      <c r="C159">
        <v>5.000000020169263</v>
      </c>
    </row>
    <row r="160" spans="1:3">
      <c r="A160">
        <v>158</v>
      </c>
      <c r="B160">
        <v>108.5514264811688</v>
      </c>
      <c r="C160">
        <v>5.000000023012915</v>
      </c>
    </row>
    <row r="161" spans="1:3">
      <c r="A161">
        <v>159</v>
      </c>
      <c r="B161">
        <v>108.6014264811688</v>
      </c>
      <c r="C161">
        <v>5.000000025872808</v>
      </c>
    </row>
    <row r="162" spans="1:3">
      <c r="A162">
        <v>160</v>
      </c>
      <c r="B162">
        <v>108.6514264811688</v>
      </c>
      <c r="C162">
        <v>5.000000028743655</v>
      </c>
    </row>
    <row r="163" spans="1:3">
      <c r="A163">
        <v>161</v>
      </c>
      <c r="B163">
        <v>108.7014264811688</v>
      </c>
      <c r="C163">
        <v>5.000000031620046</v>
      </c>
    </row>
    <row r="164" spans="1:3">
      <c r="A164">
        <v>162</v>
      </c>
      <c r="B164">
        <v>108.7514264811688</v>
      </c>
      <c r="C164">
        <v>5.000000034496445</v>
      </c>
    </row>
    <row r="165" spans="1:3">
      <c r="A165">
        <v>163</v>
      </c>
      <c r="B165">
        <v>108.8014264811688</v>
      </c>
      <c r="C165">
        <v>5.000000037367212</v>
      </c>
    </row>
    <row r="166" spans="1:3">
      <c r="A166">
        <v>164</v>
      </c>
      <c r="B166">
        <v>108.8514264811688</v>
      </c>
      <c r="C166">
        <v>5.000000040226609</v>
      </c>
    </row>
    <row r="167" spans="1:3">
      <c r="A167">
        <v>165</v>
      </c>
      <c r="B167">
        <v>108.9014264811688</v>
      </c>
      <c r="C167">
        <v>5.00000004306881</v>
      </c>
    </row>
    <row r="168" spans="1:3">
      <c r="A168">
        <v>166</v>
      </c>
      <c r="B168">
        <v>108.9514264811688</v>
      </c>
      <c r="C168">
        <v>5.000000045887914</v>
      </c>
    </row>
    <row r="169" spans="1:3">
      <c r="A169">
        <v>167</v>
      </c>
      <c r="B169">
        <v>109.0014264811688</v>
      </c>
      <c r="C169">
        <v>5.000000048677954</v>
      </c>
    </row>
    <row r="170" spans="1:3">
      <c r="A170">
        <v>168</v>
      </c>
      <c r="B170">
        <v>109.0514264811688</v>
      </c>
      <c r="C170">
        <v>5.000000051432909</v>
      </c>
    </row>
    <row r="171" spans="1:3">
      <c r="A171">
        <v>169</v>
      </c>
      <c r="B171">
        <v>109.1014264811688</v>
      </c>
      <c r="C171">
        <v>5.000000054146715</v>
      </c>
    </row>
    <row r="172" spans="1:3">
      <c r="A172">
        <v>170</v>
      </c>
      <c r="B172">
        <v>109.1514264811688</v>
      </c>
      <c r="C172">
        <v>5.00000005681327</v>
      </c>
    </row>
    <row r="173" spans="1:3">
      <c r="A173">
        <v>171</v>
      </c>
      <c r="B173">
        <v>109.2014264811688</v>
      </c>
      <c r="C173">
        <v>5.000000059426454</v>
      </c>
    </row>
    <row r="174" spans="1:3">
      <c r="A174">
        <v>172</v>
      </c>
      <c r="B174">
        <v>109.2514264811688</v>
      </c>
      <c r="C174">
        <v>5.000000061980135</v>
      </c>
    </row>
    <row r="175" spans="1:3">
      <c r="A175">
        <v>173</v>
      </c>
      <c r="B175">
        <v>109.3014264811688</v>
      </c>
      <c r="C175">
        <v>5.000000064468178</v>
      </c>
    </row>
    <row r="176" spans="1:3">
      <c r="A176">
        <v>174</v>
      </c>
      <c r="B176">
        <v>109.3514264811688</v>
      </c>
      <c r="C176">
        <v>5.000000066884459</v>
      </c>
    </row>
    <row r="177" spans="1:3">
      <c r="A177">
        <v>175</v>
      </c>
      <c r="B177">
        <v>109.4014264811688</v>
      </c>
      <c r="C177">
        <v>5.000000069222872</v>
      </c>
    </row>
    <row r="178" spans="1:3">
      <c r="A178">
        <v>176</v>
      </c>
      <c r="B178">
        <v>109.4514264811688</v>
      </c>
      <c r="C178">
        <v>5.000000071477345</v>
      </c>
    </row>
    <row r="179" spans="1:3">
      <c r="A179">
        <v>177</v>
      </c>
      <c r="B179">
        <v>109.5014264811688</v>
      </c>
      <c r="C179">
        <v>5.000000073641846</v>
      </c>
    </row>
    <row r="180" spans="1:3">
      <c r="A180">
        <v>178</v>
      </c>
      <c r="B180">
        <v>109.5514264811688</v>
      </c>
      <c r="C180">
        <v>5.000000075710394</v>
      </c>
    </row>
    <row r="181" spans="1:3">
      <c r="A181">
        <v>179</v>
      </c>
      <c r="B181">
        <v>109.6014264811688</v>
      </c>
      <c r="C181">
        <v>5.000000077677075</v>
      </c>
    </row>
    <row r="182" spans="1:3">
      <c r="A182">
        <v>180</v>
      </c>
      <c r="B182">
        <v>109.6514264811688</v>
      </c>
      <c r="C182">
        <v>5.000000079536045</v>
      </c>
    </row>
    <row r="183" spans="1:3">
      <c r="A183">
        <v>181</v>
      </c>
      <c r="B183">
        <v>109.7014264811688</v>
      </c>
      <c r="C183">
        <v>5.000000081281547</v>
      </c>
    </row>
    <row r="184" spans="1:3">
      <c r="A184">
        <v>182</v>
      </c>
      <c r="B184">
        <v>109.7514264811687</v>
      </c>
      <c r="C184">
        <v>5.000000082907917</v>
      </c>
    </row>
    <row r="185" spans="1:3">
      <c r="A185">
        <v>183</v>
      </c>
      <c r="B185">
        <v>109.8014264811687</v>
      </c>
      <c r="C185">
        <v>5.000000084409598</v>
      </c>
    </row>
    <row r="186" spans="1:3">
      <c r="A186">
        <v>184</v>
      </c>
      <c r="B186">
        <v>109.8514264811687</v>
      </c>
      <c r="C186">
        <v>5.000000085781152</v>
      </c>
    </row>
    <row r="187" spans="1:3">
      <c r="A187">
        <v>185</v>
      </c>
      <c r="B187">
        <v>109.9014264811687</v>
      </c>
      <c r="C187">
        <v>5.000000087017264</v>
      </c>
    </row>
    <row r="188" spans="1:3">
      <c r="A188">
        <v>186</v>
      </c>
      <c r="B188">
        <v>109.9514264811687</v>
      </c>
      <c r="C188">
        <v>5.000000088112759</v>
      </c>
    </row>
    <row r="189" spans="1:3">
      <c r="A189">
        <v>187</v>
      </c>
      <c r="B189">
        <v>110.0014264811687</v>
      </c>
      <c r="C189">
        <v>5.000000089062612</v>
      </c>
    </row>
    <row r="190" spans="1:3">
      <c r="A190">
        <v>188</v>
      </c>
      <c r="B190">
        <v>110.0514264811687</v>
      </c>
      <c r="C190">
        <v>5.000000089861955</v>
      </c>
    </row>
    <row r="191" spans="1:3">
      <c r="A191">
        <v>189</v>
      </c>
      <c r="B191">
        <v>110.1014264811687</v>
      </c>
      <c r="C191">
        <v>5.000000090506092</v>
      </c>
    </row>
    <row r="192" spans="1:3">
      <c r="A192">
        <v>190</v>
      </c>
      <c r="B192">
        <v>110.1514264811687</v>
      </c>
      <c r="C192">
        <v>5.000000090990508</v>
      </c>
    </row>
    <row r="193" spans="1:3">
      <c r="A193">
        <v>191</v>
      </c>
      <c r="B193">
        <v>110.2014264811687</v>
      </c>
      <c r="C193">
        <v>5.000000091310878</v>
      </c>
    </row>
    <row r="194" spans="1:3">
      <c r="A194">
        <v>192</v>
      </c>
      <c r="B194">
        <v>110.2514264811687</v>
      </c>
      <c r="C194">
        <v>5.000000091463081</v>
      </c>
    </row>
    <row r="195" spans="1:3">
      <c r="A195">
        <v>193</v>
      </c>
      <c r="B195">
        <v>110.3014264811687</v>
      </c>
      <c r="C195">
        <v>5.000000091443207</v>
      </c>
    </row>
    <row r="196" spans="1:3">
      <c r="A196">
        <v>194</v>
      </c>
      <c r="B196">
        <v>110.3514264811687</v>
      </c>
      <c r="C196">
        <v>5.000000091247571</v>
      </c>
    </row>
    <row r="197" spans="1:3">
      <c r="A197">
        <v>195</v>
      </c>
      <c r="B197">
        <v>110.4014264811687</v>
      </c>
      <c r="C197">
        <v>5.000000090872723</v>
      </c>
    </row>
    <row r="198" spans="1:3">
      <c r="A198">
        <v>196</v>
      </c>
      <c r="B198">
        <v>110.4514264811687</v>
      </c>
      <c r="C198">
        <v>5.000000090315456</v>
      </c>
    </row>
    <row r="199" spans="1:3">
      <c r="A199">
        <v>197</v>
      </c>
      <c r="B199">
        <v>110.5014264811687</v>
      </c>
      <c r="C199">
        <v>5.000000089572821</v>
      </c>
    </row>
    <row r="200" spans="1:3">
      <c r="A200">
        <v>198</v>
      </c>
      <c r="B200">
        <v>110.5514264811687</v>
      </c>
      <c r="C200">
        <v>5.000000088642135</v>
      </c>
    </row>
    <row r="201" spans="1:3">
      <c r="A201">
        <v>199</v>
      </c>
      <c r="B201">
        <v>110.6014264811687</v>
      </c>
      <c r="C201">
        <v>5.000000087520991</v>
      </c>
    </row>
    <row r="202" spans="1:3">
      <c r="A202">
        <v>200</v>
      </c>
      <c r="B202">
        <v>110.6514264811687</v>
      </c>
      <c r="C202">
        <v>5.000000086207272</v>
      </c>
    </row>
    <row r="203" spans="1:3">
      <c r="A203">
        <v>201</v>
      </c>
      <c r="B203">
        <v>110.7014264811687</v>
      </c>
      <c r="C203">
        <v>5.000000084699157</v>
      </c>
    </row>
    <row r="204" spans="1:3">
      <c r="A204">
        <v>202</v>
      </c>
      <c r="B204">
        <v>110.7514264811687</v>
      </c>
      <c r="C204">
        <v>5.000000082995136</v>
      </c>
    </row>
    <row r="205" spans="1:3">
      <c r="A205">
        <v>203</v>
      </c>
      <c r="B205">
        <v>110.8014264811687</v>
      </c>
      <c r="C205">
        <v>5.000000081094019</v>
      </c>
    </row>
    <row r="206" spans="1:3">
      <c r="A206">
        <v>204</v>
      </c>
      <c r="B206">
        <v>110.8514264811687</v>
      </c>
      <c r="C206">
        <v>5.000000078994947</v>
      </c>
    </row>
    <row r="207" spans="1:3">
      <c r="A207">
        <v>205</v>
      </c>
      <c r="B207">
        <v>110.9014264811687</v>
      </c>
      <c r="C207">
        <v>5.000000076697401</v>
      </c>
    </row>
    <row r="208" spans="1:3">
      <c r="A208">
        <v>206</v>
      </c>
      <c r="B208">
        <v>110.9514264811687</v>
      </c>
      <c r="C208">
        <v>5.000000074201217</v>
      </c>
    </row>
    <row r="209" spans="1:3">
      <c r="A209">
        <v>207</v>
      </c>
      <c r="B209">
        <v>111.0014264811687</v>
      </c>
      <c r="C209">
        <v>5.000000071506589</v>
      </c>
    </row>
    <row r="210" spans="1:3">
      <c r="A210">
        <v>208</v>
      </c>
      <c r="B210">
        <v>111.0514264811687</v>
      </c>
      <c r="C210">
        <v>5.00000006861409</v>
      </c>
    </row>
    <row r="211" spans="1:3">
      <c r="A211">
        <v>209</v>
      </c>
      <c r="B211">
        <v>111.1014264811687</v>
      </c>
      <c r="C211">
        <v>5.000000065524675</v>
      </c>
    </row>
    <row r="212" spans="1:3">
      <c r="A212">
        <v>210</v>
      </c>
      <c r="B212">
        <v>111.1514264811687</v>
      </c>
      <c r="C212">
        <v>5.000000062239693</v>
      </c>
    </row>
    <row r="213" spans="1:3">
      <c r="A213">
        <v>211</v>
      </c>
      <c r="B213">
        <v>111.2014264811687</v>
      </c>
      <c r="C213">
        <v>5.000000058760899</v>
      </c>
    </row>
    <row r="214" spans="1:3">
      <c r="A214">
        <v>212</v>
      </c>
      <c r="B214">
        <v>111.2514264811687</v>
      </c>
      <c r="C214">
        <v>5.000000055090466</v>
      </c>
    </row>
    <row r="215" spans="1:3">
      <c r="A215">
        <v>213</v>
      </c>
      <c r="B215">
        <v>111.3014264811687</v>
      </c>
      <c r="C215">
        <v>5.000000051230993</v>
      </c>
    </row>
    <row r="216" spans="1:3">
      <c r="A216">
        <v>214</v>
      </c>
      <c r="B216">
        <v>111.3514264811687</v>
      </c>
      <c r="C216">
        <v>5.000000047185517</v>
      </c>
    </row>
    <row r="217" spans="1:3">
      <c r="A217">
        <v>215</v>
      </c>
      <c r="B217">
        <v>111.4014264811687</v>
      </c>
      <c r="C217">
        <v>5.000000042957523</v>
      </c>
    </row>
    <row r="218" spans="1:3">
      <c r="A218">
        <v>216</v>
      </c>
      <c r="B218">
        <v>111.4514264811687</v>
      </c>
      <c r="C218">
        <v>5.000000038550956</v>
      </c>
    </row>
    <row r="219" spans="1:3">
      <c r="A219">
        <v>217</v>
      </c>
      <c r="B219">
        <v>111.5014264811687</v>
      </c>
      <c r="C219">
        <v>5.000000033970231</v>
      </c>
    </row>
    <row r="220" spans="1:3">
      <c r="A220">
        <v>218</v>
      </c>
      <c r="B220">
        <v>111.5514264811686</v>
      </c>
      <c r="C220">
        <v>5.000000029220242</v>
      </c>
    </row>
    <row r="221" spans="1:3">
      <c r="A221">
        <v>219</v>
      </c>
      <c r="B221">
        <v>111.6014264811686</v>
      </c>
      <c r="C221">
        <v>5.000000024306376</v>
      </c>
    </row>
    <row r="222" spans="1:3">
      <c r="A222">
        <v>220</v>
      </c>
      <c r="B222">
        <v>111.6514264811686</v>
      </c>
      <c r="C222">
        <v>5.000000019234523</v>
      </c>
    </row>
    <row r="223" spans="1:3">
      <c r="A223">
        <v>221</v>
      </c>
      <c r="B223">
        <v>111.7014264811686</v>
      </c>
      <c r="C223">
        <v>5.000000014011084</v>
      </c>
    </row>
    <row r="224" spans="1:3">
      <c r="A224">
        <v>222</v>
      </c>
      <c r="B224">
        <v>111.7514264811686</v>
      </c>
      <c r="C224">
        <v>5.000000008642983</v>
      </c>
    </row>
    <row r="225" spans="1:3">
      <c r="A225">
        <v>223</v>
      </c>
      <c r="B225">
        <v>111.8014264811686</v>
      </c>
      <c r="C225">
        <v>5.000000003137679</v>
      </c>
    </row>
    <row r="226" spans="1:3">
      <c r="A226">
        <v>224</v>
      </c>
      <c r="B226">
        <v>111.8514264811686</v>
      </c>
      <c r="C226">
        <v>4.999999997503177</v>
      </c>
    </row>
    <row r="227" spans="1:3">
      <c r="A227">
        <v>225</v>
      </c>
      <c r="B227">
        <v>111.9014264811686</v>
      </c>
      <c r="C227">
        <v>4.999999991748032</v>
      </c>
    </row>
    <row r="228" spans="1:3">
      <c r="A228">
        <v>226</v>
      </c>
      <c r="B228">
        <v>111.9514264811686</v>
      </c>
      <c r="C228">
        <v>4.999999985881344</v>
      </c>
    </row>
    <row r="229" spans="1:3">
      <c r="A229">
        <v>227</v>
      </c>
      <c r="B229">
        <v>112.0014264811686</v>
      </c>
      <c r="C229">
        <v>4.999999979912739</v>
      </c>
    </row>
    <row r="230" spans="1:3">
      <c r="A230">
        <v>228</v>
      </c>
      <c r="B230">
        <v>112.0514264811686</v>
      </c>
      <c r="C230">
        <v>4.999999973852336</v>
      </c>
    </row>
    <row r="231" spans="1:3">
      <c r="A231">
        <v>229</v>
      </c>
      <c r="B231">
        <v>112.1014264811686</v>
      </c>
      <c r="C231">
        <v>4.999999967710723</v>
      </c>
    </row>
    <row r="232" spans="1:3">
      <c r="A232">
        <v>230</v>
      </c>
      <c r="B232">
        <v>112.1514264811686</v>
      </c>
      <c r="C232">
        <v>4.999999961498935</v>
      </c>
    </row>
    <row r="233" spans="1:3">
      <c r="A233">
        <v>231</v>
      </c>
      <c r="B233">
        <v>112.2014264811686</v>
      </c>
      <c r="C233">
        <v>4.999999955228416</v>
      </c>
    </row>
    <row r="234" spans="1:3">
      <c r="A234">
        <v>232</v>
      </c>
      <c r="B234">
        <v>112.2514264811686</v>
      </c>
      <c r="C234">
        <v>4.999999948911007</v>
      </c>
    </row>
    <row r="235" spans="1:3">
      <c r="A235">
        <v>233</v>
      </c>
      <c r="B235">
        <v>112.3014264811686</v>
      </c>
      <c r="C235">
        <v>4.999999942558906</v>
      </c>
    </row>
    <row r="236" spans="1:3">
      <c r="A236">
        <v>234</v>
      </c>
      <c r="B236">
        <v>112.3514264811686</v>
      </c>
      <c r="C236">
        <v>4.999999936184649</v>
      </c>
    </row>
    <row r="237" spans="1:3">
      <c r="A237">
        <v>235</v>
      </c>
      <c r="B237">
        <v>112.4014264811686</v>
      </c>
      <c r="C237">
        <v>4.999999929801078</v>
      </c>
    </row>
    <row r="238" spans="1:3">
      <c r="A238">
        <v>236</v>
      </c>
      <c r="B238">
        <v>112.4514264811686</v>
      </c>
      <c r="C238">
        <v>4.999999923421319</v>
      </c>
    </row>
    <row r="239" spans="1:3">
      <c r="A239">
        <v>237</v>
      </c>
      <c r="B239">
        <v>112.5014264811686</v>
      </c>
      <c r="C239">
        <v>4.999999917058753</v>
      </c>
    </row>
    <row r="240" spans="1:3">
      <c r="A240">
        <v>238</v>
      </c>
      <c r="B240">
        <v>112.5514264811686</v>
      </c>
      <c r="C240">
        <v>4.99999991072699</v>
      </c>
    </row>
    <row r="241" spans="1:3">
      <c r="A241">
        <v>239</v>
      </c>
      <c r="B241">
        <v>112.6014264811686</v>
      </c>
      <c r="C241">
        <v>4.999999904439839</v>
      </c>
    </row>
    <row r="242" spans="1:3">
      <c r="A242">
        <v>240</v>
      </c>
      <c r="B242">
        <v>112.6514264811686</v>
      </c>
      <c r="C242">
        <v>4.999999898211287</v>
      </c>
    </row>
    <row r="243" spans="1:3">
      <c r="A243">
        <v>241</v>
      </c>
      <c r="B243">
        <v>112.7014264811686</v>
      </c>
      <c r="C243">
        <v>4.999999892055465</v>
      </c>
    </row>
    <row r="244" spans="1:3">
      <c r="A244">
        <v>242</v>
      </c>
      <c r="B244">
        <v>112.7514264811686</v>
      </c>
      <c r="C244">
        <v>4.99999988598663</v>
      </c>
    </row>
    <row r="245" spans="1:3">
      <c r="A245">
        <v>243</v>
      </c>
      <c r="B245">
        <v>112.8014264811686</v>
      </c>
      <c r="C245">
        <v>4.999999880019129</v>
      </c>
    </row>
    <row r="246" spans="1:3">
      <c r="A246">
        <v>244</v>
      </c>
      <c r="B246">
        <v>112.8514264811686</v>
      </c>
      <c r="C246">
        <v>4.999999874167378</v>
      </c>
    </row>
    <row r="247" spans="1:3">
      <c r="A247">
        <v>245</v>
      </c>
      <c r="B247">
        <v>112.9014264811686</v>
      </c>
      <c r="C247">
        <v>4.999999868445836</v>
      </c>
    </row>
    <row r="248" spans="1:3">
      <c r="A248">
        <v>246</v>
      </c>
      <c r="B248">
        <v>112.9514264811686</v>
      </c>
      <c r="C248">
        <v>4.999999862868973</v>
      </c>
    </row>
    <row r="249" spans="1:3">
      <c r="A249">
        <v>247</v>
      </c>
      <c r="B249">
        <v>113.0014264811686</v>
      </c>
      <c r="C249">
        <v>4.999999857451247</v>
      </c>
    </row>
    <row r="250" spans="1:3">
      <c r="A250">
        <v>248</v>
      </c>
      <c r="B250">
        <v>113.0514264811686</v>
      </c>
      <c r="C250">
        <v>4.999999852207077</v>
      </c>
    </row>
    <row r="251" spans="1:3">
      <c r="A251">
        <v>249</v>
      </c>
      <c r="B251">
        <v>113.1014264811686</v>
      </c>
      <c r="C251">
        <v>4.999999847150815</v>
      </c>
    </row>
    <row r="252" spans="1:3">
      <c r="A252">
        <v>250</v>
      </c>
      <c r="B252">
        <v>113.1514264811686</v>
      </c>
      <c r="C252">
        <v>4.99999984229672</v>
      </c>
    </row>
    <row r="253" spans="1:3">
      <c r="A253">
        <v>251</v>
      </c>
      <c r="B253">
        <v>113.2014264811686</v>
      </c>
      <c r="C253">
        <v>4.999999837658931</v>
      </c>
    </row>
    <row r="254" spans="1:3">
      <c r="A254">
        <v>252</v>
      </c>
      <c r="B254">
        <v>113.2514264811686</v>
      </c>
      <c r="C254">
        <v>4.99999983325144</v>
      </c>
    </row>
    <row r="255" spans="1:3">
      <c r="A255">
        <v>253</v>
      </c>
      <c r="B255">
        <v>113.3014264811685</v>
      </c>
      <c r="C255">
        <v>4.999999829088067</v>
      </c>
    </row>
    <row r="256" spans="1:3">
      <c r="A256">
        <v>254</v>
      </c>
      <c r="B256">
        <v>113.3514264811685</v>
      </c>
      <c r="C256">
        <v>4.999999825182427</v>
      </c>
    </row>
    <row r="257" spans="1:3">
      <c r="A257">
        <v>255</v>
      </c>
      <c r="B257">
        <v>113.4014264811685</v>
      </c>
      <c r="C257">
        <v>4.999999821547914</v>
      </c>
    </row>
    <row r="258" spans="1:3">
      <c r="A258">
        <v>256</v>
      </c>
      <c r="B258">
        <v>113.4514264811685</v>
      </c>
      <c r="C258">
        <v>4.999999818197663</v>
      </c>
    </row>
    <row r="259" spans="1:3">
      <c r="A259">
        <v>257</v>
      </c>
      <c r="B259">
        <v>113.5014264811685</v>
      </c>
      <c r="C259">
        <v>4.999999815144532</v>
      </c>
    </row>
    <row r="260" spans="1:3">
      <c r="A260">
        <v>258</v>
      </c>
      <c r="B260">
        <v>113.5514264811685</v>
      </c>
      <c r="C260">
        <v>4.999999812401069</v>
      </c>
    </row>
    <row r="261" spans="1:3">
      <c r="A261">
        <v>259</v>
      </c>
      <c r="B261">
        <v>113.6014264811685</v>
      </c>
      <c r="C261">
        <v>4.999999809979488</v>
      </c>
    </row>
    <row r="262" spans="1:3">
      <c r="A262">
        <v>260</v>
      </c>
      <c r="B262">
        <v>113.6514264811685</v>
      </c>
      <c r="C262">
        <v>4.999999807891641</v>
      </c>
    </row>
    <row r="263" spans="1:3">
      <c r="A263">
        <v>261</v>
      </c>
      <c r="B263">
        <v>113.7014264811685</v>
      </c>
      <c r="C263">
        <v>4.999999806148995</v>
      </c>
    </row>
    <row r="264" spans="1:3">
      <c r="A264">
        <v>262</v>
      </c>
      <c r="B264">
        <v>113.7514264811685</v>
      </c>
      <c r="C264">
        <v>4.9999998047626</v>
      </c>
    </row>
    <row r="265" spans="1:3">
      <c r="A265">
        <v>263</v>
      </c>
      <c r="B265">
        <v>113.8014264811685</v>
      </c>
      <c r="C265">
        <v>4.999999803743065</v>
      </c>
    </row>
    <row r="266" spans="1:3">
      <c r="A266">
        <v>264</v>
      </c>
      <c r="B266">
        <v>113.8514264811685</v>
      </c>
      <c r="C266">
        <v>4.999999803100529</v>
      </c>
    </row>
    <row r="267" spans="1:3">
      <c r="A267">
        <v>265</v>
      </c>
      <c r="B267">
        <v>113.9014264811685</v>
      </c>
      <c r="C267">
        <v>4.99999980284464</v>
      </c>
    </row>
    <row r="268" spans="1:3">
      <c r="A268">
        <v>266</v>
      </c>
      <c r="B268">
        <v>113.9514264811685</v>
      </c>
      <c r="C268">
        <v>4.999999802984518</v>
      </c>
    </row>
    <row r="269" spans="1:3">
      <c r="A269">
        <v>267</v>
      </c>
      <c r="B269">
        <v>114.0014264811685</v>
      </c>
      <c r="C269">
        <v>4.99999980352874</v>
      </c>
    </row>
    <row r="270" spans="1:3">
      <c r="A270">
        <v>268</v>
      </c>
      <c r="B270">
        <v>114.0514264811685</v>
      </c>
      <c r="C270">
        <v>4.999999804485305</v>
      </c>
    </row>
    <row r="271" spans="1:3">
      <c r="A271">
        <v>269</v>
      </c>
      <c r="B271">
        <v>114.1014264811685</v>
      </c>
      <c r="C271">
        <v>4.999999805861609</v>
      </c>
    </row>
    <row r="272" spans="1:3">
      <c r="A272">
        <v>270</v>
      </c>
      <c r="B272">
        <v>114.1514264811685</v>
      </c>
      <c r="C272">
        <v>4.999999807664421</v>
      </c>
    </row>
    <row r="273" spans="1:3">
      <c r="A273">
        <v>271</v>
      </c>
      <c r="B273">
        <v>114.2014264811685</v>
      </c>
      <c r="C273">
        <v>4.999999809899853</v>
      </c>
    </row>
    <row r="274" spans="1:3">
      <c r="A274">
        <v>272</v>
      </c>
      <c r="B274">
        <v>114.2514264811685</v>
      </c>
      <c r="C274">
        <v>4.999999812573332</v>
      </c>
    </row>
    <row r="275" spans="1:3">
      <c r="A275">
        <v>273</v>
      </c>
      <c r="B275">
        <v>114.3014264811685</v>
      </c>
      <c r="C275">
        <v>4.999999815689579</v>
      </c>
    </row>
    <row r="276" spans="1:3">
      <c r="A276">
        <v>274</v>
      </c>
      <c r="B276">
        <v>114.3514264811685</v>
      </c>
      <c r="C276">
        <v>4.999999819252577</v>
      </c>
    </row>
    <row r="277" spans="1:3">
      <c r="A277">
        <v>275</v>
      </c>
      <c r="B277">
        <v>114.4014264811685</v>
      </c>
      <c r="C277">
        <v>4.999999823265546</v>
      </c>
    </row>
    <row r="278" spans="1:3">
      <c r="A278">
        <v>276</v>
      </c>
      <c r="B278">
        <v>114.4514264811685</v>
      </c>
      <c r="C278">
        <v>4.999999827730917</v>
      </c>
    </row>
    <row r="279" spans="1:3">
      <c r="A279">
        <v>277</v>
      </c>
      <c r="B279">
        <v>114.5014264811685</v>
      </c>
      <c r="C279">
        <v>4.999999832650304</v>
      </c>
    </row>
    <row r="280" spans="1:3">
      <c r="A280">
        <v>278</v>
      </c>
      <c r="B280">
        <v>114.5514264811685</v>
      </c>
      <c r="C280">
        <v>4.999999838024476</v>
      </c>
    </row>
    <row r="281" spans="1:3">
      <c r="A281">
        <v>279</v>
      </c>
      <c r="B281">
        <v>114.6014264811685</v>
      </c>
      <c r="C281">
        <v>4.999999843853335</v>
      </c>
    </row>
    <row r="282" spans="1:3">
      <c r="A282">
        <v>280</v>
      </c>
      <c r="B282">
        <v>114.6514264811685</v>
      </c>
      <c r="C282">
        <v>4.999999850135881</v>
      </c>
    </row>
    <row r="283" spans="1:3">
      <c r="A283">
        <v>281</v>
      </c>
      <c r="B283">
        <v>114.7014264811685</v>
      </c>
      <c r="C283">
        <v>4.999999856870193</v>
      </c>
    </row>
    <row r="284" spans="1:3">
      <c r="A284">
        <v>282</v>
      </c>
      <c r="B284">
        <v>114.7514264811685</v>
      </c>
      <c r="C284">
        <v>4.999999864053402</v>
      </c>
    </row>
    <row r="285" spans="1:3">
      <c r="A285">
        <v>283</v>
      </c>
      <c r="B285">
        <v>114.8014264811685</v>
      </c>
      <c r="C285">
        <v>4.999999871681657</v>
      </c>
    </row>
    <row r="286" spans="1:3">
      <c r="A286">
        <v>284</v>
      </c>
      <c r="B286">
        <v>114.8514264811685</v>
      </c>
      <c r="C286">
        <v>4.999999879750106</v>
      </c>
    </row>
    <row r="287" spans="1:3">
      <c r="A287">
        <v>285</v>
      </c>
      <c r="B287">
        <v>114.9014264811685</v>
      </c>
      <c r="C287">
        <v>4.999999888252862</v>
      </c>
    </row>
    <row r="288" spans="1:3">
      <c r="A288">
        <v>286</v>
      </c>
      <c r="B288">
        <v>114.9514264811685</v>
      </c>
      <c r="C288">
        <v>4.999999897182986</v>
      </c>
    </row>
    <row r="289" spans="1:3">
      <c r="A289">
        <v>287</v>
      </c>
      <c r="B289">
        <v>115.0014264811685</v>
      </c>
      <c r="C289">
        <v>4.999999906532449</v>
      </c>
    </row>
    <row r="290" spans="1:3">
      <c r="A290">
        <v>288</v>
      </c>
      <c r="B290">
        <v>115.0514264811684</v>
      </c>
      <c r="C290">
        <v>4.999999916292112</v>
      </c>
    </row>
    <row r="291" spans="1:3">
      <c r="A291">
        <v>289</v>
      </c>
      <c r="B291">
        <v>115.1014264811684</v>
      </c>
      <c r="C291">
        <v>4.999999926451701</v>
      </c>
    </row>
    <row r="292" spans="1:3">
      <c r="A292">
        <v>290</v>
      </c>
      <c r="B292">
        <v>115.1514264811684</v>
      </c>
      <c r="C292">
        <v>4.999999936999772</v>
      </c>
    </row>
    <row r="293" spans="1:3">
      <c r="A293">
        <v>291</v>
      </c>
      <c r="B293">
        <v>115.2014264811684</v>
      </c>
      <c r="C293">
        <v>4.999999947923693</v>
      </c>
    </row>
    <row r="294" spans="1:3">
      <c r="A294">
        <v>292</v>
      </c>
      <c r="B294">
        <v>115.2514264811684</v>
      </c>
      <c r="C294">
        <v>4.999999959209612</v>
      </c>
    </row>
    <row r="295" spans="1:3">
      <c r="A295">
        <v>293</v>
      </c>
      <c r="B295">
        <v>115.3014264811684</v>
      </c>
      <c r="C295">
        <v>4.99999997084243</v>
      </c>
    </row>
    <row r="296" spans="1:3">
      <c r="A296">
        <v>294</v>
      </c>
      <c r="B296">
        <v>115.3514264811684</v>
      </c>
      <c r="C296">
        <v>4.99999998280578</v>
      </c>
    </row>
    <row r="297" spans="1:3">
      <c r="A297">
        <v>295</v>
      </c>
      <c r="B297">
        <v>115.4014264811684</v>
      </c>
      <c r="C297">
        <v>4.999999995081992</v>
      </c>
    </row>
    <row r="298" spans="1:3">
      <c r="A298">
        <v>296</v>
      </c>
      <c r="B298">
        <v>115.4514264811684</v>
      </c>
      <c r="C298">
        <v>5.000000007652072</v>
      </c>
    </row>
    <row r="299" spans="1:3">
      <c r="A299">
        <v>297</v>
      </c>
      <c r="B299">
        <v>115.5014264811684</v>
      </c>
      <c r="C299">
        <v>5.000000020495687</v>
      </c>
    </row>
    <row r="300" spans="1:3">
      <c r="A300">
        <v>298</v>
      </c>
      <c r="B300">
        <v>115.5514264811684</v>
      </c>
      <c r="C300">
        <v>5.000000033591189</v>
      </c>
    </row>
    <row r="301" spans="1:3">
      <c r="A301">
        <v>299</v>
      </c>
      <c r="B301">
        <v>115.6014264811684</v>
      </c>
      <c r="C301">
        <v>5.000000046915676</v>
      </c>
    </row>
    <row r="302" spans="1:3">
      <c r="A302">
        <v>300</v>
      </c>
      <c r="B302">
        <v>115.6514264811684</v>
      </c>
      <c r="C302">
        <v>5.000000060445053</v>
      </c>
    </row>
    <row r="303" spans="1:3">
      <c r="A303">
        <v>301</v>
      </c>
      <c r="B303">
        <v>115.7014264811684</v>
      </c>
      <c r="C303">
        <v>5.000000074154103</v>
      </c>
    </row>
    <row r="304" spans="1:3">
      <c r="A304">
        <v>302</v>
      </c>
      <c r="B304">
        <v>115.7514264811684</v>
      </c>
      <c r="C304">
        <v>5.000000088016557</v>
      </c>
    </row>
    <row r="305" spans="1:3">
      <c r="A305">
        <v>303</v>
      </c>
      <c r="B305">
        <v>115.8014264811684</v>
      </c>
      <c r="C305">
        <v>5.000000102005154</v>
      </c>
    </row>
    <row r="306" spans="1:3">
      <c r="A306">
        <v>304</v>
      </c>
      <c r="B306">
        <v>115.8514264811684</v>
      </c>
      <c r="C306">
        <v>5.000000116091709</v>
      </c>
    </row>
    <row r="307" spans="1:3">
      <c r="A307">
        <v>305</v>
      </c>
      <c r="B307">
        <v>115.9014264811684</v>
      </c>
      <c r="C307">
        <v>5.000000130247185</v>
      </c>
    </row>
    <row r="308" spans="1:3">
      <c r="A308">
        <v>306</v>
      </c>
      <c r="B308">
        <v>115.9514264811684</v>
      </c>
      <c r="C308">
        <v>5.000000144441754</v>
      </c>
    </row>
    <row r="309" spans="1:3">
      <c r="A309">
        <v>307</v>
      </c>
      <c r="B309">
        <v>116.0014264811684</v>
      </c>
      <c r="C309">
        <v>5.000000158644866</v>
      </c>
    </row>
    <row r="310" spans="1:3">
      <c r="A310">
        <v>308</v>
      </c>
      <c r="B310">
        <v>116.0514264811684</v>
      </c>
      <c r="C310">
        <v>5.000000172825319</v>
      </c>
    </row>
    <row r="311" spans="1:3">
      <c r="A311">
        <v>309</v>
      </c>
      <c r="B311">
        <v>116.1014264811684</v>
      </c>
      <c r="C311">
        <v>5.000000186951317</v>
      </c>
    </row>
    <row r="312" spans="1:3">
      <c r="A312">
        <v>310</v>
      </c>
      <c r="B312">
        <v>116.1514264811684</v>
      </c>
      <c r="C312">
        <v>5.000000200990545</v>
      </c>
    </row>
    <row r="313" spans="1:3">
      <c r="A313">
        <v>311</v>
      </c>
      <c r="B313">
        <v>116.2014264811684</v>
      </c>
      <c r="C313">
        <v>5.000000214910234</v>
      </c>
    </row>
    <row r="314" spans="1:3">
      <c r="A314">
        <v>312</v>
      </c>
      <c r="B314">
        <v>116.2514264811684</v>
      </c>
      <c r="C314">
        <v>5.000000228677227</v>
      </c>
    </row>
    <row r="315" spans="1:3">
      <c r="A315">
        <v>313</v>
      </c>
      <c r="B315">
        <v>116.3014264811684</v>
      </c>
      <c r="C315">
        <v>5.000000242258044</v>
      </c>
    </row>
    <row r="316" spans="1:3">
      <c r="A316">
        <v>314</v>
      </c>
      <c r="B316">
        <v>116.3514264811684</v>
      </c>
      <c r="C316">
        <v>5.000000255618948</v>
      </c>
    </row>
    <row r="317" spans="1:3">
      <c r="A317">
        <v>315</v>
      </c>
      <c r="B317">
        <v>116.4014264811684</v>
      </c>
      <c r="C317">
        <v>5.00000026872602</v>
      </c>
    </row>
    <row r="318" spans="1:3">
      <c r="A318">
        <v>316</v>
      </c>
      <c r="B318">
        <v>116.4514264811684</v>
      </c>
      <c r="C318">
        <v>5.000000281545215</v>
      </c>
    </row>
    <row r="319" spans="1:3">
      <c r="A319">
        <v>317</v>
      </c>
      <c r="B319">
        <v>116.5014264811684</v>
      </c>
      <c r="C319">
        <v>5.000000294042436</v>
      </c>
    </row>
    <row r="320" spans="1:3">
      <c r="A320">
        <v>318</v>
      </c>
      <c r="B320">
        <v>116.5514264811684</v>
      </c>
      <c r="C320">
        <v>5.000000306183597</v>
      </c>
    </row>
    <row r="321" spans="1:3">
      <c r="A321">
        <v>319</v>
      </c>
      <c r="B321">
        <v>116.6014264811684</v>
      </c>
      <c r="C321">
        <v>5.000000317934692</v>
      </c>
    </row>
    <row r="322" spans="1:3">
      <c r="A322">
        <v>320</v>
      </c>
      <c r="B322">
        <v>116.6514264811684</v>
      </c>
      <c r="C322">
        <v>5.00000032926186</v>
      </c>
    </row>
    <row r="323" spans="1:3">
      <c r="A323">
        <v>321</v>
      </c>
      <c r="B323">
        <v>116.7014264811684</v>
      </c>
      <c r="C323">
        <v>5.000000340131455</v>
      </c>
    </row>
    <row r="324" spans="1:3">
      <c r="A324">
        <v>322</v>
      </c>
      <c r="B324">
        <v>116.7514264811684</v>
      </c>
      <c r="C324">
        <v>5.000000350510107</v>
      </c>
    </row>
    <row r="325" spans="1:3">
      <c r="A325">
        <v>323</v>
      </c>
      <c r="B325">
        <v>116.8014264811683</v>
      </c>
      <c r="C325">
        <v>5.000000360364795</v>
      </c>
    </row>
    <row r="326" spans="1:3">
      <c r="A326">
        <v>324</v>
      </c>
      <c r="B326">
        <v>116.8514264811683</v>
      </c>
      <c r="C326">
        <v>5.000000369662909</v>
      </c>
    </row>
    <row r="327" spans="1:3">
      <c r="A327">
        <v>325</v>
      </c>
      <c r="B327">
        <v>116.9014264811683</v>
      </c>
      <c r="C327">
        <v>5.000000378372321</v>
      </c>
    </row>
    <row r="328" spans="1:3">
      <c r="A328">
        <v>326</v>
      </c>
      <c r="B328">
        <v>116.9514264811683</v>
      </c>
      <c r="C328">
        <v>5.000000386461446</v>
      </c>
    </row>
    <row r="329" spans="1:3">
      <c r="A329">
        <v>327</v>
      </c>
      <c r="B329">
        <v>117.0014264811683</v>
      </c>
      <c r="C329">
        <v>5.000000393899316</v>
      </c>
    </row>
    <row r="330" spans="1:3">
      <c r="A330">
        <v>328</v>
      </c>
      <c r="B330">
        <v>117.0514264811683</v>
      </c>
      <c r="C330">
        <v>5.000000400655639</v>
      </c>
    </row>
    <row r="331" spans="1:3">
      <c r="A331">
        <v>329</v>
      </c>
      <c r="B331">
        <v>117.1014264811683</v>
      </c>
      <c r="C331">
        <v>5.000000406700876</v>
      </c>
    </row>
    <row r="332" spans="1:3">
      <c r="A332">
        <v>330</v>
      </c>
      <c r="B332">
        <v>117.1514264811683</v>
      </c>
      <c r="C332">
        <v>5.000000412006294</v>
      </c>
    </row>
    <row r="333" spans="1:3">
      <c r="A333">
        <v>331</v>
      </c>
      <c r="B333">
        <v>117.2014264811683</v>
      </c>
      <c r="C333">
        <v>5.000000416544045</v>
      </c>
    </row>
    <row r="334" spans="1:3">
      <c r="A334">
        <v>332</v>
      </c>
      <c r="B334">
        <v>117.2514264811683</v>
      </c>
      <c r="C334">
        <v>5.000000420287228</v>
      </c>
    </row>
    <row r="335" spans="1:3">
      <c r="A335">
        <v>333</v>
      </c>
      <c r="B335">
        <v>117.3014264811683</v>
      </c>
      <c r="C335">
        <v>5.000000423209953</v>
      </c>
    </row>
    <row r="336" spans="1:3">
      <c r="A336">
        <v>334</v>
      </c>
      <c r="B336">
        <v>117.3514264811683</v>
      </c>
      <c r="C336">
        <v>5.000000425287414</v>
      </c>
    </row>
    <row r="337" spans="1:3">
      <c r="A337">
        <v>335</v>
      </c>
      <c r="B337">
        <v>117.4014264811683</v>
      </c>
      <c r="C337">
        <v>5.000000426495951</v>
      </c>
    </row>
    <row r="338" spans="1:3">
      <c r="A338">
        <v>336</v>
      </c>
      <c r="B338">
        <v>117.4514264811683</v>
      </c>
      <c r="C338">
        <v>5.000000426813116</v>
      </c>
    </row>
    <row r="339" spans="1:3">
      <c r="A339">
        <v>337</v>
      </c>
      <c r="B339">
        <v>117.5014264811683</v>
      </c>
      <c r="C339">
        <v>5.000000426217744</v>
      </c>
    </row>
    <row r="340" spans="1:3">
      <c r="A340">
        <v>338</v>
      </c>
      <c r="B340">
        <v>117.5514264811683</v>
      </c>
      <c r="C340">
        <v>5.000000424690018</v>
      </c>
    </row>
    <row r="341" spans="1:3">
      <c r="A341">
        <v>339</v>
      </c>
      <c r="B341">
        <v>117.6014264811683</v>
      </c>
      <c r="C341">
        <v>5.000000422211535</v>
      </c>
    </row>
    <row r="342" spans="1:3">
      <c r="A342">
        <v>340</v>
      </c>
      <c r="B342">
        <v>117.6514264811683</v>
      </c>
      <c r="C342">
        <v>5.000000418765373</v>
      </c>
    </row>
    <row r="343" spans="1:3">
      <c r="A343">
        <v>341</v>
      </c>
      <c r="B343">
        <v>117.7014264811683</v>
      </c>
      <c r="C343">
        <v>5.000000414336158</v>
      </c>
    </row>
    <row r="344" spans="1:3">
      <c r="A344">
        <v>342</v>
      </c>
      <c r="B344">
        <v>117.7514264811683</v>
      </c>
      <c r="C344">
        <v>5.00000040891013</v>
      </c>
    </row>
    <row r="345" spans="1:3">
      <c r="A345">
        <v>343</v>
      </c>
      <c r="B345">
        <v>117.8014264811683</v>
      </c>
      <c r="C345">
        <v>5.00000040247521</v>
      </c>
    </row>
    <row r="346" spans="1:3">
      <c r="A346">
        <v>344</v>
      </c>
      <c r="B346">
        <v>117.8514264811683</v>
      </c>
      <c r="C346">
        <v>5.000000395021071</v>
      </c>
    </row>
    <row r="347" spans="1:3">
      <c r="A347">
        <v>345</v>
      </c>
      <c r="B347">
        <v>117.9014264811683</v>
      </c>
      <c r="C347">
        <v>5.000000386539196</v>
      </c>
    </row>
    <row r="348" spans="1:3">
      <c r="A348">
        <v>346</v>
      </c>
      <c r="B348">
        <v>117.9514264811683</v>
      </c>
      <c r="C348">
        <v>5.000000377022953</v>
      </c>
    </row>
    <row r="349" spans="1:3">
      <c r="A349">
        <v>347</v>
      </c>
      <c r="B349">
        <v>118.0014264811683</v>
      </c>
      <c r="C349">
        <v>5.000000366467658</v>
      </c>
    </row>
    <row r="350" spans="1:3">
      <c r="A350">
        <v>348</v>
      </c>
      <c r="B350">
        <v>118.0514264811683</v>
      </c>
      <c r="C350">
        <v>5.00000035487064</v>
      </c>
    </row>
    <row r="351" spans="1:3">
      <c r="A351">
        <v>349</v>
      </c>
      <c r="B351">
        <v>118.1014264811683</v>
      </c>
      <c r="C351">
        <v>5.000000342231314</v>
      </c>
    </row>
    <row r="352" spans="1:3">
      <c r="A352">
        <v>350</v>
      </c>
      <c r="B352">
        <v>118.1514264811683</v>
      </c>
      <c r="C352">
        <v>5.00000032855124</v>
      </c>
    </row>
    <row r="353" spans="1:3">
      <c r="A353">
        <v>351</v>
      </c>
      <c r="B353">
        <v>118.2014264811683</v>
      </c>
      <c r="C353">
        <v>5.000000313834196</v>
      </c>
    </row>
    <row r="354" spans="1:3">
      <c r="A354">
        <v>352</v>
      </c>
      <c r="B354">
        <v>118.2514264811683</v>
      </c>
      <c r="C354">
        <v>5.000000298086242</v>
      </c>
    </row>
    <row r="355" spans="1:3">
      <c r="A355">
        <v>353</v>
      </c>
      <c r="B355">
        <v>118.3014264811683</v>
      </c>
      <c r="C355">
        <v>5.000000281315786</v>
      </c>
    </row>
    <row r="356" spans="1:3">
      <c r="A356">
        <v>354</v>
      </c>
      <c r="B356">
        <v>118.3514264811683</v>
      </c>
      <c r="C356">
        <v>5.000000263533653</v>
      </c>
    </row>
    <row r="357" spans="1:3">
      <c r="A357">
        <v>355</v>
      </c>
      <c r="B357">
        <v>118.4014264811683</v>
      </c>
      <c r="C357">
        <v>5.000000244753149</v>
      </c>
    </row>
    <row r="358" spans="1:3">
      <c r="A358">
        <v>356</v>
      </c>
      <c r="B358">
        <v>118.4514264811683</v>
      </c>
      <c r="C358">
        <v>5.000000224990132</v>
      </c>
    </row>
    <row r="359" spans="1:3">
      <c r="A359">
        <v>357</v>
      </c>
      <c r="B359">
        <v>118.5014264811683</v>
      </c>
      <c r="C359">
        <v>5.000000204263075</v>
      </c>
    </row>
    <row r="360" spans="1:3">
      <c r="A360">
        <v>358</v>
      </c>
      <c r="B360">
        <v>118.5514264811682</v>
      </c>
      <c r="C360">
        <v>5.000000182593132</v>
      </c>
    </row>
    <row r="361" spans="1:3">
      <c r="A361">
        <v>359</v>
      </c>
      <c r="B361">
        <v>118.6014264811682</v>
      </c>
      <c r="C361">
        <v>5.00000016000421</v>
      </c>
    </row>
    <row r="362" spans="1:3">
      <c r="A362">
        <v>360</v>
      </c>
      <c r="B362">
        <v>118.6514264811682</v>
      </c>
      <c r="C362">
        <v>5.000000136523029</v>
      </c>
    </row>
    <row r="363" spans="1:3">
      <c r="A363">
        <v>361</v>
      </c>
      <c r="B363">
        <v>118.7014264811682</v>
      </c>
      <c r="C363">
        <v>5.000000112179197</v>
      </c>
    </row>
    <row r="364" spans="1:3">
      <c r="A364">
        <v>362</v>
      </c>
      <c r="B364">
        <v>118.7514264811682</v>
      </c>
      <c r="C364">
        <v>5.000000087005265</v>
      </c>
    </row>
    <row r="365" spans="1:3">
      <c r="A365">
        <v>363</v>
      </c>
      <c r="B365">
        <v>118.8014264811682</v>
      </c>
      <c r="C365">
        <v>5.000000061036808</v>
      </c>
    </row>
    <row r="366" spans="1:3">
      <c r="A366">
        <v>364</v>
      </c>
      <c r="B366">
        <v>118.8514264811682</v>
      </c>
      <c r="C366">
        <v>5.000000034312479</v>
      </c>
    </row>
    <row r="367" spans="1:3">
      <c r="A367">
        <v>365</v>
      </c>
      <c r="B367">
        <v>118.9014264811682</v>
      </c>
      <c r="C367">
        <v>5.000000006874085</v>
      </c>
    </row>
    <row r="368" spans="1:3">
      <c r="A368">
        <v>366</v>
      </c>
      <c r="B368">
        <v>118.9514264811682</v>
      </c>
      <c r="C368">
        <v>4.999999978766644</v>
      </c>
    </row>
    <row r="369" spans="1:3">
      <c r="A369">
        <v>367</v>
      </c>
      <c r="B369">
        <v>119.0014264811682</v>
      </c>
      <c r="C369">
        <v>4.999999950038417</v>
      </c>
    </row>
    <row r="370" spans="1:3">
      <c r="A370">
        <v>368</v>
      </c>
      <c r="B370">
        <v>119.0514264811682</v>
      </c>
      <c r="C370">
        <v>4.999999920740824</v>
      </c>
    </row>
    <row r="371" spans="1:3">
      <c r="A371">
        <v>369</v>
      </c>
      <c r="B371">
        <v>119.1014264811682</v>
      </c>
      <c r="C371">
        <v>4.999999890928296</v>
      </c>
    </row>
    <row r="372" spans="1:3">
      <c r="A372">
        <v>370</v>
      </c>
      <c r="B372">
        <v>119.1514264811682</v>
      </c>
      <c r="C372">
        <v>4.999999860658111</v>
      </c>
    </row>
    <row r="373" spans="1:3">
      <c r="A373">
        <v>371</v>
      </c>
      <c r="B373">
        <v>119.2014264811682</v>
      </c>
      <c r="C373">
        <v>4.999999829990222</v>
      </c>
    </row>
    <row r="374" spans="1:3">
      <c r="A374">
        <v>372</v>
      </c>
      <c r="B374">
        <v>119.2514264811682</v>
      </c>
      <c r="C374">
        <v>4.999999798987098</v>
      </c>
    </row>
    <row r="375" spans="1:3">
      <c r="A375">
        <v>373</v>
      </c>
      <c r="B375">
        <v>119.3014264811682</v>
      </c>
      <c r="C375">
        <v>4.999999767713555</v>
      </c>
    </row>
    <row r="376" spans="1:3">
      <c r="A376">
        <v>374</v>
      </c>
      <c r="B376">
        <v>119.3514264811682</v>
      </c>
      <c r="C376">
        <v>4.999999736236589</v>
      </c>
    </row>
    <row r="377" spans="1:3">
      <c r="A377">
        <v>375</v>
      </c>
      <c r="B377">
        <v>119.4014264811682</v>
      </c>
      <c r="C377">
        <v>4.999999704625216</v>
      </c>
    </row>
    <row r="378" spans="1:3">
      <c r="A378">
        <v>376</v>
      </c>
      <c r="B378">
        <v>119.4514264811682</v>
      </c>
      <c r="C378">
        <v>4.999999672950297</v>
      </c>
    </row>
    <row r="379" spans="1:3">
      <c r="A379">
        <v>377</v>
      </c>
      <c r="B379">
        <v>119.5014264811682</v>
      </c>
      <c r="C379">
        <v>4.999999641284384</v>
      </c>
    </row>
    <row r="380" spans="1:3">
      <c r="A380">
        <v>378</v>
      </c>
      <c r="B380">
        <v>119.5514264811682</v>
      </c>
      <c r="C380">
        <v>4.999999609701543</v>
      </c>
    </row>
    <row r="381" spans="1:3">
      <c r="A381">
        <v>379</v>
      </c>
      <c r="B381">
        <v>119.6014264811682</v>
      </c>
      <c r="C381">
        <v>4.999999578277196</v>
      </c>
    </row>
    <row r="382" spans="1:3">
      <c r="A382">
        <v>380</v>
      </c>
      <c r="B382">
        <v>119.6514264811682</v>
      </c>
      <c r="C382">
        <v>4.99999954708795</v>
      </c>
    </row>
    <row r="383" spans="1:3">
      <c r="A383">
        <v>381</v>
      </c>
      <c r="B383">
        <v>119.7014264811682</v>
      </c>
      <c r="C383">
        <v>4.999999516211438</v>
      </c>
    </row>
    <row r="384" spans="1:3">
      <c r="A384">
        <v>382</v>
      </c>
      <c r="B384">
        <v>119.7514264811682</v>
      </c>
      <c r="C384">
        <v>4.999999485726145</v>
      </c>
    </row>
    <row r="385" spans="1:3">
      <c r="A385">
        <v>383</v>
      </c>
      <c r="B385">
        <v>119.8014264811682</v>
      </c>
      <c r="C385">
        <v>4.999999455711251</v>
      </c>
    </row>
    <row r="386" spans="1:3">
      <c r="A386">
        <v>384</v>
      </c>
      <c r="B386">
        <v>119.8514264811682</v>
      </c>
      <c r="C386">
        <v>4.999999426246456</v>
      </c>
    </row>
    <row r="387" spans="1:3">
      <c r="A387">
        <v>385</v>
      </c>
      <c r="B387">
        <v>119.9014264811682</v>
      </c>
      <c r="C387">
        <v>4.999999397411822</v>
      </c>
    </row>
    <row r="388" spans="1:3">
      <c r="A388">
        <v>386</v>
      </c>
      <c r="B388">
        <v>119.9514264811682</v>
      </c>
      <c r="C388">
        <v>4.999999369287604</v>
      </c>
    </row>
    <row r="389" spans="1:3">
      <c r="A389">
        <v>387</v>
      </c>
      <c r="B389">
        <v>120.0014264811682</v>
      </c>
      <c r="C389">
        <v>4.999999341954085</v>
      </c>
    </row>
    <row r="390" spans="1:3">
      <c r="A390">
        <v>388</v>
      </c>
      <c r="B390">
        <v>120.0514264811682</v>
      </c>
      <c r="C390">
        <v>4.99999931549141</v>
      </c>
    </row>
    <row r="391" spans="1:3">
      <c r="A391">
        <v>389</v>
      </c>
      <c r="B391">
        <v>120.1014264811682</v>
      </c>
      <c r="C391">
        <v>4.999999289979419</v>
      </c>
    </row>
    <row r="392" spans="1:3">
      <c r="A392">
        <v>390</v>
      </c>
      <c r="B392">
        <v>120.1514264811682</v>
      </c>
      <c r="C392">
        <v>4.999999265497483</v>
      </c>
    </row>
    <row r="393" spans="1:3">
      <c r="A393">
        <v>391</v>
      </c>
      <c r="B393">
        <v>120.2014264811682</v>
      </c>
      <c r="C393">
        <v>4.999999242124342</v>
      </c>
    </row>
    <row r="394" spans="1:3">
      <c r="A394">
        <v>392</v>
      </c>
      <c r="B394">
        <v>120.2514264811682</v>
      </c>
      <c r="C394">
        <v>4.999999219937927</v>
      </c>
    </row>
    <row r="395" spans="1:3">
      <c r="A395">
        <v>393</v>
      </c>
      <c r="B395">
        <v>120.3014264811681</v>
      </c>
      <c r="C395">
        <v>4.999999199015211</v>
      </c>
    </row>
    <row r="396" spans="1:3">
      <c r="A396">
        <v>394</v>
      </c>
      <c r="B396">
        <v>120.3514264811681</v>
      </c>
      <c r="C396">
        <v>4.99999917943203</v>
      </c>
    </row>
    <row r="397" spans="1:3">
      <c r="A397">
        <v>395</v>
      </c>
      <c r="B397">
        <v>120.4014264811681</v>
      </c>
      <c r="C397">
        <v>4.999999161262922</v>
      </c>
    </row>
    <row r="398" spans="1:3">
      <c r="A398">
        <v>396</v>
      </c>
      <c r="B398">
        <v>120.4514264811681</v>
      </c>
      <c r="C398">
        <v>4.999999144580965</v>
      </c>
    </row>
    <row r="399" spans="1:3">
      <c r="A399">
        <v>397</v>
      </c>
      <c r="B399">
        <v>120.5014264811681</v>
      </c>
      <c r="C399">
        <v>4.999999129457604</v>
      </c>
    </row>
    <row r="400" spans="1:3">
      <c r="A400">
        <v>398</v>
      </c>
      <c r="B400">
        <v>120.5514264811681</v>
      </c>
      <c r="C400">
        <v>4.99999911596249</v>
      </c>
    </row>
    <row r="401" spans="1:3">
      <c r="A401">
        <v>399</v>
      </c>
      <c r="B401">
        <v>120.6014264811681</v>
      </c>
      <c r="C401">
        <v>4.999999104163315</v>
      </c>
    </row>
    <row r="402" spans="1:3">
      <c r="A402">
        <v>400</v>
      </c>
      <c r="B402">
        <v>120.6514264811681</v>
      </c>
      <c r="C402">
        <v>4.999999094125643</v>
      </c>
    </row>
    <row r="403" spans="1:3">
      <c r="A403">
        <v>401</v>
      </c>
      <c r="B403">
        <v>120.7014264811681</v>
      </c>
      <c r="C403">
        <v>4.999999085912746</v>
      </c>
    </row>
    <row r="404" spans="1:3">
      <c r="A404">
        <v>402</v>
      </c>
      <c r="B404">
        <v>120.7514264811681</v>
      </c>
      <c r="C404">
        <v>4.999999079585439</v>
      </c>
    </row>
    <row r="405" spans="1:3">
      <c r="A405">
        <v>403</v>
      </c>
      <c r="B405">
        <v>120.8014264811681</v>
      </c>
      <c r="C405">
        <v>4.999999075201914</v>
      </c>
    </row>
    <row r="406" spans="1:3">
      <c r="A406">
        <v>404</v>
      </c>
      <c r="B406">
        <v>120.8514264811681</v>
      </c>
      <c r="C406">
        <v>4.999999072817571</v>
      </c>
    </row>
    <row r="407" spans="1:3">
      <c r="A407">
        <v>405</v>
      </c>
      <c r="B407">
        <v>120.9014264811681</v>
      </c>
      <c r="C407">
        <v>4.999999072484859</v>
      </c>
    </row>
    <row r="408" spans="1:3">
      <c r="A408">
        <v>406</v>
      </c>
      <c r="B408">
        <v>120.9514264811681</v>
      </c>
      <c r="C408">
        <v>4.999999074253103</v>
      </c>
    </row>
    <row r="409" spans="1:3">
      <c r="A409">
        <v>407</v>
      </c>
      <c r="B409">
        <v>121.0014264811681</v>
      </c>
      <c r="C409">
        <v>4.999999078168345</v>
      </c>
    </row>
    <row r="410" spans="1:3">
      <c r="A410">
        <v>408</v>
      </c>
      <c r="B410">
        <v>121.0514264811681</v>
      </c>
      <c r="C410">
        <v>4.999999084273171</v>
      </c>
    </row>
    <row r="411" spans="1:3">
      <c r="A411">
        <v>409</v>
      </c>
      <c r="B411">
        <v>121.1014264811681</v>
      </c>
      <c r="C411">
        <v>4.999999092606553</v>
      </c>
    </row>
    <row r="412" spans="1:3">
      <c r="A412">
        <v>410</v>
      </c>
      <c r="B412">
        <v>121.1514264811681</v>
      </c>
      <c r="C412">
        <v>4.999999103203677</v>
      </c>
    </row>
    <row r="413" spans="1:3">
      <c r="A413">
        <v>411</v>
      </c>
      <c r="B413">
        <v>121.2014264811681</v>
      </c>
      <c r="C413">
        <v>4.999999116095784</v>
      </c>
    </row>
    <row r="414" spans="1:3">
      <c r="A414">
        <v>412</v>
      </c>
      <c r="B414">
        <v>121.2514264811681</v>
      </c>
      <c r="C414">
        <v>4.999999131309994</v>
      </c>
    </row>
    <row r="415" spans="1:3">
      <c r="A415">
        <v>413</v>
      </c>
      <c r="B415">
        <v>121.3014264811681</v>
      </c>
      <c r="C415">
        <v>4.999999148869152</v>
      </c>
    </row>
    <row r="416" spans="1:3">
      <c r="A416">
        <v>414</v>
      </c>
      <c r="B416">
        <v>121.3514264811681</v>
      </c>
      <c r="C416">
        <v>4.999999168791655</v>
      </c>
    </row>
    <row r="417" spans="1:3">
      <c r="A417">
        <v>415</v>
      </c>
      <c r="B417">
        <v>121.4014264811681</v>
      </c>
      <c r="C417">
        <v>4.999999191091287</v>
      </c>
    </row>
    <row r="418" spans="1:3">
      <c r="A418">
        <v>416</v>
      </c>
      <c r="B418">
        <v>121.4514264811681</v>
      </c>
      <c r="C418">
        <v>4.999999215777055</v>
      </c>
    </row>
    <row r="419" spans="1:3">
      <c r="A419">
        <v>417</v>
      </c>
      <c r="B419">
        <v>121.5014264811681</v>
      </c>
      <c r="C419">
        <v>4.999999242853023</v>
      </c>
    </row>
    <row r="420" spans="1:3">
      <c r="A420">
        <v>418</v>
      </c>
      <c r="B420">
        <v>121.5514264811681</v>
      </c>
      <c r="C420">
        <v>4.999999272318147</v>
      </c>
    </row>
    <row r="421" spans="1:3">
      <c r="A421">
        <v>419</v>
      </c>
      <c r="B421">
        <v>121.6014264811681</v>
      </c>
      <c r="C421">
        <v>4.999999304166106</v>
      </c>
    </row>
    <row r="422" spans="1:3">
      <c r="A422">
        <v>420</v>
      </c>
      <c r="B422">
        <v>121.6514264811681</v>
      </c>
      <c r="C422">
        <v>4.999999338385143</v>
      </c>
    </row>
    <row r="423" spans="1:3">
      <c r="A423">
        <v>421</v>
      </c>
      <c r="B423">
        <v>121.7014264811681</v>
      </c>
      <c r="C423">
        <v>4.999999374957889</v>
      </c>
    </row>
    <row r="424" spans="1:3">
      <c r="A424">
        <v>422</v>
      </c>
      <c r="B424">
        <v>121.7514264811681</v>
      </c>
      <c r="C424">
        <v>4.999999413861206</v>
      </c>
    </row>
    <row r="425" spans="1:3">
      <c r="A425">
        <v>423</v>
      </c>
      <c r="B425">
        <v>121.8014264811681</v>
      </c>
      <c r="C425">
        <v>4.999999455066021</v>
      </c>
    </row>
    <row r="426" spans="1:3">
      <c r="A426">
        <v>424</v>
      </c>
      <c r="B426">
        <v>121.8514264811681</v>
      </c>
      <c r="C426">
        <v>4.999999498537155</v>
      </c>
    </row>
    <row r="427" spans="1:3">
      <c r="A427">
        <v>425</v>
      </c>
      <c r="B427">
        <v>121.9014264811681</v>
      </c>
      <c r="C427">
        <v>4.999999544233159</v>
      </c>
    </row>
    <row r="428" spans="1:3">
      <c r="A428">
        <v>426</v>
      </c>
      <c r="B428">
        <v>121.9514264811681</v>
      </c>
      <c r="C428">
        <v>4.999999592106152</v>
      </c>
    </row>
    <row r="429" spans="1:3">
      <c r="A429">
        <v>427</v>
      </c>
      <c r="B429">
        <v>122.0014264811681</v>
      </c>
      <c r="C429">
        <v>4.999999642101653</v>
      </c>
    </row>
    <row r="430" spans="1:3">
      <c r="A430">
        <v>428</v>
      </c>
      <c r="B430">
        <v>122.0514264811681</v>
      </c>
      <c r="C430">
        <v>4.999999694158412</v>
      </c>
    </row>
    <row r="431" spans="1:3">
      <c r="A431">
        <v>429</v>
      </c>
      <c r="B431">
        <v>122.101426481168</v>
      </c>
      <c r="C431">
        <v>4.999999748208249</v>
      </c>
    </row>
    <row r="432" spans="1:3">
      <c r="A432">
        <v>430</v>
      </c>
      <c r="B432">
        <v>122.151426481168</v>
      </c>
      <c r="C432">
        <v>4.999999804175889</v>
      </c>
    </row>
    <row r="433" spans="1:3">
      <c r="A433">
        <v>431</v>
      </c>
      <c r="B433">
        <v>122.201426481168</v>
      </c>
      <c r="C433">
        <v>4.99999986197879</v>
      </c>
    </row>
    <row r="434" spans="1:3">
      <c r="A434">
        <v>432</v>
      </c>
      <c r="B434">
        <v>122.251426481168</v>
      </c>
      <c r="C434">
        <v>4.999999921526984</v>
      </c>
    </row>
    <row r="435" spans="1:3">
      <c r="A435">
        <v>433</v>
      </c>
      <c r="B435">
        <v>122.301426481168</v>
      </c>
      <c r="C435">
        <v>4.999999982722907</v>
      </c>
    </row>
    <row r="436" spans="1:3">
      <c r="A436">
        <v>434</v>
      </c>
      <c r="B436">
        <v>122.351426481168</v>
      </c>
      <c r="C436">
        <v>5.000000045461244</v>
      </c>
    </row>
    <row r="437" spans="1:3">
      <c r="A437">
        <v>435</v>
      </c>
      <c r="B437">
        <v>122.401426481168</v>
      </c>
      <c r="C437">
        <v>5.000000109628853</v>
      </c>
    </row>
    <row r="438" spans="1:3">
      <c r="A438">
        <v>436</v>
      </c>
      <c r="B438">
        <v>122.451426481168</v>
      </c>
      <c r="C438">
        <v>5.000000175104953</v>
      </c>
    </row>
    <row r="439" spans="1:3">
      <c r="A439">
        <v>437</v>
      </c>
      <c r="B439">
        <v>122.501426481168</v>
      </c>
      <c r="C439">
        <v>5.000000241761498</v>
      </c>
    </row>
    <row r="440" spans="1:3">
      <c r="A440">
        <v>438</v>
      </c>
      <c r="B440">
        <v>122.551426481168</v>
      </c>
      <c r="C440">
        <v>5.000000309463582</v>
      </c>
    </row>
    <row r="441" spans="1:3">
      <c r="A441">
        <v>439</v>
      </c>
      <c r="B441">
        <v>122.601426481168</v>
      </c>
      <c r="C441">
        <v>5.000000378069853</v>
      </c>
    </row>
    <row r="442" spans="1:3">
      <c r="A442">
        <v>440</v>
      </c>
      <c r="B442">
        <v>122.651426481168</v>
      </c>
      <c r="C442">
        <v>5.000000447432919</v>
      </c>
    </row>
    <row r="443" spans="1:3">
      <c r="A443">
        <v>441</v>
      </c>
      <c r="B443">
        <v>122.701426481168</v>
      </c>
      <c r="C443">
        <v>5.000000517399762</v>
      </c>
    </row>
    <row r="444" spans="1:3">
      <c r="A444">
        <v>442</v>
      </c>
      <c r="B444">
        <v>122.751426481168</v>
      </c>
      <c r="C444">
        <v>5.000000587812144</v>
      </c>
    </row>
    <row r="445" spans="1:3">
      <c r="A445">
        <v>443</v>
      </c>
      <c r="B445">
        <v>122.801426481168</v>
      </c>
      <c r="C445">
        <v>5.000000658507018</v>
      </c>
    </row>
    <row r="446" spans="1:3">
      <c r="A446">
        <v>444</v>
      </c>
      <c r="B446">
        <v>122.851426481168</v>
      </c>
      <c r="C446">
        <v>5.000000729316938</v>
      </c>
    </row>
    <row r="447" spans="1:3">
      <c r="A447">
        <v>445</v>
      </c>
      <c r="B447">
        <v>122.901426481168</v>
      </c>
      <c r="C447">
        <v>5.000000800070469</v>
      </c>
    </row>
    <row r="448" spans="1:3">
      <c r="A448">
        <v>446</v>
      </c>
      <c r="B448">
        <v>122.951426481168</v>
      </c>
      <c r="C448">
        <v>5.000000870592597</v>
      </c>
    </row>
    <row r="449" spans="1:3">
      <c r="A449">
        <v>447</v>
      </c>
      <c r="B449">
        <v>123.001426481168</v>
      </c>
      <c r="C449">
        <v>5.000000940705139</v>
      </c>
    </row>
    <row r="450" spans="1:3">
      <c r="A450">
        <v>448</v>
      </c>
      <c r="B450">
        <v>123.051426481168</v>
      </c>
      <c r="C450">
        <v>5.00000101022715</v>
      </c>
    </row>
    <row r="451" spans="1:3">
      <c r="A451">
        <v>449</v>
      </c>
      <c r="B451">
        <v>123.101426481168</v>
      </c>
      <c r="C451">
        <v>5.000001078975338</v>
      </c>
    </row>
    <row r="452" spans="1:3">
      <c r="A452">
        <v>450</v>
      </c>
      <c r="B452">
        <v>123.151426481168</v>
      </c>
      <c r="C452">
        <v>5.000001146764467</v>
      </c>
    </row>
    <row r="453" spans="1:3">
      <c r="A453">
        <v>451</v>
      </c>
      <c r="B453">
        <v>123.201426481168</v>
      </c>
      <c r="C453">
        <v>5.000001213407776</v>
      </c>
    </row>
    <row r="454" spans="1:3">
      <c r="A454">
        <v>452</v>
      </c>
      <c r="B454">
        <v>123.251426481168</v>
      </c>
      <c r="C454">
        <v>5.000001278717379</v>
      </c>
    </row>
    <row r="455" spans="1:3">
      <c r="A455">
        <v>453</v>
      </c>
      <c r="B455">
        <v>123.301426481168</v>
      </c>
      <c r="C455">
        <v>5.000001342504682</v>
      </c>
    </row>
    <row r="456" spans="1:3">
      <c r="A456">
        <v>454</v>
      </c>
      <c r="B456">
        <v>123.351426481168</v>
      </c>
      <c r="C456">
        <v>5.000001404580786</v>
      </c>
    </row>
    <row r="457" spans="1:3">
      <c r="A457">
        <v>455</v>
      </c>
      <c r="B457">
        <v>123.401426481168</v>
      </c>
      <c r="C457">
        <v>5.000001464756906</v>
      </c>
    </row>
    <row r="458" spans="1:3">
      <c r="A458">
        <v>456</v>
      </c>
      <c r="B458">
        <v>123.451426481168</v>
      </c>
      <c r="C458">
        <v>5.000001522844773</v>
      </c>
    </row>
    <row r="459" spans="1:3">
      <c r="A459">
        <v>457</v>
      </c>
      <c r="B459">
        <v>123.501426481168</v>
      </c>
      <c r="C459">
        <v>5.000001578657047</v>
      </c>
    </row>
    <row r="460" spans="1:3">
      <c r="A460">
        <v>458</v>
      </c>
      <c r="B460">
        <v>123.551426481168</v>
      </c>
      <c r="C460">
        <v>5.000001632007726</v>
      </c>
    </row>
    <row r="461" spans="1:3">
      <c r="A461">
        <v>459</v>
      </c>
      <c r="B461">
        <v>123.601426481168</v>
      </c>
      <c r="C461">
        <v>5.000001682712557</v>
      </c>
    </row>
    <row r="462" spans="1:3">
      <c r="A462">
        <v>460</v>
      </c>
      <c r="B462">
        <v>123.651426481168</v>
      </c>
      <c r="C462">
        <v>5.000001730589443</v>
      </c>
    </row>
    <row r="463" spans="1:3">
      <c r="A463">
        <v>461</v>
      </c>
      <c r="B463">
        <v>123.701426481168</v>
      </c>
      <c r="C463">
        <v>5.000001775458858</v>
      </c>
    </row>
    <row r="464" spans="1:3">
      <c r="A464">
        <v>462</v>
      </c>
      <c r="B464">
        <v>123.751426481168</v>
      </c>
      <c r="C464">
        <v>5.00000181714425</v>
      </c>
    </row>
    <row r="465" spans="1:3">
      <c r="A465">
        <v>463</v>
      </c>
      <c r="B465">
        <v>123.801426481168</v>
      </c>
      <c r="C465">
        <v>5.000001855472456</v>
      </c>
    </row>
    <row r="466" spans="1:3">
      <c r="A466">
        <v>464</v>
      </c>
      <c r="B466">
        <v>123.8514264811679</v>
      </c>
      <c r="C466">
        <v>5.000001890274111</v>
      </c>
    </row>
    <row r="467" spans="1:3">
      <c r="A467">
        <v>465</v>
      </c>
      <c r="B467">
        <v>123.9014264811679</v>
      </c>
      <c r="C467">
        <v>5.000001921384054</v>
      </c>
    </row>
    <row r="468" spans="1:3">
      <c r="A468">
        <v>466</v>
      </c>
      <c r="B468">
        <v>123.9514264811679</v>
      </c>
      <c r="C468">
        <v>5.000001948641745</v>
      </c>
    </row>
    <row r="469" spans="1:3">
      <c r="A469">
        <v>467</v>
      </c>
      <c r="B469">
        <v>124.0014264811679</v>
      </c>
      <c r="C469">
        <v>5.000001971891667</v>
      </c>
    </row>
    <row r="470" spans="1:3">
      <c r="A470">
        <v>468</v>
      </c>
      <c r="B470">
        <v>124.0514264811679</v>
      </c>
      <c r="C470">
        <v>5.000001990983741</v>
      </c>
    </row>
    <row r="471" spans="1:3">
      <c r="A471">
        <v>469</v>
      </c>
      <c r="B471">
        <v>124.1014264811679</v>
      </c>
      <c r="C471">
        <v>5.000002005773734</v>
      </c>
    </row>
    <row r="472" spans="1:3">
      <c r="A472">
        <v>470</v>
      </c>
      <c r="B472">
        <v>124.1514264811679</v>
      </c>
      <c r="C472">
        <v>5.000002016123668</v>
      </c>
    </row>
    <row r="473" spans="1:3">
      <c r="A473">
        <v>471</v>
      </c>
      <c r="B473">
        <v>124.2014264811679</v>
      </c>
      <c r="C473">
        <v>5.000002021902232</v>
      </c>
    </row>
    <row r="474" spans="1:3">
      <c r="A474">
        <v>472</v>
      </c>
      <c r="B474">
        <v>124.2514264811679</v>
      </c>
      <c r="C474">
        <v>5.000002022985192</v>
      </c>
    </row>
    <row r="475" spans="1:3">
      <c r="A475">
        <v>473</v>
      </c>
      <c r="B475">
        <v>124.3014264811679</v>
      </c>
      <c r="C475">
        <v>5.000002019255795</v>
      </c>
    </row>
    <row r="476" spans="1:3">
      <c r="A476">
        <v>474</v>
      </c>
      <c r="B476">
        <v>124.3514264811679</v>
      </c>
      <c r="C476">
        <v>5.000002010605187</v>
      </c>
    </row>
    <row r="477" spans="1:3">
      <c r="A477">
        <v>475</v>
      </c>
      <c r="B477">
        <v>124.4014264811679</v>
      </c>
      <c r="C477">
        <v>5.000001996932818</v>
      </c>
    </row>
    <row r="478" spans="1:3">
      <c r="A478">
        <v>476</v>
      </c>
      <c r="B478">
        <v>124.4514264811679</v>
      </c>
      <c r="C478">
        <v>5.000001978146852</v>
      </c>
    </row>
    <row r="479" spans="1:3">
      <c r="A479">
        <v>477</v>
      </c>
      <c r="B479">
        <v>124.5014264811679</v>
      </c>
      <c r="C479">
        <v>5.000001954164579</v>
      </c>
    </row>
    <row r="480" spans="1:3">
      <c r="A480">
        <v>478</v>
      </c>
      <c r="B480">
        <v>124.5514264811679</v>
      </c>
      <c r="C480">
        <v>5.000001924912822</v>
      </c>
    </row>
    <row r="481" spans="1:3">
      <c r="A481">
        <v>479</v>
      </c>
      <c r="B481">
        <v>124.6014264811679</v>
      </c>
      <c r="C481">
        <v>5.000001890328349</v>
      </c>
    </row>
    <row r="482" spans="1:3">
      <c r="A482">
        <v>480</v>
      </c>
      <c r="B482">
        <v>124.6514264811679</v>
      </c>
      <c r="C482">
        <v>5.000001850358283</v>
      </c>
    </row>
    <row r="483" spans="1:3">
      <c r="A483">
        <v>481</v>
      </c>
      <c r="B483">
        <v>124.7014264811679</v>
      </c>
      <c r="C483">
        <v>5.000001804960508</v>
      </c>
    </row>
    <row r="484" spans="1:3">
      <c r="A484">
        <v>482</v>
      </c>
      <c r="B484">
        <v>124.7514264811679</v>
      </c>
      <c r="C484">
        <v>5.000001754104085</v>
      </c>
    </row>
    <row r="485" spans="1:3">
      <c r="A485">
        <v>483</v>
      </c>
      <c r="B485">
        <v>124.8014264811679</v>
      </c>
      <c r="C485">
        <v>5.000001697769657</v>
      </c>
    </row>
    <row r="486" spans="1:3">
      <c r="A486">
        <v>484</v>
      </c>
      <c r="B486">
        <v>124.8514264811679</v>
      </c>
      <c r="C486">
        <v>5.000001635949859</v>
      </c>
    </row>
    <row r="487" spans="1:3">
      <c r="A487">
        <v>485</v>
      </c>
      <c r="B487">
        <v>124.9014264811679</v>
      </c>
      <c r="C487">
        <v>5.000001568649731</v>
      </c>
    </row>
    <row r="488" spans="1:3">
      <c r="A488">
        <v>486</v>
      </c>
      <c r="B488">
        <v>124.9514264811679</v>
      </c>
      <c r="C488">
        <v>5.000001495887125</v>
      </c>
    </row>
    <row r="489" spans="1:3">
      <c r="A489">
        <v>487</v>
      </c>
      <c r="B489">
        <v>125.0014264811679</v>
      </c>
      <c r="C489">
        <v>5.000001417693117</v>
      </c>
    </row>
    <row r="490" spans="1:3">
      <c r="A490">
        <v>488</v>
      </c>
      <c r="B490">
        <v>125.0514264811679</v>
      </c>
      <c r="C490">
        <v>5.000001334112413</v>
      </c>
    </row>
    <row r="491" spans="1:3">
      <c r="A491">
        <v>489</v>
      </c>
      <c r="B491">
        <v>125.1014264811679</v>
      </c>
      <c r="C491">
        <v>5.000001245203762</v>
      </c>
    </row>
    <row r="492" spans="1:3">
      <c r="A492">
        <v>490</v>
      </c>
      <c r="B492">
        <v>125.1514264811679</v>
      </c>
      <c r="C492">
        <v>5.000001151040367</v>
      </c>
    </row>
    <row r="493" spans="1:3">
      <c r="A493">
        <v>491</v>
      </c>
      <c r="B493">
        <v>125.2014264811679</v>
      </c>
      <c r="C493">
        <v>5.000001051710291</v>
      </c>
    </row>
    <row r="494" spans="1:3">
      <c r="A494">
        <v>492</v>
      </c>
      <c r="B494">
        <v>125.2514264811679</v>
      </c>
      <c r="C494">
        <v>5.00000094731687</v>
      </c>
    </row>
    <row r="495" spans="1:3">
      <c r="A495">
        <v>493</v>
      </c>
      <c r="B495">
        <v>125.3014264811679</v>
      </c>
      <c r="C495">
        <v>5.000000837979122</v>
      </c>
    </row>
    <row r="496" spans="1:3">
      <c r="A496">
        <v>494</v>
      </c>
      <c r="B496">
        <v>125.3514264811679</v>
      </c>
      <c r="C496">
        <v>5.000000723832152</v>
      </c>
    </row>
    <row r="497" spans="1:3">
      <c r="A497">
        <v>495</v>
      </c>
      <c r="B497">
        <v>125.4014264811679</v>
      </c>
      <c r="C497">
        <v>5.000000605027571</v>
      </c>
    </row>
    <row r="498" spans="1:3">
      <c r="A498">
        <v>496</v>
      </c>
      <c r="B498">
        <v>125.4514264811679</v>
      </c>
      <c r="C498">
        <v>5.000000481733901</v>
      </c>
    </row>
    <row r="499" spans="1:3">
      <c r="A499">
        <v>497</v>
      </c>
      <c r="B499">
        <v>125.5014264811679</v>
      </c>
      <c r="C499">
        <v>5.00000035413698</v>
      </c>
    </row>
    <row r="500" spans="1:3">
      <c r="A500">
        <v>498</v>
      </c>
      <c r="B500">
        <v>125.5514264811679</v>
      </c>
      <c r="C500">
        <v>5.000000222440382</v>
      </c>
    </row>
    <row r="501" spans="1:3">
      <c r="A501">
        <v>499</v>
      </c>
      <c r="B501">
        <v>125.6014264811678</v>
      </c>
      <c r="C501">
        <v>5.000000086865818</v>
      </c>
    </row>
    <row r="502" spans="1:3">
      <c r="A502">
        <v>500</v>
      </c>
      <c r="B502">
        <v>125.6514264811678</v>
      </c>
      <c r="C502">
        <v>4.999999947653543</v>
      </c>
    </row>
    <row r="503" spans="1:3">
      <c r="A503">
        <v>501</v>
      </c>
      <c r="B503">
        <v>125.7014264811678</v>
      </c>
      <c r="C503">
        <v>4.999999805062658</v>
      </c>
    </row>
    <row r="504" spans="1:3">
      <c r="A504">
        <v>502</v>
      </c>
      <c r="B504">
        <v>125.7514264811678</v>
      </c>
      <c r="C504">
        <v>4.999999659370904</v>
      </c>
    </row>
    <row r="505" spans="1:3">
      <c r="A505">
        <v>503</v>
      </c>
      <c r="B505">
        <v>125.8014264811678</v>
      </c>
      <c r="C505">
        <v>4.999999510873836</v>
      </c>
    </row>
    <row r="506" spans="1:3">
      <c r="A506">
        <v>504</v>
      </c>
      <c r="B506">
        <v>125.8514264811678</v>
      </c>
      <c r="C506">
        <v>4.999999359883834</v>
      </c>
    </row>
    <row r="507" spans="1:3">
      <c r="A507">
        <v>505</v>
      </c>
      <c r="B507">
        <v>125.9014264811678</v>
      </c>
      <c r="C507">
        <v>4.999999206729092</v>
      </c>
    </row>
    <row r="508" spans="1:3">
      <c r="A508">
        <v>506</v>
      </c>
      <c r="B508">
        <v>125.9514264811678</v>
      </c>
      <c r="C508">
        <v>4.999999051752607</v>
      </c>
    </row>
    <row r="509" spans="1:3">
      <c r="A509">
        <v>507</v>
      </c>
      <c r="B509">
        <v>126.0014264811678</v>
      </c>
      <c r="C509">
        <v>4.999998895311164</v>
      </c>
    </row>
    <row r="510" spans="1:3">
      <c r="A510">
        <v>508</v>
      </c>
      <c r="B510">
        <v>126.0514264811678</v>
      </c>
      <c r="C510">
        <v>4.999998737774333</v>
      </c>
    </row>
    <row r="511" spans="1:3">
      <c r="A511">
        <v>509</v>
      </c>
      <c r="B511">
        <v>126.1014264811678</v>
      </c>
      <c r="C511">
        <v>4.999998579523455</v>
      </c>
    </row>
    <row r="512" spans="1:3">
      <c r="A512">
        <v>510</v>
      </c>
      <c r="B512">
        <v>126.1514264811678</v>
      </c>
      <c r="C512">
        <v>4.999998420950631</v>
      </c>
    </row>
    <row r="513" spans="1:3">
      <c r="A513">
        <v>511</v>
      </c>
      <c r="B513">
        <v>126.2014264811678</v>
      </c>
      <c r="C513">
        <v>4.999998262457716</v>
      </c>
    </row>
    <row r="514" spans="1:3">
      <c r="A514">
        <v>512</v>
      </c>
      <c r="B514">
        <v>126.2514264811678</v>
      </c>
      <c r="C514">
        <v>4.9999981044553</v>
      </c>
    </row>
    <row r="515" spans="1:3">
      <c r="A515">
        <v>513</v>
      </c>
      <c r="B515">
        <v>126.3014264811678</v>
      </c>
      <c r="C515">
        <v>4.999997947361708</v>
      </c>
    </row>
    <row r="516" spans="1:3">
      <c r="A516">
        <v>514</v>
      </c>
      <c r="B516">
        <v>126.3514264811678</v>
      </c>
      <c r="C516">
        <v>4.999997791601982</v>
      </c>
    </row>
    <row r="517" spans="1:3">
      <c r="A517">
        <v>515</v>
      </c>
      <c r="B517">
        <v>126.4014264811678</v>
      </c>
      <c r="C517">
        <v>4.999997637606874</v>
      </c>
    </row>
    <row r="518" spans="1:3">
      <c r="A518">
        <v>516</v>
      </c>
      <c r="B518">
        <v>126.4514264811678</v>
      </c>
      <c r="C518">
        <v>4.999997485811837</v>
      </c>
    </row>
    <row r="519" spans="1:3">
      <c r="A519">
        <v>517</v>
      </c>
      <c r="B519">
        <v>126.5014264811678</v>
      </c>
      <c r="C519">
        <v>4.99999733665601</v>
      </c>
    </row>
    <row r="520" spans="1:3">
      <c r="A520">
        <v>518</v>
      </c>
      <c r="B520">
        <v>126.5514264811678</v>
      </c>
      <c r="C520">
        <v>4.999997190581213</v>
      </c>
    </row>
    <row r="521" spans="1:3">
      <c r="A521">
        <v>519</v>
      </c>
      <c r="B521">
        <v>126.6014264811678</v>
      </c>
      <c r="C521">
        <v>4.99999704803093</v>
      </c>
    </row>
    <row r="522" spans="1:3">
      <c r="A522">
        <v>520</v>
      </c>
      <c r="B522">
        <v>126.6514264811678</v>
      </c>
      <c r="C522">
        <v>4.999996909449307</v>
      </c>
    </row>
    <row r="523" spans="1:3">
      <c r="A523">
        <v>521</v>
      </c>
      <c r="B523">
        <v>126.7014264811678</v>
      </c>
      <c r="C523">
        <v>4.999996775280136</v>
      </c>
    </row>
    <row r="524" spans="1:3">
      <c r="A524">
        <v>522</v>
      </c>
      <c r="B524">
        <v>126.7514264811678</v>
      </c>
      <c r="C524">
        <v>4.999996645965847</v>
      </c>
    </row>
    <row r="525" spans="1:3">
      <c r="A525">
        <v>523</v>
      </c>
      <c r="B525">
        <v>126.8014264811678</v>
      </c>
      <c r="C525">
        <v>4.999996521946494</v>
      </c>
    </row>
    <row r="526" spans="1:3">
      <c r="A526">
        <v>524</v>
      </c>
      <c r="B526">
        <v>126.8514264811678</v>
      </c>
      <c r="C526">
        <v>4.999996403658751</v>
      </c>
    </row>
    <row r="527" spans="1:3">
      <c r="A527">
        <v>525</v>
      </c>
      <c r="B527">
        <v>126.9014264811678</v>
      </c>
      <c r="C527">
        <v>4.999996291534894</v>
      </c>
    </row>
    <row r="528" spans="1:3">
      <c r="A528">
        <v>526</v>
      </c>
      <c r="B528">
        <v>126.9514264811678</v>
      </c>
      <c r="C528">
        <v>4.9999961860018</v>
      </c>
    </row>
    <row r="529" spans="1:3">
      <c r="A529">
        <v>527</v>
      </c>
      <c r="B529">
        <v>127.0014264811678</v>
      </c>
      <c r="C529">
        <v>4.999996087479927</v>
      </c>
    </row>
    <row r="530" spans="1:3">
      <c r="A530">
        <v>528</v>
      </c>
      <c r="B530">
        <v>127.0514264811678</v>
      </c>
      <c r="C530">
        <v>4.999995996382309</v>
      </c>
    </row>
    <row r="531" spans="1:3">
      <c r="A531">
        <v>529</v>
      </c>
      <c r="B531">
        <v>127.1014264811678</v>
      </c>
      <c r="C531">
        <v>4.999995913113547</v>
      </c>
    </row>
    <row r="532" spans="1:3">
      <c r="A532">
        <v>530</v>
      </c>
      <c r="B532">
        <v>127.1514264811678</v>
      </c>
      <c r="C532">
        <v>4.999995838068793</v>
      </c>
    </row>
    <row r="533" spans="1:3">
      <c r="A533">
        <v>531</v>
      </c>
      <c r="B533">
        <v>127.2014264811678</v>
      </c>
      <c r="C533">
        <v>4.999995771632748</v>
      </c>
    </row>
    <row r="534" spans="1:3">
      <c r="A534">
        <v>532</v>
      </c>
      <c r="B534">
        <v>127.2514264811678</v>
      </c>
      <c r="C534">
        <v>4.999995714178641</v>
      </c>
    </row>
    <row r="535" spans="1:3">
      <c r="A535">
        <v>533</v>
      </c>
      <c r="B535">
        <v>127.3014264811678</v>
      </c>
      <c r="C535">
        <v>4.999995666067228</v>
      </c>
    </row>
    <row r="536" spans="1:3">
      <c r="A536">
        <v>534</v>
      </c>
      <c r="B536">
        <v>127.3514264811677</v>
      </c>
      <c r="C536">
        <v>4.999995627645778</v>
      </c>
    </row>
    <row r="537" spans="1:3">
      <c r="A537">
        <v>535</v>
      </c>
      <c r="B537">
        <v>127.4014264811677</v>
      </c>
      <c r="C537">
        <v>4.999995599247063</v>
      </c>
    </row>
    <row r="538" spans="1:3">
      <c r="A538">
        <v>536</v>
      </c>
      <c r="B538">
        <v>127.4514264811677</v>
      </c>
      <c r="C538">
        <v>4.999995581188344</v>
      </c>
    </row>
    <row r="539" spans="1:3">
      <c r="A539">
        <v>537</v>
      </c>
      <c r="B539">
        <v>127.5014264811677</v>
      </c>
      <c r="C539">
        <v>4.999995573770368</v>
      </c>
    </row>
    <row r="540" spans="1:3">
      <c r="A540">
        <v>538</v>
      </c>
      <c r="B540">
        <v>127.5514264811677</v>
      </c>
      <c r="C540">
        <v>4.999995577276354</v>
      </c>
    </row>
    <row r="541" spans="1:3">
      <c r="A541">
        <v>539</v>
      </c>
      <c r="B541">
        <v>127.6014264811677</v>
      </c>
      <c r="C541">
        <v>4.999995591970979</v>
      </c>
    </row>
    <row r="542" spans="1:3">
      <c r="A542">
        <v>540</v>
      </c>
      <c r="B542">
        <v>127.6514264811677</v>
      </c>
      <c r="C542">
        <v>4.999995618099374</v>
      </c>
    </row>
    <row r="543" spans="1:3">
      <c r="A543">
        <v>541</v>
      </c>
      <c r="B543">
        <v>127.7014264811677</v>
      </c>
      <c r="C543">
        <v>4.999995655886108</v>
      </c>
    </row>
    <row r="544" spans="1:3">
      <c r="A544">
        <v>542</v>
      </c>
      <c r="B544">
        <v>127.7514264811677</v>
      </c>
      <c r="C544">
        <v>4.999995705534185</v>
      </c>
    </row>
    <row r="545" spans="1:3">
      <c r="A545">
        <v>543</v>
      </c>
      <c r="B545">
        <v>127.8014264811677</v>
      </c>
      <c r="C545">
        <v>4.999995767224026</v>
      </c>
    </row>
    <row r="546" spans="1:3">
      <c r="A546">
        <v>544</v>
      </c>
      <c r="B546">
        <v>127.8514264811677</v>
      </c>
      <c r="C546">
        <v>4.999995841112461</v>
      </c>
    </row>
    <row r="547" spans="1:3">
      <c r="A547">
        <v>545</v>
      </c>
      <c r="B547">
        <v>127.9014264811677</v>
      </c>
      <c r="C547">
        <v>4.99999592733172</v>
      </c>
    </row>
    <row r="548" spans="1:3">
      <c r="A548">
        <v>546</v>
      </c>
      <c r="B548">
        <v>127.9514264811677</v>
      </c>
      <c r="C548">
        <v>4.999996025988425</v>
      </c>
    </row>
    <row r="549" spans="1:3">
      <c r="A549">
        <v>547</v>
      </c>
      <c r="B549">
        <v>128.0014264811677</v>
      </c>
      <c r="C549">
        <v>4.999996137162574</v>
      </c>
    </row>
    <row r="550" spans="1:3">
      <c r="A550">
        <v>548</v>
      </c>
      <c r="B550">
        <v>128.0514264811677</v>
      </c>
      <c r="C550">
        <v>4.999996260906533</v>
      </c>
    </row>
    <row r="551" spans="1:3">
      <c r="A551">
        <v>549</v>
      </c>
      <c r="B551">
        <v>128.1014264811677</v>
      </c>
      <c r="C551">
        <v>4.999996397244028</v>
      </c>
    </row>
    <row r="552" spans="1:3">
      <c r="A552">
        <v>550</v>
      </c>
      <c r="B552">
        <v>128.1514264811677</v>
      </c>
      <c r="C552">
        <v>4.999996546169132</v>
      </c>
    </row>
    <row r="553" spans="1:3">
      <c r="A553">
        <v>551</v>
      </c>
      <c r="B553">
        <v>128.2014264811677</v>
      </c>
      <c r="C553">
        <v>4.999996707645256</v>
      </c>
    </row>
    <row r="554" spans="1:3">
      <c r="A554">
        <v>552</v>
      </c>
      <c r="B554">
        <v>128.2514264811677</v>
      </c>
      <c r="C554">
        <v>4.999996881604136</v>
      </c>
    </row>
    <row r="555" spans="1:3">
      <c r="A555">
        <v>553</v>
      </c>
      <c r="B555">
        <v>128.3014264811677</v>
      </c>
      <c r="C555">
        <v>4.999997067944827</v>
      </c>
    </row>
    <row r="556" spans="1:3">
      <c r="A556">
        <v>554</v>
      </c>
      <c r="B556">
        <v>128.3514264811677</v>
      </c>
      <c r="C556">
        <v>4.999997266532691</v>
      </c>
    </row>
    <row r="557" spans="1:3">
      <c r="A557">
        <v>555</v>
      </c>
      <c r="B557">
        <v>128.4014264811677</v>
      </c>
      <c r="C557">
        <v>4.999997477198383</v>
      </c>
    </row>
    <row r="558" spans="1:3">
      <c r="A558">
        <v>556</v>
      </c>
      <c r="B558">
        <v>128.4514264811677</v>
      </c>
      <c r="C558">
        <v>4.999997699736847</v>
      </c>
    </row>
    <row r="559" spans="1:3">
      <c r="A559">
        <v>557</v>
      </c>
      <c r="B559">
        <v>128.5014264811677</v>
      </c>
      <c r="C559">
        <v>4.9999979339063</v>
      </c>
    </row>
    <row r="560" spans="1:3">
      <c r="A560">
        <v>558</v>
      </c>
      <c r="B560">
        <v>128.5514264811677</v>
      </c>
      <c r="C560">
        <v>4.999998179427228</v>
      </c>
    </row>
    <row r="561" spans="1:3">
      <c r="A561">
        <v>559</v>
      </c>
      <c r="B561">
        <v>128.6014264811677</v>
      </c>
      <c r="C561">
        <v>4.999998435981367</v>
      </c>
    </row>
    <row r="562" spans="1:3">
      <c r="A562">
        <v>560</v>
      </c>
      <c r="B562">
        <v>128.6514264811677</v>
      </c>
      <c r="C562">
        <v>4.9999987032107</v>
      </c>
    </row>
    <row r="563" spans="1:3">
      <c r="A563">
        <v>561</v>
      </c>
      <c r="B563">
        <v>128.7014264811677</v>
      </c>
      <c r="C563">
        <v>4.999998980716444</v>
      </c>
    </row>
    <row r="564" spans="1:3">
      <c r="A564">
        <v>562</v>
      </c>
      <c r="B564">
        <v>128.7514264811677</v>
      </c>
      <c r="C564">
        <v>4.99999926805804</v>
      </c>
    </row>
    <row r="565" spans="1:3">
      <c r="A565">
        <v>563</v>
      </c>
      <c r="B565">
        <v>128.8014264811677</v>
      </c>
      <c r="C565">
        <v>4.99999956475214</v>
      </c>
    </row>
    <row r="566" spans="1:3">
      <c r="A566">
        <v>564</v>
      </c>
      <c r="B566">
        <v>128.8514264811677</v>
      </c>
      <c r="C566">
        <v>4.999999870271604</v>
      </c>
    </row>
    <row r="567" spans="1:3">
      <c r="A567">
        <v>565</v>
      </c>
      <c r="B567">
        <v>128.9014264811677</v>
      </c>
      <c r="C567">
        <v>5.000000184044513</v>
      </c>
    </row>
    <row r="568" spans="1:3">
      <c r="A568">
        <v>566</v>
      </c>
      <c r="B568">
        <v>128.9514264811677</v>
      </c>
      <c r="C568">
        <v>5.000000505453587</v>
      </c>
    </row>
    <row r="569" spans="1:3">
      <c r="A569">
        <v>567</v>
      </c>
      <c r="B569">
        <v>129.0014264811676</v>
      </c>
      <c r="C569">
        <v>5.000000833837064</v>
      </c>
    </row>
    <row r="570" spans="1:3">
      <c r="A570">
        <v>568</v>
      </c>
      <c r="B570">
        <v>129.0514264811677</v>
      </c>
      <c r="C570">
        <v>5.000001168490888</v>
      </c>
    </row>
    <row r="571" spans="1:3">
      <c r="A571">
        <v>569</v>
      </c>
      <c r="B571">
        <v>129.1014264811677</v>
      </c>
      <c r="C571">
        <v>5.00000150867117</v>
      </c>
    </row>
    <row r="572" spans="1:3">
      <c r="A572">
        <v>570</v>
      </c>
      <c r="B572">
        <v>129.1514264811676</v>
      </c>
      <c r="C572">
        <v>5.000001853596673</v>
      </c>
    </row>
    <row r="573" spans="1:3">
      <c r="A573">
        <v>571</v>
      </c>
      <c r="B573">
        <v>129.2014264811676</v>
      </c>
      <c r="C573">
        <v>5.000002202451297</v>
      </c>
    </row>
    <row r="574" spans="1:3">
      <c r="A574">
        <v>572</v>
      </c>
      <c r="B574">
        <v>129.2514264811676</v>
      </c>
      <c r="C574">
        <v>5.000002554386563</v>
      </c>
    </row>
    <row r="575" spans="1:3">
      <c r="A575">
        <v>573</v>
      </c>
      <c r="B575">
        <v>129.3014264811677</v>
      </c>
      <c r="C575">
        <v>5.000002908524094</v>
      </c>
    </row>
    <row r="576" spans="1:3">
      <c r="A576">
        <v>574</v>
      </c>
      <c r="B576">
        <v>129.3514264811676</v>
      </c>
      <c r="C576">
        <v>5.000003263958103</v>
      </c>
    </row>
    <row r="577" spans="1:3">
      <c r="A577">
        <v>575</v>
      </c>
      <c r="B577">
        <v>129.4014264811676</v>
      </c>
      <c r="C577">
        <v>5.000003619757872</v>
      </c>
    </row>
    <row r="578" spans="1:3">
      <c r="A578">
        <v>576</v>
      </c>
      <c r="B578">
        <v>129.4514264811676</v>
      </c>
      <c r="C578">
        <v>5.00000397497024</v>
      </c>
    </row>
    <row r="579" spans="1:3">
      <c r="A579">
        <v>577</v>
      </c>
      <c r="B579">
        <v>129.5014264811676</v>
      </c>
      <c r="C579">
        <v>5.000004328622084</v>
      </c>
    </row>
    <row r="580" spans="1:3">
      <c r="A580">
        <v>578</v>
      </c>
      <c r="B580">
        <v>129.5514264811676</v>
      </c>
      <c r="C580">
        <v>5.000004679722803</v>
      </c>
    </row>
    <row r="581" spans="1:3">
      <c r="A581">
        <v>579</v>
      </c>
      <c r="B581">
        <v>129.6014264811676</v>
      </c>
      <c r="C581">
        <v>5.000005027266805</v>
      </c>
    </row>
    <row r="582" spans="1:3">
      <c r="A582">
        <v>580</v>
      </c>
      <c r="B582">
        <v>129.6514264811676</v>
      </c>
      <c r="C582">
        <v>5.000005370235985</v>
      </c>
    </row>
    <row r="583" spans="1:3">
      <c r="A583">
        <v>581</v>
      </c>
      <c r="B583">
        <v>129.7014264811676</v>
      </c>
      <c r="C583">
        <v>5.000005707602215</v>
      </c>
    </row>
    <row r="584" spans="1:3">
      <c r="A584">
        <v>582</v>
      </c>
      <c r="B584">
        <v>129.7514264811676</v>
      </c>
      <c r="C584">
        <v>5.000006038329822</v>
      </c>
    </row>
    <row r="585" spans="1:3">
      <c r="A585">
        <v>583</v>
      </c>
      <c r="B585">
        <v>129.8014264811676</v>
      </c>
      <c r="C585">
        <v>5.000006361378078</v>
      </c>
    </row>
    <row r="586" spans="1:3">
      <c r="A586">
        <v>584</v>
      </c>
      <c r="B586">
        <v>129.8514264811676</v>
      </c>
      <c r="C586">
        <v>5.000006675703677</v>
      </c>
    </row>
    <row r="587" spans="1:3">
      <c r="A587">
        <v>585</v>
      </c>
      <c r="B587">
        <v>129.9014264811676</v>
      </c>
      <c r="C587">
        <v>5.000006980263223</v>
      </c>
    </row>
    <row r="588" spans="1:3">
      <c r="A588">
        <v>586</v>
      </c>
      <c r="B588">
        <v>129.9514264811676</v>
      </c>
      <c r="C588">
        <v>5.000007274015715</v>
      </c>
    </row>
    <row r="589" spans="1:3">
      <c r="A589">
        <v>587</v>
      </c>
      <c r="B589">
        <v>130.0014264811676</v>
      </c>
      <c r="C589">
        <v>5.000007555925026</v>
      </c>
    </row>
    <row r="590" spans="1:3">
      <c r="A590">
        <v>588</v>
      </c>
      <c r="B590">
        <v>130.0514264811676</v>
      </c>
      <c r="C590">
        <v>5.000007824962392</v>
      </c>
    </row>
    <row r="591" spans="1:3">
      <c r="A591">
        <v>589</v>
      </c>
      <c r="B591">
        <v>130.1014264811676</v>
      </c>
      <c r="C591">
        <v>5.000008080108889</v>
      </c>
    </row>
    <row r="592" spans="1:3">
      <c r="A592">
        <v>590</v>
      </c>
      <c r="B592">
        <v>130.1514264811676</v>
      </c>
      <c r="C592">
        <v>5.000008320357925</v>
      </c>
    </row>
    <row r="593" spans="1:3">
      <c r="A593">
        <v>591</v>
      </c>
      <c r="B593">
        <v>130.2014264811676</v>
      </c>
      <c r="C593">
        <v>5.000008544717719</v>
      </c>
    </row>
    <row r="594" spans="1:3">
      <c r="A594">
        <v>592</v>
      </c>
      <c r="B594">
        <v>130.2514264811676</v>
      </c>
      <c r="C594">
        <v>5.000008752213785</v>
      </c>
    </row>
    <row r="595" spans="1:3">
      <c r="A595">
        <v>593</v>
      </c>
      <c r="B595">
        <v>130.3014264811676</v>
      </c>
      <c r="C595">
        <v>5.000008941891415</v>
      </c>
    </row>
    <row r="596" spans="1:3">
      <c r="A596">
        <v>594</v>
      </c>
      <c r="B596">
        <v>130.3514264811676</v>
      </c>
      <c r="C596">
        <v>5.000009112818165</v>
      </c>
    </row>
    <row r="597" spans="1:3">
      <c r="A597">
        <v>595</v>
      </c>
      <c r="B597">
        <v>130.4014264811676</v>
      </c>
      <c r="C597">
        <v>5.00000926408634</v>
      </c>
    </row>
    <row r="598" spans="1:3">
      <c r="A598">
        <v>596</v>
      </c>
      <c r="B598">
        <v>130.4514264811676</v>
      </c>
      <c r="C598">
        <v>5.000009394815472</v>
      </c>
    </row>
    <row r="599" spans="1:3">
      <c r="A599">
        <v>597</v>
      </c>
      <c r="B599">
        <v>130.5014264811676</v>
      </c>
      <c r="C599">
        <v>5.00000950415481</v>
      </c>
    </row>
    <row r="600" spans="1:3">
      <c r="A600">
        <v>598</v>
      </c>
      <c r="B600">
        <v>130.5514264811676</v>
      </c>
      <c r="C600">
        <v>5.000009591285799</v>
      </c>
    </row>
    <row r="601" spans="1:3">
      <c r="A601">
        <v>599</v>
      </c>
      <c r="B601">
        <v>130.6014264811676</v>
      </c>
      <c r="C601">
        <v>5.000009655424568</v>
      </c>
    </row>
    <row r="602" spans="1:3">
      <c r="A602">
        <v>600</v>
      </c>
      <c r="B602">
        <v>130.6514264811676</v>
      </c>
      <c r="C602">
        <v>5.000009695824412</v>
      </c>
    </row>
    <row r="603" spans="1:3">
      <c r="A603">
        <v>601</v>
      </c>
      <c r="B603">
        <v>130.7014264811676</v>
      </c>
      <c r="C603">
        <v>5.000009711778271</v>
      </c>
    </row>
    <row r="604" spans="1:3">
      <c r="A604">
        <v>602</v>
      </c>
      <c r="B604">
        <v>130.7514264811676</v>
      </c>
      <c r="C604">
        <v>5.000009702621225</v>
      </c>
    </row>
    <row r="605" spans="1:3">
      <c r="A605">
        <v>603</v>
      </c>
      <c r="B605">
        <v>130.8014264811675</v>
      </c>
      <c r="C605">
        <v>5.000009667732964</v>
      </c>
    </row>
    <row r="606" spans="1:3">
      <c r="A606">
        <v>604</v>
      </c>
      <c r="B606">
        <v>130.8514264811676</v>
      </c>
      <c r="C606">
        <v>5.000009606540285</v>
      </c>
    </row>
    <row r="607" spans="1:3">
      <c r="A607">
        <v>605</v>
      </c>
      <c r="B607">
        <v>130.9014264811676</v>
      </c>
      <c r="C607">
        <v>5.000009518519565</v>
      </c>
    </row>
    <row r="608" spans="1:3">
      <c r="A608">
        <v>606</v>
      </c>
      <c r="B608">
        <v>130.9514264811675</v>
      </c>
      <c r="C608">
        <v>5.000009403199253</v>
      </c>
    </row>
    <row r="609" spans="1:3">
      <c r="A609">
        <v>607</v>
      </c>
      <c r="B609">
        <v>131.0014264811675</v>
      </c>
      <c r="C609">
        <v>5.000009260162347</v>
      </c>
    </row>
    <row r="610" spans="1:3">
      <c r="A610">
        <v>608</v>
      </c>
      <c r="B610">
        <v>131.0514264811675</v>
      </c>
      <c r="C610">
        <v>5.000009089048882</v>
      </c>
    </row>
    <row r="611" spans="1:3">
      <c r="A611">
        <v>609</v>
      </c>
      <c r="B611">
        <v>131.1014264811676</v>
      </c>
      <c r="C611">
        <v>5.000008889558412</v>
      </c>
    </row>
    <row r="612" spans="1:3">
      <c r="A612">
        <v>610</v>
      </c>
      <c r="B612">
        <v>131.1514264811675</v>
      </c>
      <c r="C612">
        <v>5.000008661452497</v>
      </c>
    </row>
    <row r="613" spans="1:3">
      <c r="A613">
        <v>611</v>
      </c>
      <c r="B613">
        <v>131.2014264811675</v>
      </c>
      <c r="C613">
        <v>5.000008404557179</v>
      </c>
    </row>
    <row r="614" spans="1:3">
      <c r="A614">
        <v>612</v>
      </c>
      <c r="B614">
        <v>131.2514264811675</v>
      </c>
      <c r="C614">
        <v>5.000008118765478</v>
      </c>
    </row>
    <row r="615" spans="1:3">
      <c r="A615">
        <v>613</v>
      </c>
      <c r="B615">
        <v>131.3014264811675</v>
      </c>
      <c r="C615">
        <v>5.000007804039861</v>
      </c>
    </row>
    <row r="616" spans="1:3">
      <c r="A616">
        <v>614</v>
      </c>
      <c r="B616">
        <v>131.3514264811675</v>
      </c>
      <c r="C616">
        <v>5.000007460414741</v>
      </c>
    </row>
    <row r="617" spans="1:3">
      <c r="A617">
        <v>615</v>
      </c>
      <c r="B617">
        <v>131.4014264811675</v>
      </c>
      <c r="C617">
        <v>5.000007087998948</v>
      </c>
    </row>
    <row r="618" spans="1:3">
      <c r="A618">
        <v>616</v>
      </c>
      <c r="B618">
        <v>131.4514264811675</v>
      </c>
      <c r="C618">
        <v>5.000006686978219</v>
      </c>
    </row>
    <row r="619" spans="1:3">
      <c r="A619">
        <v>617</v>
      </c>
      <c r="B619">
        <v>131.5014264811675</v>
      </c>
      <c r="C619">
        <v>5.000006257617682</v>
      </c>
    </row>
    <row r="620" spans="1:3">
      <c r="A620">
        <v>618</v>
      </c>
      <c r="B620">
        <v>131.5514264811675</v>
      </c>
      <c r="C620">
        <v>5.000005800264338</v>
      </c>
    </row>
    <row r="621" spans="1:3">
      <c r="A621">
        <v>619</v>
      </c>
      <c r="B621">
        <v>131.6014264811675</v>
      </c>
      <c r="C621">
        <v>5.000005315349545</v>
      </c>
    </row>
    <row r="622" spans="1:3">
      <c r="A622">
        <v>620</v>
      </c>
      <c r="B622">
        <v>131.6514264811675</v>
      </c>
      <c r="C622">
        <v>5.000004803391503</v>
      </c>
    </row>
    <row r="623" spans="1:3">
      <c r="A623">
        <v>621</v>
      </c>
      <c r="B623">
        <v>131.7014264811675</v>
      </c>
      <c r="C623">
        <v>5.000004264997737</v>
      </c>
    </row>
    <row r="624" spans="1:3">
      <c r="A624">
        <v>622</v>
      </c>
      <c r="B624">
        <v>131.7514264811675</v>
      </c>
      <c r="C624">
        <v>5.000003700867579</v>
      </c>
    </row>
    <row r="625" spans="1:3">
      <c r="A625">
        <v>623</v>
      </c>
      <c r="B625">
        <v>131.8014264811675</v>
      </c>
      <c r="C625">
        <v>5.000003111794653</v>
      </c>
    </row>
    <row r="626" spans="1:3">
      <c r="A626">
        <v>624</v>
      </c>
      <c r="B626">
        <v>131.8514264811675</v>
      </c>
      <c r="C626">
        <v>5.000002498669363</v>
      </c>
    </row>
    <row r="627" spans="1:3">
      <c r="A627">
        <v>625</v>
      </c>
      <c r="B627">
        <v>131.9014264811675</v>
      </c>
      <c r="C627">
        <v>5.00000186248137</v>
      </c>
    </row>
    <row r="628" spans="1:3">
      <c r="A628">
        <v>626</v>
      </c>
      <c r="B628">
        <v>131.9514264811675</v>
      </c>
      <c r="C628">
        <v>5.000001204322079</v>
      </c>
    </row>
    <row r="629" spans="1:3">
      <c r="A629">
        <v>627</v>
      </c>
      <c r="B629">
        <v>132.0014264811675</v>
      </c>
      <c r="C629">
        <v>5.000000525387121</v>
      </c>
    </row>
    <row r="630" spans="1:3">
      <c r="A630">
        <v>628</v>
      </c>
      <c r="B630">
        <v>132.0514264811675</v>
      </c>
      <c r="C630">
        <v>4.99999982697882</v>
      </c>
    </row>
    <row r="631" spans="1:3">
      <c r="A631">
        <v>629</v>
      </c>
      <c r="B631">
        <v>132.1014264811675</v>
      </c>
      <c r="C631">
        <v>4.99999911050818</v>
      </c>
    </row>
    <row r="632" spans="1:3">
      <c r="A632">
        <v>630</v>
      </c>
      <c r="B632">
        <v>132.1514264811675</v>
      </c>
      <c r="C632">
        <v>4.9999983774942</v>
      </c>
    </row>
    <row r="633" spans="1:3">
      <c r="A633">
        <v>631</v>
      </c>
      <c r="B633">
        <v>132.2014264811675</v>
      </c>
      <c r="C633">
        <v>4.999997629559253</v>
      </c>
    </row>
    <row r="634" spans="1:3">
      <c r="A634">
        <v>632</v>
      </c>
      <c r="B634">
        <v>132.2514264811675</v>
      </c>
      <c r="C634">
        <v>4.999996868423131</v>
      </c>
    </row>
    <row r="635" spans="1:3">
      <c r="A635">
        <v>633</v>
      </c>
      <c r="B635">
        <v>132.3014264811675</v>
      </c>
      <c r="C635">
        <v>4.999996095896955</v>
      </c>
    </row>
    <row r="636" spans="1:3">
      <c r="A636">
        <v>634</v>
      </c>
      <c r="B636">
        <v>132.3514264811675</v>
      </c>
      <c r="C636">
        <v>4.999995313877084</v>
      </c>
    </row>
    <row r="637" spans="1:3">
      <c r="A637">
        <v>635</v>
      </c>
      <c r="B637">
        <v>132.4014264811674</v>
      </c>
      <c r="C637">
        <v>4.999994524339026</v>
      </c>
    </row>
    <row r="638" spans="1:3">
      <c r="A638">
        <v>636</v>
      </c>
      <c r="B638">
        <v>132.4514264811675</v>
      </c>
      <c r="C638">
        <v>4.999993729331352</v>
      </c>
    </row>
    <row r="639" spans="1:3">
      <c r="A639">
        <v>637</v>
      </c>
      <c r="B639">
        <v>132.5014264811675</v>
      </c>
      <c r="C639">
        <v>4.999992930969596</v>
      </c>
    </row>
    <row r="640" spans="1:3">
      <c r="A640">
        <v>638</v>
      </c>
      <c r="B640">
        <v>132.5514264811675</v>
      </c>
      <c r="C640">
        <v>4.999992131430175</v>
      </c>
    </row>
    <row r="641" spans="1:3">
      <c r="A641">
        <v>639</v>
      </c>
      <c r="B641">
        <v>132.6014264811674</v>
      </c>
      <c r="C641">
        <v>4.999991332944291</v>
      </c>
    </row>
    <row r="642" spans="1:3">
      <c r="A642">
        <v>640</v>
      </c>
      <c r="B642">
        <v>132.6514264811674</v>
      </c>
      <c r="C642">
        <v>4.999990537791849</v>
      </c>
    </row>
    <row r="643" spans="1:3">
      <c r="A643">
        <v>641</v>
      </c>
      <c r="B643">
        <v>132.7014264811675</v>
      </c>
      <c r="C643">
        <v>4.999989748295356</v>
      </c>
    </row>
    <row r="644" spans="1:3">
      <c r="A644">
        <v>642</v>
      </c>
      <c r="B644">
        <v>132.7514264811674</v>
      </c>
      <c r="C644">
        <v>4.999988966813841</v>
      </c>
    </row>
    <row r="645" spans="1:3">
      <c r="A645">
        <v>643</v>
      </c>
      <c r="B645">
        <v>132.8014264811674</v>
      </c>
      <c r="C645">
        <v>4.999988195736758</v>
      </c>
    </row>
    <row r="646" spans="1:3">
      <c r="A646">
        <v>644</v>
      </c>
      <c r="B646">
        <v>132.8514264811674</v>
      </c>
      <c r="C646">
        <v>4.999987437477903</v>
      </c>
    </row>
    <row r="647" spans="1:3">
      <c r="A647">
        <v>645</v>
      </c>
      <c r="B647">
        <v>132.9014264811674</v>
      </c>
      <c r="C647">
        <v>4.999986694469314</v>
      </c>
    </row>
    <row r="648" spans="1:3">
      <c r="A648">
        <v>646</v>
      </c>
      <c r="B648">
        <v>132.9514264811674</v>
      </c>
      <c r="C648">
        <v>4.999985969155188</v>
      </c>
    </row>
    <row r="649" spans="1:3">
      <c r="A649">
        <v>647</v>
      </c>
      <c r="B649">
        <v>133.0014264811674</v>
      </c>
      <c r="C649">
        <v>4.999985263985789</v>
      </c>
    </row>
    <row r="650" spans="1:3">
      <c r="A650">
        <v>648</v>
      </c>
      <c r="B650">
        <v>133.0514264811674</v>
      </c>
      <c r="C650">
        <v>4.999984581411359</v>
      </c>
    </row>
    <row r="651" spans="1:3">
      <c r="A651">
        <v>649</v>
      </c>
      <c r="B651">
        <v>133.1014264811674</v>
      </c>
      <c r="C651">
        <v>4.999983923876025</v>
      </c>
    </row>
    <row r="652" spans="1:3">
      <c r="A652">
        <v>650</v>
      </c>
      <c r="B652">
        <v>133.1514264811674</v>
      </c>
      <c r="C652">
        <v>4.999983293811709</v>
      </c>
    </row>
    <row r="653" spans="1:3">
      <c r="A653">
        <v>651</v>
      </c>
      <c r="B653">
        <v>133.2014264811674</v>
      </c>
      <c r="C653">
        <v>4.999982693632041</v>
      </c>
    </row>
    <row r="654" spans="1:3">
      <c r="A654">
        <v>652</v>
      </c>
      <c r="B654">
        <v>133.2514264811674</v>
      </c>
      <c r="C654">
        <v>4.999982125726268</v>
      </c>
    </row>
    <row r="655" spans="1:3">
      <c r="A655">
        <v>653</v>
      </c>
      <c r="B655">
        <v>133.3014264811674</v>
      </c>
      <c r="C655">
        <v>4.999981592453159</v>
      </c>
    </row>
    <row r="656" spans="1:3">
      <c r="A656">
        <v>654</v>
      </c>
      <c r="B656">
        <v>133.3514264811674</v>
      </c>
      <c r="C656">
        <v>4.999981096134922</v>
      </c>
    </row>
    <row r="657" spans="1:3">
      <c r="A657">
        <v>655</v>
      </c>
      <c r="B657">
        <v>133.4014264811674</v>
      </c>
      <c r="C657">
        <v>4.999980639051111</v>
      </c>
    </row>
    <row r="658" spans="1:3">
      <c r="A658">
        <v>656</v>
      </c>
      <c r="B658">
        <v>133.4514264811674</v>
      </c>
      <c r="C658">
        <v>4.999980223432529</v>
      </c>
    </row>
    <row r="659" spans="1:3">
      <c r="A659">
        <v>657</v>
      </c>
      <c r="B659">
        <v>133.5014264811674</v>
      </c>
      <c r="C659">
        <v>4.999979851455151</v>
      </c>
    </row>
    <row r="660" spans="1:3">
      <c r="A660">
        <v>658</v>
      </c>
      <c r="B660">
        <v>133.5514264811674</v>
      </c>
      <c r="C660">
        <v>4.999979525234025</v>
      </c>
    </row>
    <row r="661" spans="1:3">
      <c r="A661">
        <v>659</v>
      </c>
      <c r="B661">
        <v>133.6014264811674</v>
      </c>
      <c r="C661">
        <v>4.99997924681718</v>
      </c>
    </row>
    <row r="662" spans="1:3">
      <c r="A662">
        <v>660</v>
      </c>
      <c r="B662">
        <v>133.6514264811674</v>
      </c>
      <c r="C662">
        <v>4.999979018179543</v>
      </c>
    </row>
    <row r="663" spans="1:3">
      <c r="A663">
        <v>661</v>
      </c>
      <c r="B663">
        <v>133.7014264811674</v>
      </c>
      <c r="C663">
        <v>4.999978841216844</v>
      </c>
    </row>
    <row r="664" spans="1:3">
      <c r="A664">
        <v>662</v>
      </c>
      <c r="B664">
        <v>133.7514264811674</v>
      </c>
      <c r="C664">
        <v>4.999978717739528</v>
      </c>
    </row>
    <row r="665" spans="1:3">
      <c r="A665">
        <v>663</v>
      </c>
      <c r="B665">
        <v>133.8014264811674</v>
      </c>
      <c r="C665">
        <v>4.999978649466662</v>
      </c>
    </row>
    <row r="666" spans="1:3">
      <c r="A666">
        <v>664</v>
      </c>
      <c r="B666">
        <v>133.8514264811674</v>
      </c>
      <c r="C666">
        <v>4.999978638019849</v>
      </c>
    </row>
    <row r="667" spans="1:3">
      <c r="A667">
        <v>665</v>
      </c>
      <c r="B667">
        <v>133.9014264811674</v>
      </c>
      <c r="C667">
        <v>4.999978684917132</v>
      </c>
    </row>
    <row r="668" spans="1:3">
      <c r="A668">
        <v>666</v>
      </c>
      <c r="B668">
        <v>133.9514264811674</v>
      </c>
      <c r="C668">
        <v>4.999978791566911</v>
      </c>
    </row>
    <row r="669" spans="1:3">
      <c r="A669">
        <v>667</v>
      </c>
      <c r="B669">
        <v>134.0014264811674</v>
      </c>
      <c r="C669">
        <v>4.999978959261847</v>
      </c>
    </row>
    <row r="670" spans="1:3">
      <c r="A670">
        <v>668</v>
      </c>
      <c r="B670">
        <v>134.0514264811674</v>
      </c>
      <c r="C670">
        <v>4.999979189172774</v>
      </c>
    </row>
    <row r="671" spans="1:3">
      <c r="A671">
        <v>669</v>
      </c>
      <c r="B671">
        <v>134.1014264811674</v>
      </c>
      <c r="C671">
        <v>4.999979482342608</v>
      </c>
    </row>
    <row r="672" spans="1:3">
      <c r="A672">
        <v>670</v>
      </c>
      <c r="B672">
        <v>134.1514264811674</v>
      </c>
      <c r="C672">
        <v>4.999979839680261</v>
      </c>
    </row>
    <row r="673" spans="1:3">
      <c r="A673">
        <v>671</v>
      </c>
      <c r="B673">
        <v>134.2014264811673</v>
      </c>
      <c r="C673">
        <v>4.999980261954541</v>
      </c>
    </row>
    <row r="674" spans="1:3">
      <c r="A674">
        <v>672</v>
      </c>
      <c r="B674">
        <v>134.2514264811674</v>
      </c>
      <c r="C674">
        <v>4.999980749788076</v>
      </c>
    </row>
    <row r="675" spans="1:3">
      <c r="A675">
        <v>673</v>
      </c>
      <c r="B675">
        <v>134.3014264811674</v>
      </c>
      <c r="C675">
        <v>4.999981303651209</v>
      </c>
    </row>
    <row r="676" spans="1:3">
      <c r="A676">
        <v>674</v>
      </c>
      <c r="B676">
        <v>134.3514264811674</v>
      </c>
      <c r="C676">
        <v>4.999981923855918</v>
      </c>
    </row>
    <row r="677" spans="1:3">
      <c r="A677">
        <v>675</v>
      </c>
      <c r="B677">
        <v>134.4014264811673</v>
      </c>
      <c r="C677">
        <v>4.999982610549721</v>
      </c>
    </row>
    <row r="678" spans="1:3">
      <c r="A678">
        <v>676</v>
      </c>
      <c r="B678">
        <v>134.4514264811673</v>
      </c>
      <c r="C678">
        <v>4.999983363709591</v>
      </c>
    </row>
    <row r="679" spans="1:3">
      <c r="A679">
        <v>677</v>
      </c>
      <c r="B679">
        <v>134.5014264811674</v>
      </c>
      <c r="C679">
        <v>4.999984183135857</v>
      </c>
    </row>
    <row r="680" spans="1:3">
      <c r="A680">
        <v>678</v>
      </c>
      <c r="B680">
        <v>134.5514264811673</v>
      </c>
      <c r="C680">
        <v>4.999985068446122</v>
      </c>
    </row>
    <row r="681" spans="1:3">
      <c r="A681">
        <v>679</v>
      </c>
      <c r="B681">
        <v>134.6014264811673</v>
      </c>
      <c r="C681">
        <v>4.99998601906917</v>
      </c>
    </row>
    <row r="682" spans="1:3">
      <c r="A682">
        <v>680</v>
      </c>
      <c r="B682">
        <v>134.6514264811673</v>
      </c>
      <c r="C682">
        <v>4.999987034238875</v>
      </c>
    </row>
    <row r="683" spans="1:3">
      <c r="A683">
        <v>681</v>
      </c>
      <c r="B683">
        <v>134.7014264811673</v>
      </c>
      <c r="C683">
        <v>4.999988112988109</v>
      </c>
    </row>
    <row r="684" spans="1:3">
      <c r="A684">
        <v>682</v>
      </c>
      <c r="B684">
        <v>134.7514264811673</v>
      </c>
      <c r="C684">
        <v>4.999989254142659</v>
      </c>
    </row>
    <row r="685" spans="1:3">
      <c r="A685">
        <v>683</v>
      </c>
      <c r="B685">
        <v>134.8014264811673</v>
      </c>
      <c r="C685">
        <v>4.999990456315127</v>
      </c>
    </row>
    <row r="686" spans="1:3">
      <c r="A686">
        <v>684</v>
      </c>
      <c r="B686">
        <v>134.8514264811673</v>
      </c>
      <c r="C686">
        <v>4.99999171789885</v>
      </c>
    </row>
    <row r="687" spans="1:3">
      <c r="A687">
        <v>685</v>
      </c>
      <c r="B687">
        <v>134.9014264811673</v>
      </c>
      <c r="C687">
        <v>4.9999930370618</v>
      </c>
    </row>
    <row r="688" spans="1:3">
      <c r="A688">
        <v>686</v>
      </c>
      <c r="B688">
        <v>134.9514264811673</v>
      </c>
      <c r="C688">
        <v>4.9999944117405</v>
      </c>
    </row>
    <row r="689" spans="1:3">
      <c r="A689">
        <v>687</v>
      </c>
      <c r="B689">
        <v>135.0014264811673</v>
      </c>
      <c r="C689">
        <v>4.999995839633934</v>
      </c>
    </row>
    <row r="690" spans="1:3">
      <c r="A690">
        <v>688</v>
      </c>
      <c r="B690">
        <v>135.0514264811673</v>
      </c>
      <c r="C690">
        <v>4.999997318197452</v>
      </c>
    </row>
    <row r="691" spans="1:3">
      <c r="A691">
        <v>689</v>
      </c>
      <c r="B691">
        <v>135.1014264811673</v>
      </c>
      <c r="C691">
        <v>4.999998844636686</v>
      </c>
    </row>
    <row r="692" spans="1:3">
      <c r="A692">
        <v>690</v>
      </c>
      <c r="B692">
        <v>135.1514264811673</v>
      </c>
      <c r="C692">
        <v>5.000000415901516</v>
      </c>
    </row>
    <row r="693" spans="1:3">
      <c r="A693">
        <v>691</v>
      </c>
      <c r="B693">
        <v>135.2014264811673</v>
      </c>
      <c r="C693">
        <v>5.000002028681222</v>
      </c>
    </row>
    <row r="694" spans="1:3">
      <c r="A694">
        <v>692</v>
      </c>
      <c r="B694">
        <v>135.2514264811673</v>
      </c>
      <c r="C694">
        <v>5.000003679406338</v>
      </c>
    </row>
    <row r="695" spans="1:3">
      <c r="A695">
        <v>693</v>
      </c>
      <c r="B695">
        <v>135.3014264811673</v>
      </c>
      <c r="C695">
        <v>5.000005364260058</v>
      </c>
    </row>
    <row r="696" spans="1:3">
      <c r="A696">
        <v>694</v>
      </c>
      <c r="B696">
        <v>135.3514264811673</v>
      </c>
      <c r="C696">
        <v>5.000007079192826</v>
      </c>
    </row>
    <row r="697" spans="1:3">
      <c r="A697">
        <v>695</v>
      </c>
      <c r="B697">
        <v>135.4014264811673</v>
      </c>
      <c r="C697">
        <v>5.000008819937223</v>
      </c>
    </row>
    <row r="698" spans="1:3">
      <c r="A698">
        <v>696</v>
      </c>
      <c r="B698">
        <v>135.4514264811673</v>
      </c>
      <c r="C698">
        <v>5.000010582022875</v>
      </c>
    </row>
    <row r="699" spans="1:3">
      <c r="A699">
        <v>697</v>
      </c>
      <c r="B699">
        <v>135.5014264811673</v>
      </c>
      <c r="C699">
        <v>5.000012360791341</v>
      </c>
    </row>
    <row r="700" spans="1:3">
      <c r="A700">
        <v>698</v>
      </c>
      <c r="B700">
        <v>135.5514264811673</v>
      </c>
      <c r="C700">
        <v>5.000014151411015</v>
      </c>
    </row>
    <row r="701" spans="1:3">
      <c r="A701">
        <v>699</v>
      </c>
      <c r="B701">
        <v>135.6014264811673</v>
      </c>
      <c r="C701">
        <v>5.000015948892027</v>
      </c>
    </row>
    <row r="702" spans="1:3">
      <c r="A702">
        <v>700</v>
      </c>
      <c r="B702">
        <v>135.6514264811673</v>
      </c>
      <c r="C702">
        <v>5.000017748101132</v>
      </c>
    </row>
    <row r="703" spans="1:3">
      <c r="A703">
        <v>701</v>
      </c>
      <c r="B703">
        <v>135.7014264811673</v>
      </c>
      <c r="C703">
        <v>5.000019543776618</v>
      </c>
    </row>
    <row r="704" spans="1:3">
      <c r="A704">
        <v>702</v>
      </c>
      <c r="B704">
        <v>135.7514264811673</v>
      </c>
      <c r="C704">
        <v>5.000021330543197</v>
      </c>
    </row>
    <row r="705" spans="1:3">
      <c r="A705">
        <v>703</v>
      </c>
      <c r="B705">
        <v>135.8014264811673</v>
      </c>
      <c r="C705">
        <v>5.000023102926907</v>
      </c>
    </row>
    <row r="706" spans="1:3">
      <c r="A706">
        <v>704</v>
      </c>
      <c r="B706">
        <v>135.8514264811673</v>
      </c>
      <c r="C706">
        <v>5.000024855370006</v>
      </c>
    </row>
    <row r="707" spans="1:3">
      <c r="A707">
        <v>705</v>
      </c>
      <c r="B707">
        <v>135.9014264811673</v>
      </c>
      <c r="C707">
        <v>5.000026582245872</v>
      </c>
    </row>
    <row r="708" spans="1:3">
      <c r="A708">
        <v>706</v>
      </c>
      <c r="B708">
        <v>135.9514264811673</v>
      </c>
      <c r="C708">
        <v>5.000028277873902</v>
      </c>
    </row>
    <row r="709" spans="1:3">
      <c r="A709">
        <v>707</v>
      </c>
      <c r="B709">
        <v>136.0014264811672</v>
      </c>
      <c r="C709">
        <v>5.000029936534409</v>
      </c>
    </row>
    <row r="710" spans="1:3">
      <c r="A710">
        <v>708</v>
      </c>
      <c r="B710">
        <v>136.0514264811673</v>
      </c>
      <c r="C710">
        <v>5.000031552483515</v>
      </c>
    </row>
    <row r="711" spans="1:3">
      <c r="A711">
        <v>709</v>
      </c>
      <c r="B711">
        <v>136.1014264811673</v>
      </c>
      <c r="C711">
        <v>5.00003311996806</v>
      </c>
    </row>
    <row r="712" spans="1:3">
      <c r="A712">
        <v>710</v>
      </c>
      <c r="B712">
        <v>136.1514264811672</v>
      </c>
      <c r="C712">
        <v>5.000034633240486</v>
      </c>
    </row>
    <row r="713" spans="1:3">
      <c r="A713">
        <v>711</v>
      </c>
      <c r="B713">
        <v>136.2014264811672</v>
      </c>
      <c r="C713">
        <v>5.000036086573749</v>
      </c>
    </row>
    <row r="714" spans="1:3">
      <c r="A714">
        <v>712</v>
      </c>
      <c r="B714">
        <v>136.2514264811672</v>
      </c>
      <c r="C714">
        <v>5.000037474276204</v>
      </c>
    </row>
    <row r="715" spans="1:3">
      <c r="A715">
        <v>713</v>
      </c>
      <c r="B715">
        <v>136.3014264811673</v>
      </c>
      <c r="C715">
        <v>5.000038790706512</v>
      </c>
    </row>
    <row r="716" spans="1:3">
      <c r="A716">
        <v>714</v>
      </c>
      <c r="B716">
        <v>136.3514264811672</v>
      </c>
      <c r="C716">
        <v>5.000040030288533</v>
      </c>
    </row>
    <row r="717" spans="1:3">
      <c r="A717">
        <v>715</v>
      </c>
      <c r="B717">
        <v>136.4014264811672</v>
      </c>
      <c r="C717">
        <v>5.000041187526227</v>
      </c>
    </row>
    <row r="718" spans="1:3">
      <c r="A718">
        <v>716</v>
      </c>
      <c r="B718">
        <v>136.4514264811672</v>
      </c>
      <c r="C718">
        <v>5.000042257018548</v>
      </c>
    </row>
    <row r="719" spans="1:3">
      <c r="A719">
        <v>717</v>
      </c>
      <c r="B719">
        <v>136.5014264811672</v>
      </c>
      <c r="C719">
        <v>5.000043233474346</v>
      </c>
    </row>
    <row r="720" spans="1:3">
      <c r="A720">
        <v>718</v>
      </c>
      <c r="B720">
        <v>136.5514264811672</v>
      </c>
      <c r="C720">
        <v>5.000044111727263</v>
      </c>
    </row>
    <row r="721" spans="1:3">
      <c r="A721">
        <v>719</v>
      </c>
      <c r="B721">
        <v>136.6014264811672</v>
      </c>
      <c r="C721">
        <v>5.000044886750629</v>
      </c>
    </row>
    <row r="722" spans="1:3">
      <c r="A722">
        <v>720</v>
      </c>
      <c r="B722">
        <v>136.6514264811672</v>
      </c>
      <c r="C722">
        <v>5.000045553672363</v>
      </c>
    </row>
    <row r="723" spans="1:3">
      <c r="A723">
        <v>721</v>
      </c>
      <c r="B723">
        <v>136.7014264811672</v>
      </c>
      <c r="C723">
        <v>5.000046107789871</v>
      </c>
    </row>
    <row r="724" spans="1:3">
      <c r="A724">
        <v>722</v>
      </c>
      <c r="B724">
        <v>136.7514264811672</v>
      </c>
      <c r="C724">
        <v>5.000046544584938</v>
      </c>
    </row>
    <row r="725" spans="1:3">
      <c r="A725">
        <v>723</v>
      </c>
      <c r="B725">
        <v>136.8014264811672</v>
      </c>
      <c r="C725">
        <v>5.000046859738635</v>
      </c>
    </row>
    <row r="726" spans="1:3">
      <c r="A726">
        <v>724</v>
      </c>
      <c r="B726">
        <v>136.8514264811672</v>
      </c>
      <c r="C726">
        <v>5.000047049146211</v>
      </c>
    </row>
    <row r="727" spans="1:3">
      <c r="A727">
        <v>725</v>
      </c>
      <c r="B727">
        <v>136.9014264811672</v>
      </c>
      <c r="C727">
        <v>5.000047108931989</v>
      </c>
    </row>
    <row r="728" spans="1:3">
      <c r="A728">
        <v>726</v>
      </c>
      <c r="B728">
        <v>136.9514264811672</v>
      </c>
      <c r="C728">
        <v>5.00004703546427</v>
      </c>
    </row>
    <row r="729" spans="1:3">
      <c r="A729">
        <v>727</v>
      </c>
      <c r="B729">
        <v>137.0014264811672</v>
      </c>
      <c r="C729">
        <v>5.000046825370227</v>
      </c>
    </row>
    <row r="730" spans="1:3">
      <c r="A730">
        <v>728</v>
      </c>
      <c r="B730">
        <v>137.0514264811672</v>
      </c>
      <c r="C730">
        <v>5.000046475550803</v>
      </c>
    </row>
    <row r="731" spans="1:3">
      <c r="A731">
        <v>729</v>
      </c>
      <c r="B731">
        <v>137.1014264811672</v>
      </c>
      <c r="C731">
        <v>5.00004598319561</v>
      </c>
    </row>
    <row r="732" spans="1:3">
      <c r="A732">
        <v>730</v>
      </c>
      <c r="B732">
        <v>137.1514264811672</v>
      </c>
      <c r="C732">
        <v>5.000045345797826</v>
      </c>
    </row>
    <row r="733" spans="1:3">
      <c r="A733">
        <v>731</v>
      </c>
      <c r="B733">
        <v>137.2014264811672</v>
      </c>
      <c r="C733">
        <v>5.000044561169092</v>
      </c>
    </row>
    <row r="734" spans="1:3">
      <c r="A734">
        <v>732</v>
      </c>
      <c r="B734">
        <v>137.2514264811672</v>
      </c>
      <c r="C734">
        <v>5.000043627454414</v>
      </c>
    </row>
    <row r="735" spans="1:3">
      <c r="A735">
        <v>733</v>
      </c>
      <c r="B735">
        <v>137.3014264811672</v>
      </c>
      <c r="C735">
        <v>5.000042543147055</v>
      </c>
    </row>
    <row r="736" spans="1:3">
      <c r="A736">
        <v>734</v>
      </c>
      <c r="B736">
        <v>137.3514264811672</v>
      </c>
      <c r="C736">
        <v>5.000041307103436</v>
      </c>
    </row>
    <row r="737" spans="1:3">
      <c r="A737">
        <v>735</v>
      </c>
      <c r="B737">
        <v>137.4014264811672</v>
      </c>
      <c r="C737">
        <v>5.000039918558034</v>
      </c>
    </row>
    <row r="738" spans="1:3">
      <c r="A738">
        <v>736</v>
      </c>
      <c r="B738">
        <v>137.4514264811672</v>
      </c>
      <c r="C738">
        <v>5.000038377138281</v>
      </c>
    </row>
    <row r="739" spans="1:3">
      <c r="A739">
        <v>737</v>
      </c>
      <c r="B739">
        <v>137.5014264811672</v>
      </c>
      <c r="C739">
        <v>5.000036682879458</v>
      </c>
    </row>
    <row r="740" spans="1:3">
      <c r="A740">
        <v>738</v>
      </c>
      <c r="B740">
        <v>137.5514264811672</v>
      </c>
      <c r="C740">
        <v>5.000034836239595</v>
      </c>
    </row>
    <row r="741" spans="1:3">
      <c r="A741">
        <v>739</v>
      </c>
      <c r="B741">
        <v>137.6014264811672</v>
      </c>
      <c r="C741">
        <v>5.000032838114373</v>
      </c>
    </row>
    <row r="742" spans="1:3">
      <c r="A742">
        <v>740</v>
      </c>
      <c r="B742">
        <v>137.6514264811672</v>
      </c>
      <c r="C742">
        <v>5.000030689852012</v>
      </c>
    </row>
    <row r="743" spans="1:3">
      <c r="A743">
        <v>741</v>
      </c>
      <c r="B743">
        <v>137.7014264811672</v>
      </c>
      <c r="C743">
        <v>5.000028393268179</v>
      </c>
    </row>
    <row r="744" spans="1:3">
      <c r="A744">
        <v>742</v>
      </c>
      <c r="B744">
        <v>137.7514264811672</v>
      </c>
      <c r="C744">
        <v>5.00002595066088</v>
      </c>
    </row>
    <row r="745" spans="1:3">
      <c r="A745">
        <v>743</v>
      </c>
      <c r="B745">
        <v>137.8014264811671</v>
      </c>
      <c r="C745">
        <v>5.000023364825359</v>
      </c>
    </row>
    <row r="746" spans="1:3">
      <c r="A746">
        <v>744</v>
      </c>
      <c r="B746">
        <v>137.8514264811672</v>
      </c>
      <c r="C746">
        <v>5.000020639068997</v>
      </c>
    </row>
    <row r="747" spans="1:3">
      <c r="A747">
        <v>745</v>
      </c>
      <c r="B747">
        <v>137.9014264811672</v>
      </c>
      <c r="C747">
        <v>5.000017777226209</v>
      </c>
    </row>
    <row r="748" spans="1:3">
      <c r="A748">
        <v>746</v>
      </c>
      <c r="B748">
        <v>137.9514264811671</v>
      </c>
      <c r="C748">
        <v>5.000014783673342</v>
      </c>
    </row>
    <row r="749" spans="1:3">
      <c r="A749">
        <v>747</v>
      </c>
      <c r="B749">
        <v>138.0014264811671</v>
      </c>
      <c r="C749">
        <v>5.000011663343574</v>
      </c>
    </row>
    <row r="750" spans="1:3">
      <c r="A750">
        <v>748</v>
      </c>
      <c r="B750">
        <v>138.0514264811671</v>
      </c>
      <c r="C750">
        <v>5.000008421741809</v>
      </c>
    </row>
    <row r="751" spans="1:3">
      <c r="A751">
        <v>749</v>
      </c>
      <c r="B751">
        <v>138.1014264811672</v>
      </c>
      <c r="C751">
        <v>5.000005064959575</v>
      </c>
    </row>
    <row r="752" spans="1:3">
      <c r="A752">
        <v>750</v>
      </c>
      <c r="B752">
        <v>138.1514264811671</v>
      </c>
      <c r="C752">
        <v>5.000001599689925</v>
      </c>
    </row>
    <row r="753" spans="1:3">
      <c r="A753">
        <v>751</v>
      </c>
      <c r="B753">
        <v>138.2014264811671</v>
      </c>
      <c r="C753">
        <v>4.999998033241914</v>
      </c>
    </row>
    <row r="754" spans="1:3">
      <c r="A754">
        <v>752</v>
      </c>
      <c r="B754">
        <v>138.2514264811671</v>
      </c>
      <c r="C754">
        <v>4.999994373549732</v>
      </c>
    </row>
    <row r="755" spans="1:3">
      <c r="A755">
        <v>753</v>
      </c>
      <c r="B755">
        <v>138.3014264811671</v>
      </c>
      <c r="C755">
        <v>4.999990629160781</v>
      </c>
    </row>
    <row r="756" spans="1:3">
      <c r="A756">
        <v>754</v>
      </c>
      <c r="B756">
        <v>138.3514264811671</v>
      </c>
      <c r="C756">
        <v>4.999986809204068</v>
      </c>
    </row>
    <row r="757" spans="1:3">
      <c r="A757">
        <v>755</v>
      </c>
      <c r="B757">
        <v>138.4014264811671</v>
      </c>
      <c r="C757">
        <v>4.999982923354143</v>
      </c>
    </row>
    <row r="758" spans="1:3">
      <c r="A758">
        <v>756</v>
      </c>
      <c r="B758">
        <v>138.4514264811671</v>
      </c>
      <c r="C758">
        <v>4.999978981794732</v>
      </c>
    </row>
    <row r="759" spans="1:3">
      <c r="A759">
        <v>757</v>
      </c>
      <c r="B759">
        <v>138.5014264811671</v>
      </c>
      <c r="C759">
        <v>4.999974995182382</v>
      </c>
    </row>
    <row r="760" spans="1:3">
      <c r="A760">
        <v>758</v>
      </c>
      <c r="B760">
        <v>138.5514264811671</v>
      </c>
      <c r="C760">
        <v>4.999970974610089</v>
      </c>
    </row>
    <row r="761" spans="1:3">
      <c r="A761">
        <v>759</v>
      </c>
      <c r="B761">
        <v>138.6014264811671</v>
      </c>
      <c r="C761">
        <v>4.999966931570937</v>
      </c>
    </row>
    <row r="762" spans="1:3">
      <c r="A762">
        <v>760</v>
      </c>
      <c r="B762">
        <v>138.6514264811671</v>
      </c>
      <c r="C762">
        <v>4.999962877921734</v>
      </c>
    </row>
    <row r="763" spans="1:3">
      <c r="A763">
        <v>761</v>
      </c>
      <c r="B763">
        <v>138.7014264811671</v>
      </c>
      <c r="C763">
        <v>4.999958825846649</v>
      </c>
    </row>
    <row r="764" spans="1:3">
      <c r="A764">
        <v>762</v>
      </c>
      <c r="B764">
        <v>138.7514264811671</v>
      </c>
      <c r="C764">
        <v>4.999954787820844</v>
      </c>
    </row>
    <row r="765" spans="1:3">
      <c r="A765">
        <v>763</v>
      </c>
      <c r="B765">
        <v>138.8014264811671</v>
      </c>
      <c r="C765">
        <v>4.999950776574114</v>
      </c>
    </row>
    <row r="766" spans="1:3">
      <c r="A766">
        <v>764</v>
      </c>
      <c r="B766">
        <v>138.8514264811671</v>
      </c>
      <c r="C766">
        <v>4.999946805054518</v>
      </c>
    </row>
    <row r="767" spans="1:3">
      <c r="A767">
        <v>765</v>
      </c>
      <c r="B767">
        <v>138.9014264811671</v>
      </c>
      <c r="C767">
        <v>4.999942886392021</v>
      </c>
    </row>
    <row r="768" spans="1:3">
      <c r="A768">
        <v>766</v>
      </c>
      <c r="B768">
        <v>138.9514264811671</v>
      </c>
      <c r="C768">
        <v>4.999939033862126</v>
      </c>
    </row>
    <row r="769" spans="1:3">
      <c r="A769">
        <v>767</v>
      </c>
      <c r="B769">
        <v>139.0014264811671</v>
      </c>
      <c r="C769">
        <v>4.999935260849512</v>
      </c>
    </row>
    <row r="770" spans="1:3">
      <c r="A770">
        <v>768</v>
      </c>
      <c r="B770">
        <v>139.0514264811671</v>
      </c>
      <c r="C770">
        <v>4.999931580811664</v>
      </c>
    </row>
    <row r="771" spans="1:3">
      <c r="A771">
        <v>769</v>
      </c>
      <c r="B771">
        <v>139.1014264811671</v>
      </c>
      <c r="C771">
        <v>4.999928007242517</v>
      </c>
    </row>
    <row r="772" spans="1:3">
      <c r="A772">
        <v>770</v>
      </c>
      <c r="B772">
        <v>139.1514264811671</v>
      </c>
      <c r="C772">
        <v>4.999924553636089</v>
      </c>
    </row>
    <row r="773" spans="1:3">
      <c r="A773">
        <v>771</v>
      </c>
      <c r="B773">
        <v>139.2014264811671</v>
      </c>
      <c r="C773">
        <v>4.999921233450113</v>
      </c>
    </row>
    <row r="774" spans="1:3">
      <c r="A774">
        <v>772</v>
      </c>
      <c r="B774">
        <v>139.2514264811671</v>
      </c>
      <c r="C774">
        <v>4.999918060069677</v>
      </c>
    </row>
    <row r="775" spans="1:3">
      <c r="A775">
        <v>773</v>
      </c>
      <c r="B775">
        <v>139.3014264811671</v>
      </c>
      <c r="C775">
        <v>4.99991504677086</v>
      </c>
    </row>
    <row r="776" spans="1:3">
      <c r="A776">
        <v>774</v>
      </c>
      <c r="B776">
        <v>139.3514264811671</v>
      </c>
      <c r="C776">
        <v>4.999912206684365</v>
      </c>
    </row>
    <row r="777" spans="1:3">
      <c r="A777">
        <v>775</v>
      </c>
      <c r="B777">
        <v>139.4014264811671</v>
      </c>
      <c r="C777">
        <v>4.999909552759157</v>
      </c>
    </row>
    <row r="778" spans="1:3">
      <c r="A778">
        <v>776</v>
      </c>
      <c r="B778">
        <v>139.4514264811671</v>
      </c>
      <c r="C778">
        <v>4.999907097726099</v>
      </c>
    </row>
    <row r="779" spans="1:3">
      <c r="A779">
        <v>777</v>
      </c>
      <c r="B779">
        <v>139.5014264811671</v>
      </c>
      <c r="C779">
        <v>4.999904854061585</v>
      </c>
    </row>
    <row r="780" spans="1:3">
      <c r="A780">
        <v>778</v>
      </c>
      <c r="B780">
        <v>139.5514264811671</v>
      </c>
      <c r="C780">
        <v>4.999902833951181</v>
      </c>
    </row>
    <row r="781" spans="1:3">
      <c r="A781">
        <v>779</v>
      </c>
      <c r="B781">
        <v>139.601426481167</v>
      </c>
      <c r="C781">
        <v>4.999901049253255</v>
      </c>
    </row>
    <row r="782" spans="1:3">
      <c r="A782">
        <v>780</v>
      </c>
      <c r="B782">
        <v>139.6514264811671</v>
      </c>
      <c r="C782">
        <v>4.999899511462618</v>
      </c>
    </row>
    <row r="783" spans="1:3">
      <c r="A783">
        <v>781</v>
      </c>
      <c r="B783">
        <v>139.7014264811671</v>
      </c>
      <c r="C783">
        <v>4.999898231674157</v>
      </c>
    </row>
    <row r="784" spans="1:3">
      <c r="A784">
        <v>782</v>
      </c>
      <c r="B784">
        <v>139.751426481167</v>
      </c>
      <c r="C784">
        <v>4.999897220546471</v>
      </c>
    </row>
    <row r="785" spans="1:3">
      <c r="A785">
        <v>783</v>
      </c>
      <c r="B785">
        <v>139.801426481167</v>
      </c>
      <c r="C785">
        <v>4.999896488265506</v>
      </c>
    </row>
    <row r="786" spans="1:3">
      <c r="A786">
        <v>784</v>
      </c>
      <c r="B786">
        <v>139.851426481167</v>
      </c>
      <c r="C786">
        <v>4.999896044508194</v>
      </c>
    </row>
    <row r="787" spans="1:3">
      <c r="A787">
        <v>785</v>
      </c>
      <c r="B787">
        <v>139.9014264811671</v>
      </c>
      <c r="C787">
        <v>4.999895898406089</v>
      </c>
    </row>
    <row r="788" spans="1:3">
      <c r="A788">
        <v>786</v>
      </c>
      <c r="B788">
        <v>139.951426481167</v>
      </c>
      <c r="C788">
        <v>4.999896058508995</v>
      </c>
    </row>
    <row r="789" spans="1:3">
      <c r="A789">
        <v>787</v>
      </c>
      <c r="B789">
        <v>140.001426481167</v>
      </c>
      <c r="C789">
        <v>4.999896532748612</v>
      </c>
    </row>
    <row r="790" spans="1:3">
      <c r="A790">
        <v>788</v>
      </c>
      <c r="B790">
        <v>140.051426481167</v>
      </c>
      <c r="C790">
        <v>4.999897328402167</v>
      </c>
    </row>
    <row r="791" spans="1:3">
      <c r="A791">
        <v>789</v>
      </c>
      <c r="B791">
        <v>140.101426481167</v>
      </c>
      <c r="C791">
        <v>4.999898452056051</v>
      </c>
    </row>
    <row r="792" spans="1:3">
      <c r="A792">
        <v>790</v>
      </c>
      <c r="B792">
        <v>140.151426481167</v>
      </c>
      <c r="C792">
        <v>4.999899909569452</v>
      </c>
    </row>
    <row r="793" spans="1:3">
      <c r="A793">
        <v>791</v>
      </c>
      <c r="B793">
        <v>140.201426481167</v>
      </c>
      <c r="C793">
        <v>4.999901706037995</v>
      </c>
    </row>
    <row r="794" spans="1:3">
      <c r="A794">
        <v>792</v>
      </c>
      <c r="B794">
        <v>140.251426481167</v>
      </c>
      <c r="C794">
        <v>4.999903845757375</v>
      </c>
    </row>
    <row r="795" spans="1:3">
      <c r="A795">
        <v>793</v>
      </c>
      <c r="B795">
        <v>140.301426481167</v>
      </c>
      <c r="C795">
        <v>4.999906332186995</v>
      </c>
    </row>
    <row r="796" spans="1:3">
      <c r="A796">
        <v>794</v>
      </c>
      <c r="B796">
        <v>140.351426481167</v>
      </c>
      <c r="C796">
        <v>4.999909167913598</v>
      </c>
    </row>
    <row r="797" spans="1:3">
      <c r="A797">
        <v>795</v>
      </c>
      <c r="B797">
        <v>140.401426481167</v>
      </c>
      <c r="C797">
        <v>4.99991235461491</v>
      </c>
    </row>
    <row r="798" spans="1:3">
      <c r="A798">
        <v>796</v>
      </c>
      <c r="B798">
        <v>140.451426481167</v>
      </c>
      <c r="C798">
        <v>4.999915893023267</v>
      </c>
    </row>
    <row r="799" spans="1:3">
      <c r="A799">
        <v>797</v>
      </c>
      <c r="B799">
        <v>140.501426481167</v>
      </c>
      <c r="C799">
        <v>4.999919782889259</v>
      </c>
    </row>
    <row r="800" spans="1:3">
      <c r="A800">
        <v>798</v>
      </c>
      <c r="B800">
        <v>140.551426481167</v>
      </c>
      <c r="C800">
        <v>4.999924022945359</v>
      </c>
    </row>
    <row r="801" spans="1:3">
      <c r="A801">
        <v>799</v>
      </c>
      <c r="B801">
        <v>140.601426481167</v>
      </c>
      <c r="C801">
        <v>4.999928610869563</v>
      </c>
    </row>
    <row r="802" spans="1:3">
      <c r="A802">
        <v>800</v>
      </c>
      <c r="B802">
        <v>140.651426481167</v>
      </c>
      <c r="C802">
        <v>4.999933543249025</v>
      </c>
    </row>
    <row r="803" spans="1:3">
      <c r="A803">
        <v>801</v>
      </c>
      <c r="B803">
        <v>140.701426481167</v>
      </c>
      <c r="C803">
        <v>4.999938815543693</v>
      </c>
    </row>
    <row r="804" spans="1:3">
      <c r="A804">
        <v>802</v>
      </c>
      <c r="B804">
        <v>140.751426481167</v>
      </c>
      <c r="C804">
        <v>4.999944422049945</v>
      </c>
    </row>
    <row r="805" spans="1:3">
      <c r="A805">
        <v>803</v>
      </c>
      <c r="B805">
        <v>140.801426481167</v>
      </c>
      <c r="C805">
        <v>4.999950355864223</v>
      </c>
    </row>
    <row r="806" spans="1:3">
      <c r="A806">
        <v>804</v>
      </c>
      <c r="B806">
        <v>140.851426481167</v>
      </c>
      <c r="C806">
        <v>4.999956608846671</v>
      </c>
    </row>
    <row r="807" spans="1:3">
      <c r="A807">
        <v>805</v>
      </c>
      <c r="B807">
        <v>140.901426481167</v>
      </c>
      <c r="C807">
        <v>4.999963171584769</v>
      </c>
    </row>
    <row r="808" spans="1:3">
      <c r="A808">
        <v>806</v>
      </c>
      <c r="B808">
        <v>140.951426481167</v>
      </c>
      <c r="C808">
        <v>4.999970033356972</v>
      </c>
    </row>
    <row r="809" spans="1:3">
      <c r="A809">
        <v>807</v>
      </c>
      <c r="B809">
        <v>141.001426481167</v>
      </c>
      <c r="C809">
        <v>4.999977182096342</v>
      </c>
    </row>
    <row r="810" spans="1:3">
      <c r="A810">
        <v>808</v>
      </c>
      <c r="B810">
        <v>141.051426481167</v>
      </c>
      <c r="C810">
        <v>4.999984604354187</v>
      </c>
    </row>
    <row r="811" spans="1:3">
      <c r="A811">
        <v>809</v>
      </c>
      <c r="B811">
        <v>141.101426481167</v>
      </c>
      <c r="C811">
        <v>4.999992285263695</v>
      </c>
    </row>
    <row r="812" spans="1:3">
      <c r="A812">
        <v>810</v>
      </c>
      <c r="B812">
        <v>141.151426481167</v>
      </c>
      <c r="C812">
        <v>5.000000208503702</v>
      </c>
    </row>
    <row r="813" spans="1:3">
      <c r="A813">
        <v>811</v>
      </c>
      <c r="B813">
        <v>141.2014264811669</v>
      </c>
      <c r="C813">
        <v>5.000008356266408</v>
      </c>
    </row>
    <row r="814" spans="1:3">
      <c r="A814">
        <v>812</v>
      </c>
      <c r="B814">
        <v>141.251426481167</v>
      </c>
      <c r="C814">
        <v>5.000016709254771</v>
      </c>
    </row>
    <row r="815" spans="1:3">
      <c r="A815">
        <v>813</v>
      </c>
      <c r="B815">
        <v>141.301426481167</v>
      </c>
      <c r="C815">
        <v>5.000025246739703</v>
      </c>
    </row>
    <row r="816" spans="1:3">
      <c r="A816">
        <v>814</v>
      </c>
      <c r="B816">
        <v>141.351426481167</v>
      </c>
      <c r="C816">
        <v>5.000033946645047</v>
      </c>
    </row>
    <row r="817" spans="1:3">
      <c r="A817">
        <v>815</v>
      </c>
      <c r="B817">
        <v>141.4014264811669</v>
      </c>
      <c r="C817">
        <v>5.000042785636052</v>
      </c>
    </row>
    <row r="818" spans="1:3">
      <c r="A818">
        <v>816</v>
      </c>
      <c r="B818">
        <v>141.4514264811669</v>
      </c>
      <c r="C818">
        <v>5.000051739207959</v>
      </c>
    </row>
    <row r="819" spans="1:3">
      <c r="A819">
        <v>817</v>
      </c>
      <c r="B819">
        <v>141.501426481167</v>
      </c>
      <c r="C819">
        <v>5.000060781774589</v>
      </c>
    </row>
    <row r="820" spans="1:3">
      <c r="A820">
        <v>818</v>
      </c>
      <c r="B820">
        <v>141.5514264811669</v>
      </c>
      <c r="C820">
        <v>5.000069886756921</v>
      </c>
    </row>
    <row r="821" spans="1:3">
      <c r="A821">
        <v>819</v>
      </c>
      <c r="B821">
        <v>141.6014264811669</v>
      </c>
      <c r="C821">
        <v>5.000079026671687</v>
      </c>
    </row>
    <row r="822" spans="1:3">
      <c r="A822">
        <v>820</v>
      </c>
      <c r="B822">
        <v>141.6514264811669</v>
      </c>
      <c r="C822">
        <v>5.000088173219942</v>
      </c>
    </row>
    <row r="823" spans="1:3">
      <c r="A823">
        <v>821</v>
      </c>
      <c r="B823">
        <v>141.7014264811669</v>
      </c>
      <c r="C823">
        <v>5.000097297375664</v>
      </c>
    </row>
    <row r="824" spans="1:3">
      <c r="A824">
        <v>822</v>
      </c>
      <c r="B824">
        <v>141.7514264811669</v>
      </c>
      <c r="C824">
        <v>5.000106369474327</v>
      </c>
    </row>
    <row r="825" spans="1:3">
      <c r="A825">
        <v>823</v>
      </c>
      <c r="B825">
        <v>141.8014264811669</v>
      </c>
      <c r="C825">
        <v>5.000115359301495</v>
      </c>
    </row>
    <row r="826" spans="1:3">
      <c r="A826">
        <v>824</v>
      </c>
      <c r="B826">
        <v>141.8514264811669</v>
      </c>
      <c r="C826">
        <v>5.000124236181398</v>
      </c>
    </row>
    <row r="827" spans="1:3">
      <c r="A827">
        <v>825</v>
      </c>
      <c r="B827">
        <v>141.9014264811669</v>
      </c>
      <c r="C827">
        <v>5.000132969065523</v>
      </c>
    </row>
    <row r="828" spans="1:3">
      <c r="A828">
        <v>826</v>
      </c>
      <c r="B828">
        <v>141.9514264811669</v>
      </c>
      <c r="C828">
        <v>5.000141526621195</v>
      </c>
    </row>
    <row r="829" spans="1:3">
      <c r="A829">
        <v>827</v>
      </c>
      <c r="B829">
        <v>142.0014264811669</v>
      </c>
      <c r="C829">
        <v>5.000149877320165</v>
      </c>
    </row>
    <row r="830" spans="1:3">
      <c r="A830">
        <v>828</v>
      </c>
      <c r="B830">
        <v>142.0514264811669</v>
      </c>
      <c r="C830">
        <v>5.000157989527191</v>
      </c>
    </row>
    <row r="831" spans="1:3">
      <c r="A831">
        <v>829</v>
      </c>
      <c r="B831">
        <v>142.1014264811669</v>
      </c>
      <c r="C831">
        <v>5.000165831588627</v>
      </c>
    </row>
    <row r="832" spans="1:3">
      <c r="A832">
        <v>830</v>
      </c>
      <c r="B832">
        <v>142.1514264811669</v>
      </c>
      <c r="C832">
        <v>5.000173371921004</v>
      </c>
    </row>
    <row r="833" spans="1:3">
      <c r="A833">
        <v>831</v>
      </c>
      <c r="B833">
        <v>142.2014264811669</v>
      </c>
      <c r="C833">
        <v>5.000180579099614</v>
      </c>
    </row>
    <row r="834" spans="1:3">
      <c r="A834">
        <v>832</v>
      </c>
      <c r="B834">
        <v>142.2514264811669</v>
      </c>
      <c r="C834">
        <v>5.000187421947101</v>
      </c>
    </row>
    <row r="835" spans="1:3">
      <c r="A835">
        <v>833</v>
      </c>
      <c r="B835">
        <v>142.3014264811669</v>
      </c>
      <c r="C835">
        <v>5.000193869622037</v>
      </c>
    </row>
    <row r="836" spans="1:3">
      <c r="A836">
        <v>834</v>
      </c>
      <c r="B836">
        <v>142.3514264811669</v>
      </c>
      <c r="C836">
        <v>5.000199891707515</v>
      </c>
    </row>
    <row r="837" spans="1:3">
      <c r="A837">
        <v>835</v>
      </c>
      <c r="B837">
        <v>142.4014264811669</v>
      </c>
      <c r="C837">
        <v>5.000205458299727</v>
      </c>
    </row>
    <row r="838" spans="1:3">
      <c r="A838">
        <v>836</v>
      </c>
      <c r="B838">
        <v>142.4514264811669</v>
      </c>
      <c r="C838">
        <v>5.000210540096552</v>
      </c>
    </row>
    <row r="839" spans="1:3">
      <c r="A839">
        <v>837</v>
      </c>
      <c r="B839">
        <v>142.5014264811669</v>
      </c>
      <c r="C839">
        <v>5.000215108486143</v>
      </c>
    </row>
    <row r="840" spans="1:3">
      <c r="A840">
        <v>838</v>
      </c>
      <c r="B840">
        <v>142.5514264811669</v>
      </c>
      <c r="C840">
        <v>5.000219135635504</v>
      </c>
    </row>
    <row r="841" spans="1:3">
      <c r="A841">
        <v>839</v>
      </c>
      <c r="B841">
        <v>142.6014264811669</v>
      </c>
      <c r="C841">
        <v>5.000222594579083</v>
      </c>
    </row>
    <row r="842" spans="1:3">
      <c r="A842">
        <v>840</v>
      </c>
      <c r="B842">
        <v>142.6514264811669</v>
      </c>
      <c r="C842">
        <v>5.000225459307353</v>
      </c>
    </row>
    <row r="843" spans="1:3">
      <c r="A843">
        <v>841</v>
      </c>
      <c r="B843">
        <v>142.7014264811669</v>
      </c>
      <c r="C843">
        <v>5.000227704855396</v>
      </c>
    </row>
    <row r="844" spans="1:3">
      <c r="A844">
        <v>842</v>
      </c>
      <c r="B844">
        <v>142.7514264811669</v>
      </c>
      <c r="C844">
        <v>5.000229307391488</v>
      </c>
    </row>
    <row r="845" spans="1:3">
      <c r="A845">
        <v>843</v>
      </c>
      <c r="B845">
        <v>142.8014264811669</v>
      </c>
      <c r="C845">
        <v>5.000230244305689</v>
      </c>
    </row>
    <row r="846" spans="1:3">
      <c r="A846">
        <v>844</v>
      </c>
      <c r="B846">
        <v>142.8514264811669</v>
      </c>
      <c r="C846">
        <v>5.000230494298416</v>
      </c>
    </row>
    <row r="847" spans="1:3">
      <c r="A847">
        <v>845</v>
      </c>
      <c r="B847">
        <v>142.9014264811669</v>
      </c>
      <c r="C847">
        <v>5.00023003746904</v>
      </c>
    </row>
    <row r="848" spans="1:3">
      <c r="A848">
        <v>846</v>
      </c>
      <c r="B848">
        <v>142.9514264811669</v>
      </c>
      <c r="C848">
        <v>5.000228855404463</v>
      </c>
    </row>
    <row r="849" spans="1:3">
      <c r="A849">
        <v>847</v>
      </c>
      <c r="B849">
        <v>143.0014264811668</v>
      </c>
      <c r="C849">
        <v>5.000226931267707</v>
      </c>
    </row>
    <row r="850" spans="1:3">
      <c r="A850">
        <v>848</v>
      </c>
      <c r="B850">
        <v>143.0514264811669</v>
      </c>
      <c r="C850">
        <v>5.000224249886496</v>
      </c>
    </row>
    <row r="851" spans="1:3">
      <c r="A851">
        <v>849</v>
      </c>
      <c r="B851">
        <v>143.1014264811669</v>
      </c>
      <c r="C851">
        <v>5.000220797841841</v>
      </c>
    </row>
    <row r="852" spans="1:3">
      <c r="A852">
        <v>850</v>
      </c>
      <c r="B852">
        <v>143.1514264811669</v>
      </c>
      <c r="C852">
        <v>5.000216563556625</v>
      </c>
    </row>
    <row r="853" spans="1:3">
      <c r="A853">
        <v>851</v>
      </c>
      <c r="B853">
        <v>143.2014264811668</v>
      </c>
      <c r="C853">
        <v>5.000211537384192</v>
      </c>
    </row>
    <row r="854" spans="1:3">
      <c r="A854">
        <v>852</v>
      </c>
      <c r="B854">
        <v>143.2514264811668</v>
      </c>
      <c r="C854">
        <v>5.00020571169692</v>
      </c>
    </row>
    <row r="855" spans="1:3">
      <c r="A855">
        <v>853</v>
      </c>
      <c r="B855">
        <v>143.3014264811669</v>
      </c>
      <c r="C855">
        <v>5.000199080974821</v>
      </c>
    </row>
    <row r="856" spans="1:3">
      <c r="A856">
        <v>854</v>
      </c>
      <c r="B856">
        <v>143.3514264811668</v>
      </c>
      <c r="C856">
        <v>5.000191641894114</v>
      </c>
    </row>
    <row r="857" spans="1:3">
      <c r="A857">
        <v>855</v>
      </c>
      <c r="B857">
        <v>143.4014264811668</v>
      </c>
      <c r="C857">
        <v>5.000183393415814</v>
      </c>
    </row>
    <row r="858" spans="1:3">
      <c r="A858">
        <v>856</v>
      </c>
      <c r="B858">
        <v>143.4514264811668</v>
      </c>
      <c r="C858">
        <v>5.000174336874318</v>
      </c>
    </row>
    <row r="859" spans="1:3">
      <c r="A859">
        <v>857</v>
      </c>
      <c r="B859">
        <v>143.5014264811668</v>
      </c>
      <c r="C859">
        <v>5.000164476065987</v>
      </c>
    </row>
    <row r="860" spans="1:3">
      <c r="A860">
        <v>858</v>
      </c>
      <c r="B860">
        <v>143.5514264811668</v>
      </c>
      <c r="C860">
        <v>5.000153817337733</v>
      </c>
    </row>
    <row r="861" spans="1:3">
      <c r="A861">
        <v>859</v>
      </c>
      <c r="B861">
        <v>143.6014264811668</v>
      </c>
      <c r="C861">
        <v>5.0001423696756</v>
      </c>
    </row>
    <row r="862" spans="1:3">
      <c r="A862">
        <v>860</v>
      </c>
      <c r="B862">
        <v>143.6514264811668</v>
      </c>
      <c r="C862">
        <v>5.000130144793353</v>
      </c>
    </row>
    <row r="863" spans="1:3">
      <c r="A863">
        <v>861</v>
      </c>
      <c r="B863">
        <v>143.7014264811668</v>
      </c>
      <c r="C863">
        <v>5.000117157221062</v>
      </c>
    </row>
    <row r="864" spans="1:3">
      <c r="A864">
        <v>862</v>
      </c>
      <c r="B864">
        <v>143.7514264811668</v>
      </c>
      <c r="C864">
        <v>5.000103424393685</v>
      </c>
    </row>
    <row r="865" spans="1:3">
      <c r="A865">
        <v>863</v>
      </c>
      <c r="B865">
        <v>143.8014264811668</v>
      </c>
      <c r="C865">
        <v>5.000088966739652</v>
      </c>
    </row>
    <row r="866" spans="1:3">
      <c r="A866">
        <v>864</v>
      </c>
      <c r="B866">
        <v>143.8514264811668</v>
      </c>
      <c r="C866">
        <v>5.000073807769452</v>
      </c>
    </row>
    <row r="867" spans="1:3">
      <c r="A867">
        <v>865</v>
      </c>
      <c r="B867">
        <v>143.9014264811668</v>
      </c>
      <c r="C867">
        <v>5.000057974164217</v>
      </c>
    </row>
    <row r="868" spans="1:3">
      <c r="A868">
        <v>866</v>
      </c>
      <c r="B868">
        <v>143.9514264811668</v>
      </c>
      <c r="C868">
        <v>5.000041495864306</v>
      </c>
    </row>
    <row r="869" spans="1:3">
      <c r="A869">
        <v>867</v>
      </c>
      <c r="B869">
        <v>144.0014264811668</v>
      </c>
      <c r="C869">
        <v>5.00002440615789</v>
      </c>
    </row>
    <row r="870" spans="1:3">
      <c r="A870">
        <v>868</v>
      </c>
      <c r="B870">
        <v>144.0514264811668</v>
      </c>
      <c r="C870">
        <v>5.000006741769506</v>
      </c>
    </row>
    <row r="871" spans="1:3">
      <c r="A871">
        <v>869</v>
      </c>
      <c r="B871">
        <v>144.1014264811668</v>
      </c>
      <c r="C871">
        <v>4.999988542945491</v>
      </c>
    </row>
    <row r="872" spans="1:3">
      <c r="A872">
        <v>870</v>
      </c>
      <c r="B872">
        <v>144.1514264811668</v>
      </c>
      <c r="C872">
        <v>4.999969853502406</v>
      </c>
    </row>
    <row r="873" spans="1:3">
      <c r="A873">
        <v>871</v>
      </c>
      <c r="B873">
        <v>144.2014264811668</v>
      </c>
      <c r="C873">
        <v>4.999950720744484</v>
      </c>
    </row>
    <row r="874" spans="1:3">
      <c r="A874">
        <v>872</v>
      </c>
      <c r="B874">
        <v>144.2514264811668</v>
      </c>
      <c r="C874">
        <v>4.999931195271902</v>
      </c>
    </row>
    <row r="875" spans="1:3">
      <c r="A875">
        <v>873</v>
      </c>
      <c r="B875">
        <v>144.3014264811668</v>
      </c>
      <c r="C875">
        <v>4.99991133076675</v>
      </c>
    </row>
    <row r="876" spans="1:3">
      <c r="A876">
        <v>874</v>
      </c>
      <c r="B876">
        <v>144.3514264811668</v>
      </c>
      <c r="C876">
        <v>4.999891183777637</v>
      </c>
    </row>
    <row r="877" spans="1:3">
      <c r="A877">
        <v>875</v>
      </c>
      <c r="B877">
        <v>144.4014264811668</v>
      </c>
      <c r="C877">
        <v>4.999870813504293</v>
      </c>
    </row>
    <row r="878" spans="1:3">
      <c r="A878">
        <v>876</v>
      </c>
      <c r="B878">
        <v>144.4514264811668</v>
      </c>
      <c r="C878">
        <v>4.999850281582166</v>
      </c>
    </row>
    <row r="879" spans="1:3">
      <c r="A879">
        <v>877</v>
      </c>
      <c r="B879">
        <v>144.5014264811668</v>
      </c>
      <c r="C879">
        <v>4.999829651867027</v>
      </c>
    </row>
    <row r="880" spans="1:3">
      <c r="A880">
        <v>878</v>
      </c>
      <c r="B880">
        <v>144.5514264811668</v>
      </c>
      <c r="C880">
        <v>4.999808990219563</v>
      </c>
    </row>
    <row r="881" spans="1:3">
      <c r="A881">
        <v>879</v>
      </c>
      <c r="B881">
        <v>144.6014264811668</v>
      </c>
      <c r="C881">
        <v>4.999788364289984</v>
      </c>
    </row>
    <row r="882" spans="1:3">
      <c r="A882">
        <v>880</v>
      </c>
      <c r="B882">
        <v>144.6514264811668</v>
      </c>
      <c r="C882">
        <v>4.999767843302619</v>
      </c>
    </row>
    <row r="883" spans="1:3">
      <c r="A883">
        <v>881</v>
      </c>
      <c r="B883">
        <v>144.7014264811668</v>
      </c>
      <c r="C883">
        <v>4.999747497840518</v>
      </c>
    </row>
    <row r="884" spans="1:3">
      <c r="A884">
        <v>882</v>
      </c>
      <c r="B884">
        <v>144.7514264811668</v>
      </c>
      <c r="C884">
        <v>4.999727399630052</v>
      </c>
    </row>
    <row r="885" spans="1:3">
      <c r="A885">
        <v>883</v>
      </c>
      <c r="B885">
        <v>144.8014264811667</v>
      </c>
      <c r="C885">
        <v>4.999707621325511</v>
      </c>
    </row>
    <row r="886" spans="1:3">
      <c r="A886">
        <v>884</v>
      </c>
      <c r="B886">
        <v>144.8514264811668</v>
      </c>
      <c r="C886">
        <v>4.999688236293706</v>
      </c>
    </row>
    <row r="887" spans="1:3">
      <c r="A887">
        <v>885</v>
      </c>
      <c r="B887">
        <v>144.9014264811668</v>
      </c>
      <c r="C887">
        <v>4.99966931839857</v>
      </c>
    </row>
    <row r="888" spans="1:3">
      <c r="A888">
        <v>886</v>
      </c>
      <c r="B888">
        <v>144.9514264811667</v>
      </c>
      <c r="C888">
        <v>4.999650941785757</v>
      </c>
    </row>
    <row r="889" spans="1:3">
      <c r="A889">
        <v>887</v>
      </c>
      <c r="B889">
        <v>145.0014264811667</v>
      </c>
      <c r="C889">
        <v>4.99963318066724</v>
      </c>
    </row>
    <row r="890" spans="1:3">
      <c r="A890">
        <v>888</v>
      </c>
      <c r="B890">
        <v>145.0514264811667</v>
      </c>
      <c r="C890">
        <v>4.999616109105915</v>
      </c>
    </row>
    <row r="891" spans="1:3">
      <c r="A891">
        <v>889</v>
      </c>
      <c r="B891">
        <v>145.1014264811668</v>
      </c>
      <c r="C891">
        <v>4.999599800800199</v>
      </c>
    </row>
    <row r="892" spans="1:3">
      <c r="A892">
        <v>890</v>
      </c>
      <c r="B892">
        <v>145.1514264811667</v>
      </c>
      <c r="C892">
        <v>4.999584328868631</v>
      </c>
    </row>
    <row r="893" spans="1:3">
      <c r="A893">
        <v>891</v>
      </c>
      <c r="B893">
        <v>145.2014264811667</v>
      </c>
      <c r="C893">
        <v>4.999569765634471</v>
      </c>
    </row>
    <row r="894" spans="1:3">
      <c r="A894">
        <v>892</v>
      </c>
      <c r="B894">
        <v>145.2514264811667</v>
      </c>
      <c r="C894">
        <v>4.999556182410299</v>
      </c>
    </row>
    <row r="895" spans="1:3">
      <c r="A895">
        <v>893</v>
      </c>
      <c r="B895">
        <v>145.3014264811667</v>
      </c>
      <c r="C895">
        <v>4.999543649282618</v>
      </c>
    </row>
    <row r="896" spans="1:3">
      <c r="A896">
        <v>894</v>
      </c>
      <c r="B896">
        <v>145.3514264811667</v>
      </c>
      <c r="C896">
        <v>4.999532234896455</v>
      </c>
    </row>
    <row r="897" spans="1:3">
      <c r="A897">
        <v>895</v>
      </c>
      <c r="B897">
        <v>145.4014264811667</v>
      </c>
      <c r="C897">
        <v>4.999522006239956</v>
      </c>
    </row>
    <row r="898" spans="1:3">
      <c r="A898">
        <v>896</v>
      </c>
      <c r="B898">
        <v>145.4514264811667</v>
      </c>
      <c r="C898">
        <v>4.999513028428989</v>
      </c>
    </row>
    <row r="899" spans="1:3">
      <c r="A899">
        <v>897</v>
      </c>
      <c r="B899">
        <v>145.5014264811667</v>
      </c>
      <c r="C899">
        <v>4.999505364491748</v>
      </c>
    </row>
    <row r="900" spans="1:3">
      <c r="A900">
        <v>898</v>
      </c>
      <c r="B900">
        <v>145.5514264811667</v>
      </c>
      <c r="C900">
        <v>4.999499075153345</v>
      </c>
    </row>
    <row r="901" spans="1:3">
      <c r="A901">
        <v>899</v>
      </c>
      <c r="B901">
        <v>145.6014264811667</v>
      </c>
      <c r="C901">
        <v>4.999494218620416</v>
      </c>
    </row>
    <row r="902" spans="1:3">
      <c r="A902">
        <v>900</v>
      </c>
      <c r="B902">
        <v>145.6514264811667</v>
      </c>
      <c r="C902">
        <v>4.999490850365722</v>
      </c>
    </row>
    <row r="903" spans="1:3">
      <c r="A903">
        <v>901</v>
      </c>
      <c r="B903">
        <v>145.7014264811667</v>
      </c>
      <c r="C903">
        <v>4.999489022912742</v>
      </c>
    </row>
    <row r="904" spans="1:3">
      <c r="A904">
        <v>902</v>
      </c>
      <c r="B904">
        <v>145.7514264811667</v>
      </c>
      <c r="C904">
        <v>4.99948878562028</v>
      </c>
    </row>
    <row r="905" spans="1:3">
      <c r="A905">
        <v>903</v>
      </c>
      <c r="B905">
        <v>145.8014264811667</v>
      </c>
      <c r="C905">
        <v>4.999490184467066</v>
      </c>
    </row>
    <row r="906" spans="1:3">
      <c r="A906">
        <v>904</v>
      </c>
      <c r="B906">
        <v>145.8514264811667</v>
      </c>
      <c r="C906">
        <v>4.999493261836348</v>
      </c>
    </row>
    <row r="907" spans="1:3">
      <c r="A907">
        <v>905</v>
      </c>
      <c r="B907">
        <v>145.9014264811667</v>
      </c>
      <c r="C907">
        <v>4.9994980563005</v>
      </c>
    </row>
    <row r="908" spans="1:3">
      <c r="A908">
        <v>906</v>
      </c>
      <c r="B908">
        <v>145.9514264811667</v>
      </c>
      <c r="C908">
        <v>4.999504602405619</v>
      </c>
    </row>
    <row r="909" spans="1:3">
      <c r="A909">
        <v>907</v>
      </c>
      <c r="B909">
        <v>146.0014264811667</v>
      </c>
      <c r="C909">
        <v>4.999512930456125</v>
      </c>
    </row>
    <row r="910" spans="1:3">
      <c r="A910">
        <v>908</v>
      </c>
      <c r="B910">
        <v>146.0514264811667</v>
      </c>
      <c r="C910">
        <v>4.999523066299361</v>
      </c>
    </row>
    <row r="911" spans="1:3">
      <c r="A911">
        <v>909</v>
      </c>
      <c r="B911">
        <v>146.1014264811667</v>
      </c>
      <c r="C911">
        <v>4.999535031110194</v>
      </c>
    </row>
    <row r="912" spans="1:3">
      <c r="A912">
        <v>910</v>
      </c>
      <c r="B912">
        <v>146.1514264811667</v>
      </c>
      <c r="C912">
        <v>4.999548841175616</v>
      </c>
    </row>
    <row r="913" spans="1:3">
      <c r="A913">
        <v>911</v>
      </c>
      <c r="B913">
        <v>146.2014264811667</v>
      </c>
      <c r="C913">
        <v>4.999564507679341</v>
      </c>
    </row>
    <row r="914" spans="1:3">
      <c r="A914">
        <v>912</v>
      </c>
      <c r="B914">
        <v>146.2514264811667</v>
      </c>
      <c r="C914">
        <v>4.999582036486408</v>
      </c>
    </row>
    <row r="915" spans="1:3">
      <c r="A915">
        <v>913</v>
      </c>
      <c r="B915">
        <v>146.3014264811667</v>
      </c>
      <c r="C915">
        <v>4.99960142792778</v>
      </c>
    </row>
    <row r="916" spans="1:3">
      <c r="A916">
        <v>914</v>
      </c>
      <c r="B916">
        <v>146.3514264811667</v>
      </c>
      <c r="C916">
        <v>4.999622676584943</v>
      </c>
    </row>
    <row r="917" spans="1:3">
      <c r="A917">
        <v>915</v>
      </c>
      <c r="B917">
        <v>146.4014264811667</v>
      </c>
      <c r="C917">
        <v>4.999645771074509</v>
      </c>
    </row>
    <row r="918" spans="1:3">
      <c r="A918">
        <v>916</v>
      </c>
      <c r="B918">
        <v>146.4514264811667</v>
      </c>
      <c r="C918">
        <v>4.999670693832814</v>
      </c>
    </row>
    <row r="919" spans="1:3">
      <c r="A919">
        <v>917</v>
      </c>
      <c r="B919">
        <v>146.5014264811667</v>
      </c>
      <c r="C919">
        <v>4.999697420900519</v>
      </c>
    </row>
    <row r="920" spans="1:3">
      <c r="A920">
        <v>918</v>
      </c>
      <c r="B920">
        <v>146.5514264811667</v>
      </c>
      <c r="C920">
        <v>4.999725921707207</v>
      </c>
    </row>
    <row r="921" spans="1:3">
      <c r="A921">
        <v>919</v>
      </c>
      <c r="B921">
        <v>146.6014264811666</v>
      </c>
      <c r="C921">
        <v>4.99975615885599</v>
      </c>
    </row>
    <row r="922" spans="1:3">
      <c r="A922">
        <v>920</v>
      </c>
      <c r="B922">
        <v>146.6514264811667</v>
      </c>
      <c r="C922">
        <v>4.999788087908101</v>
      </c>
    </row>
    <row r="923" spans="1:3">
      <c r="A923">
        <v>921</v>
      </c>
      <c r="B923">
        <v>146.7014264811667</v>
      </c>
      <c r="C923">
        <v>4.9998216571675</v>
      </c>
    </row>
    <row r="924" spans="1:3">
      <c r="A924">
        <v>922</v>
      </c>
      <c r="B924">
        <v>146.7514264811666</v>
      </c>
      <c r="C924">
        <v>4.999856807465472</v>
      </c>
    </row>
    <row r="925" spans="1:3">
      <c r="A925">
        <v>923</v>
      </c>
      <c r="B925">
        <v>146.8014264811666</v>
      </c>
      <c r="C925">
        <v>4.999893471945227</v>
      </c>
    </row>
    <row r="926" spans="1:3">
      <c r="A926">
        <v>924</v>
      </c>
      <c r="B926">
        <v>146.8514264811666</v>
      </c>
      <c r="C926">
        <v>4.9999315758465</v>
      </c>
    </row>
    <row r="927" spans="1:3">
      <c r="A927">
        <v>925</v>
      </c>
      <c r="B927">
        <v>146.9014264811667</v>
      </c>
      <c r="C927">
        <v>4.99997103629016</v>
      </c>
    </row>
    <row r="928" spans="1:3">
      <c r="A928">
        <v>926</v>
      </c>
      <c r="B928">
        <v>146.9514264811666</v>
      </c>
      <c r="C928">
        <v>5.000011762065155</v>
      </c>
    </row>
    <row r="929" spans="1:3">
      <c r="A929">
        <v>927</v>
      </c>
      <c r="B929">
        <v>147.0014264811666</v>
      </c>
      <c r="C929">
        <v>5.000053653459275</v>
      </c>
    </row>
    <row r="930" spans="1:3">
      <c r="A930">
        <v>928</v>
      </c>
      <c r="B930">
        <v>147.0514264811666</v>
      </c>
      <c r="C930">
        <v>5.000096602331631</v>
      </c>
    </row>
    <row r="931" spans="1:3">
      <c r="A931">
        <v>929</v>
      </c>
      <c r="B931">
        <v>147.1014264811666</v>
      </c>
      <c r="C931">
        <v>5.000140492518175</v>
      </c>
    </row>
    <row r="932" spans="1:3">
      <c r="A932">
        <v>930</v>
      </c>
      <c r="B932">
        <v>147.1514264811666</v>
      </c>
      <c r="C932">
        <v>5.000185200344386</v>
      </c>
    </row>
    <row r="933" spans="1:3">
      <c r="A933">
        <v>931</v>
      </c>
      <c r="B933">
        <v>147.2014264811666</v>
      </c>
      <c r="C933">
        <v>5.000230595148018</v>
      </c>
    </row>
    <row r="934" spans="1:3">
      <c r="A934">
        <v>932</v>
      </c>
      <c r="B934">
        <v>147.2514264811666</v>
      </c>
      <c r="C934">
        <v>5.00027653980199</v>
      </c>
    </row>
    <row r="935" spans="1:3">
      <c r="A935">
        <v>933</v>
      </c>
      <c r="B935">
        <v>147.3014264811666</v>
      </c>
      <c r="C935">
        <v>5.000322891237276</v>
      </c>
    </row>
    <row r="936" spans="1:3">
      <c r="A936">
        <v>934</v>
      </c>
      <c r="B936">
        <v>147.3514264811666</v>
      </c>
      <c r="C936">
        <v>5.000369500965794</v>
      </c>
    </row>
    <row r="937" spans="1:3">
      <c r="A937">
        <v>935</v>
      </c>
      <c r="B937">
        <v>147.4014264811666</v>
      </c>
      <c r="C937">
        <v>5.000416215603305</v>
      </c>
    </row>
    <row r="938" spans="1:3">
      <c r="A938">
        <v>936</v>
      </c>
      <c r="B938">
        <v>147.4514264811666</v>
      </c>
      <c r="C938">
        <v>5.000462877392297</v>
      </c>
    </row>
    <row r="939" spans="1:3">
      <c r="A939">
        <v>937</v>
      </c>
      <c r="B939">
        <v>147.5014264811666</v>
      </c>
      <c r="C939">
        <v>5.000509324724879</v>
      </c>
    </row>
    <row r="940" spans="1:3">
      <c r="A940">
        <v>938</v>
      </c>
      <c r="B940">
        <v>147.5514264811666</v>
      </c>
      <c r="C940">
        <v>5.000555392665671</v>
      </c>
    </row>
    <row r="941" spans="1:3">
      <c r="A941">
        <v>939</v>
      </c>
      <c r="B941">
        <v>147.6014264811666</v>
      </c>
      <c r="C941">
        <v>5.000600913474697</v>
      </c>
    </row>
    <row r="942" spans="1:3">
      <c r="A942">
        <v>940</v>
      </c>
      <c r="B942">
        <v>147.6514264811666</v>
      </c>
      <c r="C942">
        <v>5.000645717130277</v>
      </c>
    </row>
    <row r="943" spans="1:3">
      <c r="A943">
        <v>941</v>
      </c>
      <c r="B943">
        <v>147.7014264811666</v>
      </c>
      <c r="C943">
        <v>5.000689631851913</v>
      </c>
    </row>
    <row r="944" spans="1:3">
      <c r="A944">
        <v>942</v>
      </c>
      <c r="B944">
        <v>147.7514264811666</v>
      </c>
      <c r="C944">
        <v>5.000732484623191</v>
      </c>
    </row>
    <row r="945" spans="1:3">
      <c r="A945">
        <v>943</v>
      </c>
      <c r="B945">
        <v>147.8014264811666</v>
      </c>
      <c r="C945">
        <v>5.000774101714657</v>
      </c>
    </row>
    <row r="946" spans="1:3">
      <c r="A946">
        <v>944</v>
      </c>
      <c r="B946">
        <v>147.8514264811666</v>
      </c>
      <c r="C946">
        <v>5.000814309206723</v>
      </c>
    </row>
    <row r="947" spans="1:3">
      <c r="A947">
        <v>945</v>
      </c>
      <c r="B947">
        <v>147.9014264811666</v>
      </c>
      <c r="C947">
        <v>5.000852933512548</v>
      </c>
    </row>
    <row r="948" spans="1:3">
      <c r="A948">
        <v>946</v>
      </c>
      <c r="B948">
        <v>147.9514264811666</v>
      </c>
      <c r="C948">
        <v>5.000889801900937</v>
      </c>
    </row>
    <row r="949" spans="1:3">
      <c r="A949">
        <v>947</v>
      </c>
      <c r="B949">
        <v>148.0014264811666</v>
      </c>
      <c r="C949">
        <v>5.000924743019225</v>
      </c>
    </row>
    <row r="950" spans="1:3">
      <c r="A950">
        <v>948</v>
      </c>
      <c r="B950">
        <v>148.0514264811666</v>
      </c>
      <c r="C950">
        <v>5.000957587416174</v>
      </c>
    </row>
    <row r="951" spans="1:3">
      <c r="A951">
        <v>949</v>
      </c>
      <c r="B951">
        <v>148.1014264811666</v>
      </c>
      <c r="C951">
        <v>5.00098816806486</v>
      </c>
    </row>
    <row r="952" spans="1:3">
      <c r="A952">
        <v>950</v>
      </c>
      <c r="B952">
        <v>148.1514264811666</v>
      </c>
      <c r="C952">
        <v>5.00101632088557</v>
      </c>
    </row>
    <row r="953" spans="1:3">
      <c r="A953">
        <v>951</v>
      </c>
      <c r="B953">
        <v>148.2014264811665</v>
      </c>
      <c r="C953">
        <v>5.001041885268685</v>
      </c>
    </row>
    <row r="954" spans="1:3">
      <c r="A954">
        <v>952</v>
      </c>
      <c r="B954">
        <v>148.2514264811666</v>
      </c>
      <c r="C954">
        <v>5.00106470459758</v>
      </c>
    </row>
    <row r="955" spans="1:3">
      <c r="A955">
        <v>953</v>
      </c>
      <c r="B955">
        <v>148.3014264811666</v>
      </c>
      <c r="C955">
        <v>5.001084626771508</v>
      </c>
    </row>
    <row r="956" spans="1:3">
      <c r="A956">
        <v>954</v>
      </c>
      <c r="B956">
        <v>148.3514264811666</v>
      </c>
      <c r="C956">
        <v>5.001101504728497</v>
      </c>
    </row>
    <row r="957" spans="1:3">
      <c r="A957">
        <v>955</v>
      </c>
      <c r="B957">
        <v>148.4014264811665</v>
      </c>
      <c r="C957">
        <v>5.001115196968238</v>
      </c>
    </row>
    <row r="958" spans="1:3">
      <c r="A958">
        <v>956</v>
      </c>
      <c r="B958">
        <v>148.4514264811665</v>
      </c>
      <c r="C958">
        <v>5.001125568074976</v>
      </c>
    </row>
    <row r="959" spans="1:3">
      <c r="A959">
        <v>957</v>
      </c>
      <c r="B959">
        <v>148.5014264811666</v>
      </c>
      <c r="C959">
        <v>5.001132489240402</v>
      </c>
    </row>
    <row r="960" spans="1:3">
      <c r="A960">
        <v>958</v>
      </c>
      <c r="B960">
        <v>148.5514264811665</v>
      </c>
      <c r="C960">
        <v>5.001135838786547</v>
      </c>
    </row>
    <row r="961" spans="1:3">
      <c r="A961">
        <v>959</v>
      </c>
      <c r="B961">
        <v>148.6014264811665</v>
      </c>
      <c r="C961">
        <v>5.00113550268867</v>
      </c>
    </row>
    <row r="962" spans="1:3">
      <c r="A962">
        <v>960</v>
      </c>
      <c r="B962">
        <v>148.6514264811665</v>
      </c>
      <c r="C962">
        <v>5.001131375098148</v>
      </c>
    </row>
    <row r="963" spans="1:3">
      <c r="A963">
        <v>961</v>
      </c>
      <c r="B963">
        <v>148.7014264811665</v>
      </c>
      <c r="C963">
        <v>5.001123358865372</v>
      </c>
    </row>
    <row r="964" spans="1:3">
      <c r="A964">
        <v>962</v>
      </c>
      <c r="B964">
        <v>148.7514264811665</v>
      </c>
      <c r="C964">
        <v>5.001111366062635</v>
      </c>
    </row>
    <row r="965" spans="1:3">
      <c r="A965">
        <v>963</v>
      </c>
      <c r="B965">
        <v>148.8014264811665</v>
      </c>
      <c r="C965">
        <v>5.001095318507024</v>
      </c>
    </row>
    <row r="966" spans="1:3">
      <c r="A966">
        <v>964</v>
      </c>
      <c r="B966">
        <v>148.8514264811665</v>
      </c>
      <c r="C966">
        <v>5.001075148283309</v>
      </c>
    </row>
    <row r="967" spans="1:3">
      <c r="A967">
        <v>965</v>
      </c>
      <c r="B967">
        <v>148.9014264811665</v>
      </c>
      <c r="C967">
        <v>5.001050798266842</v>
      </c>
    </row>
    <row r="968" spans="1:3">
      <c r="A968">
        <v>966</v>
      </c>
      <c r="B968">
        <v>148.9514264811665</v>
      </c>
      <c r="C968">
        <v>5.001022222646437</v>
      </c>
    </row>
    <row r="969" spans="1:3">
      <c r="A969">
        <v>967</v>
      </c>
      <c r="B969">
        <v>149.0014264811665</v>
      </c>
      <c r="C969">
        <v>5.00098938744727</v>
      </c>
    </row>
    <row r="970" spans="1:3">
      <c r="A970">
        <v>968</v>
      </c>
      <c r="B970">
        <v>149.0514264811665</v>
      </c>
      <c r="C970">
        <v>5.000952271053768</v>
      </c>
    </row>
    <row r="971" spans="1:3">
      <c r="A971">
        <v>969</v>
      </c>
      <c r="B971">
        <v>149.1014264811665</v>
      </c>
      <c r="C971">
        <v>5.000910864732497</v>
      </c>
    </row>
    <row r="972" spans="1:3">
      <c r="A972">
        <v>970</v>
      </c>
      <c r="B972">
        <v>149.1514264811665</v>
      </c>
      <c r="C972">
        <v>5.000865173155059</v>
      </c>
    </row>
    <row r="973" spans="1:3">
      <c r="A973">
        <v>971</v>
      </c>
      <c r="B973">
        <v>149.2014264811665</v>
      </c>
      <c r="C973">
        <v>5.000815214920979</v>
      </c>
    </row>
    <row r="974" spans="1:3">
      <c r="A974">
        <v>972</v>
      </c>
      <c r="B974">
        <v>149.2514264811665</v>
      </c>
      <c r="C974">
        <v>5.000761023080596</v>
      </c>
    </row>
    <row r="975" spans="1:3">
      <c r="A975">
        <v>973</v>
      </c>
      <c r="B975">
        <v>149.3014264811665</v>
      </c>
      <c r="C975">
        <v>5.000702645657958</v>
      </c>
    </row>
    <row r="976" spans="1:3">
      <c r="A976">
        <v>974</v>
      </c>
      <c r="B976">
        <v>149.3514264811665</v>
      </c>
      <c r="C976">
        <v>5.00064014617371</v>
      </c>
    </row>
    <row r="977" spans="1:3">
      <c r="A977">
        <v>975</v>
      </c>
      <c r="B977">
        <v>149.4014264811665</v>
      </c>
      <c r="C977">
        <v>5.000573604167987</v>
      </c>
    </row>
    <row r="978" spans="1:3">
      <c r="A978">
        <v>976</v>
      </c>
      <c r="B978">
        <v>149.4514264811665</v>
      </c>
      <c r="C978">
        <v>5.000503115723304</v>
      </c>
    </row>
    <row r="979" spans="1:3">
      <c r="A979">
        <v>977</v>
      </c>
      <c r="B979">
        <v>149.5014264811665</v>
      </c>
      <c r="C979">
        <v>5.000428793987448</v>
      </c>
    </row>
    <row r="980" spans="1:3">
      <c r="A980">
        <v>978</v>
      </c>
      <c r="B980">
        <v>149.5514264811665</v>
      </c>
      <c r="C980">
        <v>5.000350769696368</v>
      </c>
    </row>
    <row r="981" spans="1:3">
      <c r="A981">
        <v>979</v>
      </c>
      <c r="B981">
        <v>149.6014264811665</v>
      </c>
      <c r="C981">
        <v>5.000269191697071</v>
      </c>
    </row>
    <row r="982" spans="1:3">
      <c r="A982">
        <v>980</v>
      </c>
      <c r="B982">
        <v>149.6514264811665</v>
      </c>
      <c r="C982">
        <v>5.000184227470507</v>
      </c>
    </row>
    <row r="983" spans="1:3">
      <c r="A983">
        <v>981</v>
      </c>
      <c r="B983">
        <v>149.7014264811665</v>
      </c>
      <c r="C983">
        <v>5.00009606365446</v>
      </c>
    </row>
    <row r="984" spans="1:3">
      <c r="A984">
        <v>982</v>
      </c>
      <c r="B984">
        <v>149.7514264811665</v>
      </c>
      <c r="C984">
        <v>5.000004906565155</v>
      </c>
    </row>
    <row r="985" spans="1:3">
      <c r="A985">
        <v>983</v>
      </c>
      <c r="B985">
        <v>149.8014264811665</v>
      </c>
      <c r="C985">
        <v>4.999910982672865</v>
      </c>
    </row>
    <row r="986" spans="1:3">
      <c r="A986">
        <v>984</v>
      </c>
      <c r="B986">
        <v>149.8514264811665</v>
      </c>
      <c r="C986">
        <v>4.999814538698634</v>
      </c>
    </row>
    <row r="987" spans="1:3">
      <c r="A987">
        <v>985</v>
      </c>
      <c r="B987">
        <v>149.9014264811665</v>
      </c>
      <c r="C987">
        <v>4.999715840855665</v>
      </c>
    </row>
    <row r="988" spans="1:3">
      <c r="A988">
        <v>986</v>
      </c>
      <c r="B988">
        <v>149.9514264811665</v>
      </c>
      <c r="C988">
        <v>4.999615173645129</v>
      </c>
    </row>
    <row r="989" spans="1:3">
      <c r="A989">
        <v>987</v>
      </c>
      <c r="B989">
        <v>150.0014264811664</v>
      </c>
      <c r="C989">
        <v>4.999512838590416</v>
      </c>
    </row>
    <row r="990" spans="1:3">
      <c r="A990">
        <v>988</v>
      </c>
      <c r="B990">
        <v>150.0514264811665</v>
      </c>
      <c r="C990">
        <v>4.9994091529692</v>
      </c>
    </row>
    <row r="991" spans="1:3">
      <c r="A991">
        <v>989</v>
      </c>
      <c r="B991">
        <v>150.1014264811665</v>
      </c>
      <c r="C991">
        <v>4.999304448545491</v>
      </c>
    </row>
    <row r="992" spans="1:3">
      <c r="A992">
        <v>990</v>
      </c>
      <c r="B992">
        <v>150.1514264811665</v>
      </c>
      <c r="C992">
        <v>4.999199070301687</v>
      </c>
    </row>
    <row r="993" spans="1:3">
      <c r="A993">
        <v>991</v>
      </c>
      <c r="B993">
        <v>150.2014264811664</v>
      </c>
      <c r="C993">
        <v>4.99909337517063</v>
      </c>
    </row>
    <row r="994" spans="1:3">
      <c r="A994">
        <v>992</v>
      </c>
      <c r="B994">
        <v>150.2514264811664</v>
      </c>
      <c r="C994">
        <v>4.998987730767657</v>
      </c>
    </row>
    <row r="995" spans="1:3">
      <c r="A995">
        <v>993</v>
      </c>
      <c r="B995">
        <v>150.3014264811665</v>
      </c>
      <c r="C995">
        <v>4.998882514122656</v>
      </c>
    </row>
    <row r="996" spans="1:3">
      <c r="A996">
        <v>994</v>
      </c>
      <c r="B996">
        <v>150.3514264811664</v>
      </c>
      <c r="C996">
        <v>4.998778110412117</v>
      </c>
    </row>
    <row r="997" spans="1:3">
      <c r="A997">
        <v>995</v>
      </c>
      <c r="B997">
        <v>150.4014264811664</v>
      </c>
      <c r="C997">
        <v>4.998674911691187</v>
      </c>
    </row>
    <row r="998" spans="1:3">
      <c r="A998">
        <v>996</v>
      </c>
      <c r="B998">
        <v>150.4514264811664</v>
      </c>
      <c r="C998">
        <v>4.998573315625724</v>
      </c>
    </row>
    <row r="999" spans="1:3">
      <c r="A999">
        <v>997</v>
      </c>
      <c r="B999">
        <v>150.5014264811664</v>
      </c>
      <c r="C999">
        <v>4.99847372422435</v>
      </c>
    </row>
    <row r="1000" spans="1:3">
      <c r="A1000">
        <v>998</v>
      </c>
      <c r="B1000">
        <v>150.5514264811664</v>
      </c>
      <c r="C1000">
        <v>4.998376542570501</v>
      </c>
    </row>
    <row r="1001" spans="1:3">
      <c r="A1001">
        <v>999</v>
      </c>
      <c r="B1001">
        <v>150.6014264811664</v>
      </c>
      <c r="C1001">
        <v>4.998282177554488</v>
      </c>
    </row>
    <row r="1002" spans="1:3">
      <c r="A1002">
        <v>1000</v>
      </c>
      <c r="B1002">
        <v>150.6514264811664</v>
      </c>
      <c r="C1002">
        <v>4.998191036605544</v>
      </c>
    </row>
    <row r="1003" spans="1:3">
      <c r="A1003">
        <v>1001</v>
      </c>
      <c r="B1003">
        <v>150.7014264811664</v>
      </c>
      <c r="C1003">
        <v>4.998103526423879</v>
      </c>
    </row>
    <row r="1004" spans="1:3">
      <c r="A1004">
        <v>1002</v>
      </c>
      <c r="B1004">
        <v>150.7514264811664</v>
      </c>
      <c r="C1004">
        <v>4.998020051712737</v>
      </c>
    </row>
    <row r="1005" spans="1:3">
      <c r="A1005">
        <v>1003</v>
      </c>
      <c r="B1005">
        <v>150.8014264811664</v>
      </c>
      <c r="C1005">
        <v>4.997941013910444</v>
      </c>
    </row>
    <row r="1006" spans="1:3">
      <c r="A1006">
        <v>1004</v>
      </c>
      <c r="B1006">
        <v>150.8514264811664</v>
      </c>
      <c r="C1006">
        <v>4.997866809922465</v>
      </c>
    </row>
    <row r="1007" spans="1:3">
      <c r="A1007">
        <v>1005</v>
      </c>
      <c r="B1007">
        <v>150.9014264811664</v>
      </c>
      <c r="C1007">
        <v>4.997797830853457</v>
      </c>
    </row>
    <row r="1008" spans="1:3">
      <c r="A1008">
        <v>1006</v>
      </c>
      <c r="B1008">
        <v>150.9514264811664</v>
      </c>
      <c r="C1008">
        <v>4.997734460739323</v>
      </c>
    </row>
    <row r="1009" spans="1:3">
      <c r="A1009">
        <v>1007</v>
      </c>
      <c r="B1009">
        <v>151.0014264811664</v>
      </c>
      <c r="C1009">
        <v>4.997677075279264</v>
      </c>
    </row>
    <row r="1010" spans="1:3">
      <c r="A1010">
        <v>1008</v>
      </c>
      <c r="B1010">
        <v>151.0514264811664</v>
      </c>
      <c r="C1010">
        <v>4.997626040567833</v>
      </c>
    </row>
    <row r="1011" spans="1:3">
      <c r="A1011">
        <v>1009</v>
      </c>
      <c r="B1011">
        <v>151.1014264811664</v>
      </c>
      <c r="C1011">
        <v>4.997581711826989</v>
      </c>
    </row>
    <row r="1012" spans="1:3">
      <c r="A1012">
        <v>1010</v>
      </c>
      <c r="B1012">
        <v>151.1514264811664</v>
      </c>
      <c r="C1012">
        <v>4.99754443213815</v>
      </c>
    </row>
    <row r="1013" spans="1:3">
      <c r="A1013">
        <v>1011</v>
      </c>
      <c r="B1013">
        <v>151.2014264811664</v>
      </c>
      <c r="C1013">
        <v>4.997514531174247</v>
      </c>
    </row>
    <row r="1014" spans="1:3">
      <c r="A1014">
        <v>1012</v>
      </c>
      <c r="B1014">
        <v>151.2514264811664</v>
      </c>
      <c r="C1014">
        <v>4.997492323931778</v>
      </c>
    </row>
    <row r="1015" spans="1:3">
      <c r="A1015">
        <v>1013</v>
      </c>
      <c r="B1015">
        <v>151.3014264811664</v>
      </c>
      <c r="C1015">
        <v>4.997478109462859</v>
      </c>
    </row>
    <row r="1016" spans="1:3">
      <c r="A1016">
        <v>1014</v>
      </c>
      <c r="B1016">
        <v>151.3514264811664</v>
      </c>
      <c r="C1016">
        <v>4.997472169607282</v>
      </c>
    </row>
    <row r="1017" spans="1:3">
      <c r="A1017">
        <v>1015</v>
      </c>
      <c r="B1017">
        <v>151.4014264811664</v>
      </c>
      <c r="C1017">
        <v>4.997474767724563</v>
      </c>
    </row>
    <row r="1018" spans="1:3">
      <c r="A1018">
        <v>1016</v>
      </c>
      <c r="B1018">
        <v>151.4514264811664</v>
      </c>
      <c r="C1018">
        <v>4.997486147426</v>
      </c>
    </row>
    <row r="1019" spans="1:3">
      <c r="A1019">
        <v>1017</v>
      </c>
      <c r="B1019">
        <v>151.5014264811664</v>
      </c>
      <c r="C1019">
        <v>4.997506531306724</v>
      </c>
    </row>
    <row r="1020" spans="1:3">
      <c r="A1020">
        <v>1018</v>
      </c>
      <c r="B1020">
        <v>151.5514264811664</v>
      </c>
      <c r="C1020">
        <v>4.997536119677752</v>
      </c>
    </row>
    <row r="1021" spans="1:3">
      <c r="A1021">
        <v>1019</v>
      </c>
      <c r="B1021">
        <v>151.6014264811664</v>
      </c>
      <c r="C1021">
        <v>4.997575089298047</v>
      </c>
    </row>
    <row r="1022" spans="1:3">
      <c r="A1022">
        <v>1020</v>
      </c>
      <c r="B1022">
        <v>151.6514264811664</v>
      </c>
      <c r="C1022">
        <v>4.997623592106559</v>
      </c>
    </row>
    <row r="1023" spans="1:3">
      <c r="A1023">
        <v>1021</v>
      </c>
      <c r="B1023">
        <v>151.7014264811664</v>
      </c>
      <c r="C1023">
        <v>4.997681753954293</v>
      </c>
    </row>
    <row r="1024" spans="1:3">
      <c r="A1024">
        <v>1022</v>
      </c>
      <c r="B1024">
        <v>151.7514264811664</v>
      </c>
      <c r="C1024">
        <v>4.997749673336348</v>
      </c>
    </row>
    <row r="1025" spans="1:3">
      <c r="A1025">
        <v>1023</v>
      </c>
      <c r="B1025">
        <v>151.8014264811663</v>
      </c>
      <c r="C1025">
        <v>4.997827420123984</v>
      </c>
    </row>
    <row r="1026" spans="1:3">
      <c r="A1026">
        <v>1024</v>
      </c>
      <c r="B1026">
        <v>151.8514264811664</v>
      </c>
      <c r="C1026">
        <v>4.997915034296666</v>
      </c>
    </row>
    <row r="1027" spans="1:3">
      <c r="A1027">
        <v>1025</v>
      </c>
      <c r="B1027">
        <v>151.9014264811664</v>
      </c>
      <c r="C1027">
        <v>4.998012524674122</v>
      </c>
    </row>
    <row r="1028" spans="1:3">
      <c r="A1028">
        <v>1026</v>
      </c>
      <c r="B1028">
        <v>151.9514264811664</v>
      </c>
      <c r="C1028">
        <v>4.998119867648396</v>
      </c>
    </row>
    <row r="1029" spans="1:3">
      <c r="A1029">
        <v>1027</v>
      </c>
      <c r="B1029">
        <v>152.0014264811663</v>
      </c>
      <c r="C1029">
        <v>4.998237005915898</v>
      </c>
    </row>
    <row r="1030" spans="1:3">
      <c r="A1030">
        <v>1028</v>
      </c>
      <c r="B1030">
        <v>152.0514264811663</v>
      </c>
      <c r="C1030">
        <v>4.998363847209463</v>
      </c>
    </row>
    <row r="1031" spans="1:3">
      <c r="A1031">
        <v>1029</v>
      </c>
      <c r="B1031">
        <v>152.1014264811664</v>
      </c>
      <c r="C1031">
        <v>4.998500263030401</v>
      </c>
    </row>
    <row r="1032" spans="1:3">
      <c r="A1032">
        <v>1030</v>
      </c>
      <c r="B1032">
        <v>152.1514264811663</v>
      </c>
      <c r="C1032">
        <v>4.998646087380552</v>
      </c>
    </row>
    <row r="1033" spans="1:3">
      <c r="A1033">
        <v>1031</v>
      </c>
      <c r="B1033">
        <v>152.2014264811663</v>
      </c>
      <c r="C1033">
        <v>4.998801115494337</v>
      </c>
    </row>
    <row r="1034" spans="1:3">
      <c r="A1034">
        <v>1032</v>
      </c>
      <c r="B1034">
        <v>152.2514264811663</v>
      </c>
      <c r="C1034">
        <v>4.998965102570816</v>
      </c>
    </row>
    <row r="1035" spans="1:3">
      <c r="A1035">
        <v>1033</v>
      </c>
      <c r="B1035">
        <v>152.3014264811663</v>
      </c>
      <c r="C1035">
        <v>4.999137762505736</v>
      </c>
    </row>
    <row r="1036" spans="1:3">
      <c r="A1036">
        <v>1034</v>
      </c>
      <c r="B1036">
        <v>152.3514264811663</v>
      </c>
      <c r="C1036">
        <v>4.99931876662359</v>
      </c>
    </row>
    <row r="1037" spans="1:3">
      <c r="A1037">
        <v>1035</v>
      </c>
      <c r="B1037">
        <v>152.4014264811663</v>
      </c>
      <c r="C1037">
        <v>4.999507742409667</v>
      </c>
    </row>
    <row r="1038" spans="1:3">
      <c r="A1038">
        <v>1036</v>
      </c>
      <c r="B1038">
        <v>152.4514264811663</v>
      </c>
      <c r="C1038">
        <v>4.999704272242104</v>
      </c>
    </row>
    <row r="1039" spans="1:3">
      <c r="A1039">
        <v>1037</v>
      </c>
      <c r="B1039">
        <v>152.5014264811663</v>
      </c>
      <c r="C1039">
        <v>4.999907892124234</v>
      </c>
    </row>
    <row r="1040" spans="1:3">
      <c r="A1040">
        <v>1038</v>
      </c>
      <c r="B1040">
        <v>152.5514264811663</v>
      </c>
      <c r="C1040">
        <v>5.00011809045282</v>
      </c>
    </row>
    <row r="1041" spans="1:3">
      <c r="A1041">
        <v>1039</v>
      </c>
      <c r="B1041">
        <v>152.6014264811663</v>
      </c>
      <c r="C1041">
        <v>5.00033430725004</v>
      </c>
    </row>
    <row r="1042" spans="1:3">
      <c r="A1042">
        <v>1040</v>
      </c>
      <c r="B1042">
        <v>152.6514264811663</v>
      </c>
      <c r="C1042">
        <v>5.000555935194278</v>
      </c>
    </row>
    <row r="1043" spans="1:3">
      <c r="A1043">
        <v>1041</v>
      </c>
      <c r="B1043">
        <v>152.7014264811663</v>
      </c>
      <c r="C1043">
        <v>5.000782322309847</v>
      </c>
    </row>
    <row r="1044" spans="1:3">
      <c r="A1044">
        <v>1042</v>
      </c>
      <c r="B1044">
        <v>152.7514264811663</v>
      </c>
      <c r="C1044">
        <v>5.001012775026609</v>
      </c>
    </row>
    <row r="1045" spans="1:3">
      <c r="A1045">
        <v>1043</v>
      </c>
      <c r="B1045">
        <v>152.8014264811663</v>
      </c>
      <c r="C1045">
        <v>5.001246561264507</v>
      </c>
    </row>
    <row r="1046" spans="1:3">
      <c r="A1046">
        <v>1044</v>
      </c>
      <c r="B1046">
        <v>152.8514264811663</v>
      </c>
      <c r="C1046">
        <v>5.001482913518218</v>
      </c>
    </row>
    <row r="1047" spans="1:3">
      <c r="A1047">
        <v>1045</v>
      </c>
      <c r="B1047">
        <v>152.9014264811663</v>
      </c>
      <c r="C1047">
        <v>5.001721031941816</v>
      </c>
    </row>
    <row r="1048" spans="1:3">
      <c r="A1048">
        <v>1046</v>
      </c>
      <c r="B1048">
        <v>152.9514264811663</v>
      </c>
      <c r="C1048">
        <v>5.001960087433426</v>
      </c>
    </row>
    <row r="1049" spans="1:3">
      <c r="A1049">
        <v>1047</v>
      </c>
      <c r="B1049">
        <v>153.0014264811663</v>
      </c>
      <c r="C1049">
        <v>5.002199224719881</v>
      </c>
    </row>
    <row r="1050" spans="1:3">
      <c r="A1050">
        <v>1048</v>
      </c>
      <c r="B1050">
        <v>153.0514264811663</v>
      </c>
      <c r="C1050">
        <v>5.00243756544138</v>
      </c>
    </row>
    <row r="1051" spans="1:3">
      <c r="A1051">
        <v>1049</v>
      </c>
      <c r="B1051">
        <v>153.1014264811663</v>
      </c>
      <c r="C1051">
        <v>5.002674211236144</v>
      </c>
    </row>
    <row r="1052" spans="1:3">
      <c r="A1052">
        <v>1050</v>
      </c>
      <c r="B1052">
        <v>153.1514264811663</v>
      </c>
      <c r="C1052">
        <v>5.002908246825076</v>
      </c>
    </row>
    <row r="1053" spans="1:3">
      <c r="A1053">
        <v>1051</v>
      </c>
      <c r="B1053">
        <v>153.2014264811663</v>
      </c>
      <c r="C1053">
        <v>5.003138743096414</v>
      </c>
    </row>
    <row r="1054" spans="1:3">
      <c r="A1054">
        <v>1052</v>
      </c>
      <c r="B1054">
        <v>153.2514264811663</v>
      </c>
      <c r="C1054">
        <v>5.003364760190393</v>
      </c>
    </row>
    <row r="1055" spans="1:3">
      <c r="A1055">
        <v>1053</v>
      </c>
      <c r="B1055">
        <v>153.3014264811663</v>
      </c>
      <c r="C1055">
        <v>5.003585350583898</v>
      </c>
    </row>
    <row r="1056" spans="1:3">
      <c r="A1056">
        <v>1054</v>
      </c>
      <c r="B1056">
        <v>153.3514264811663</v>
      </c>
      <c r="C1056">
        <v>5.003799562175124</v>
      </c>
    </row>
    <row r="1057" spans="1:3">
      <c r="A1057">
        <v>1055</v>
      </c>
      <c r="B1057">
        <v>153.4014264811663</v>
      </c>
      <c r="C1057">
        <v>5.004006441368231</v>
      </c>
    </row>
    <row r="1058" spans="1:3">
      <c r="A1058">
        <v>1056</v>
      </c>
      <c r="B1058">
        <v>153.4514264811663</v>
      </c>
      <c r="C1058">
        <v>5.004205036158004</v>
      </c>
    </row>
    <row r="1059" spans="1:3">
      <c r="A1059">
        <v>1057</v>
      </c>
      <c r="B1059">
        <v>153.5014264811663</v>
      </c>
      <c r="C1059">
        <v>5.004394399214507</v>
      </c>
    </row>
    <row r="1060" spans="1:3">
      <c r="A1060">
        <v>1058</v>
      </c>
      <c r="B1060">
        <v>153.5514264811663</v>
      </c>
      <c r="C1060">
        <v>5.004573590967743</v>
      </c>
    </row>
    <row r="1061" spans="1:3">
      <c r="A1061">
        <v>1059</v>
      </c>
      <c r="B1061">
        <v>153.6014264811662</v>
      </c>
      <c r="C1061">
        <v>5.004741682692307</v>
      </c>
    </row>
    <row r="1062" spans="1:3">
      <c r="A1062">
        <v>1060</v>
      </c>
      <c r="B1062">
        <v>153.6514264811663</v>
      </c>
      <c r="C1062">
        <v>5.004897759592051</v>
      </c>
    </row>
    <row r="1063" spans="1:3">
      <c r="A1063">
        <v>1061</v>
      </c>
      <c r="B1063">
        <v>153.7014264811663</v>
      </c>
      <c r="C1063">
        <v>5.005040923884732</v>
      </c>
    </row>
    <row r="1064" spans="1:3">
      <c r="A1064">
        <v>1062</v>
      </c>
      <c r="B1064">
        <v>153.7514264811662</v>
      </c>
      <c r="C1064">
        <v>5.005170297886676</v>
      </c>
    </row>
    <row r="1065" spans="1:3">
      <c r="A1065">
        <v>1063</v>
      </c>
      <c r="B1065">
        <v>153.8014264811662</v>
      </c>
      <c r="C1065">
        <v>5.005285027097432</v>
      </c>
    </row>
    <row r="1066" spans="1:3">
      <c r="A1066">
        <v>1064</v>
      </c>
      <c r="B1066">
        <v>153.8514264811662</v>
      </c>
      <c r="C1066">
        <v>5.005384283284429</v>
      </c>
    </row>
    <row r="1067" spans="1:3">
      <c r="A1067">
        <v>1065</v>
      </c>
      <c r="B1067">
        <v>153.9014264811663</v>
      </c>
      <c r="C1067">
        <v>5.005467267567635</v>
      </c>
    </row>
    <row r="1068" spans="1:3">
      <c r="A1068">
        <v>1066</v>
      </c>
      <c r="B1068">
        <v>153.9514264811662</v>
      </c>
      <c r="C1068">
        <v>5.005533213504214</v>
      </c>
    </row>
    <row r="1069" spans="1:3">
      <c r="A1069">
        <v>1067</v>
      </c>
      <c r="B1069">
        <v>154.0014264811662</v>
      </c>
      <c r="C1069">
        <v>5.005581390173181</v>
      </c>
    </row>
    <row r="1070" spans="1:3">
      <c r="A1070">
        <v>1068</v>
      </c>
      <c r="B1070">
        <v>154.0514264811662</v>
      </c>
      <c r="C1070">
        <v>5.005611105260061</v>
      </c>
    </row>
    <row r="1071" spans="1:3">
      <c r="A1071">
        <v>1069</v>
      </c>
      <c r="B1071">
        <v>154.1014264811662</v>
      </c>
      <c r="C1071">
        <v>5.005621708141549</v>
      </c>
    </row>
    <row r="1072" spans="1:3">
      <c r="A1072">
        <v>1070</v>
      </c>
      <c r="B1072">
        <v>154.1514264811662</v>
      </c>
      <c r="C1072">
        <v>5.005612592970158</v>
      </c>
    </row>
    <row r="1073" spans="1:3">
      <c r="A1073">
        <v>1071</v>
      </c>
      <c r="B1073">
        <v>154.2014264811662</v>
      </c>
      <c r="C1073">
        <v>5.005583201758887</v>
      </c>
    </row>
    <row r="1074" spans="1:3">
      <c r="A1074">
        <v>1072</v>
      </c>
      <c r="B1074">
        <v>154.2514264811662</v>
      </c>
      <c r="C1074">
        <v>5.005533027465873</v>
      </c>
    </row>
    <row r="1075" spans="1:3">
      <c r="A1075">
        <v>1073</v>
      </c>
      <c r="B1075">
        <v>154.3014264811662</v>
      </c>
      <c r="C1075">
        <v>5.005461617079048</v>
      </c>
    </row>
    <row r="1076" spans="1:3">
      <c r="A1076">
        <v>1074</v>
      </c>
      <c r="B1076">
        <v>154.3514264811662</v>
      </c>
      <c r="C1076">
        <v>5.005368574700795</v>
      </c>
    </row>
    <row r="1077" spans="1:3">
      <c r="A1077">
        <v>1075</v>
      </c>
      <c r="B1077">
        <v>154.4014264811662</v>
      </c>
      <c r="C1077">
        <v>5.005253564632611</v>
      </c>
    </row>
    <row r="1078" spans="1:3">
      <c r="A1078">
        <v>1076</v>
      </c>
      <c r="B1078">
        <v>154.4514264811662</v>
      </c>
      <c r="C1078">
        <v>5.005116314459756</v>
      </c>
    </row>
    <row r="1079" spans="1:3">
      <c r="A1079">
        <v>1077</v>
      </c>
      <c r="B1079">
        <v>154.5014264811662</v>
      </c>
      <c r="C1079">
        <v>5.004956618135919</v>
      </c>
    </row>
    <row r="1080" spans="1:3">
      <c r="A1080">
        <v>1078</v>
      </c>
      <c r="B1080">
        <v>154.5514264811662</v>
      </c>
      <c r="C1080">
        <v>5.004774339067867</v>
      </c>
    </row>
    <row r="1081" spans="1:3">
      <c r="A1081">
        <v>1079</v>
      </c>
      <c r="B1081">
        <v>154.6014264811662</v>
      </c>
      <c r="C1081">
        <v>5.004569413200107</v>
      </c>
    </row>
    <row r="1082" spans="1:3">
      <c r="A1082">
        <v>1080</v>
      </c>
      <c r="B1082">
        <v>154.6514264811662</v>
      </c>
      <c r="C1082">
        <v>5.004341852099542</v>
      </c>
    </row>
    <row r="1083" spans="1:3">
      <c r="A1083">
        <v>1081</v>
      </c>
      <c r="B1083">
        <v>154.7014264811662</v>
      </c>
      <c r="C1083">
        <v>5.00409174604013</v>
      </c>
    </row>
    <row r="1084" spans="1:3">
      <c r="A1084">
        <v>1082</v>
      </c>
      <c r="B1084">
        <v>154.7514264811662</v>
      </c>
      <c r="C1084">
        <v>5.003819267087537</v>
      </c>
    </row>
    <row r="1085" spans="1:3">
      <c r="A1085">
        <v>1083</v>
      </c>
      <c r="B1085">
        <v>154.8014264811662</v>
      </c>
      <c r="C1085">
        <v>5.003524672183798</v>
      </c>
    </row>
    <row r="1086" spans="1:3">
      <c r="A1086">
        <v>1084</v>
      </c>
      <c r="B1086">
        <v>154.8514264811662</v>
      </c>
      <c r="C1086">
        <v>5.003208306231972</v>
      </c>
    </row>
    <row r="1087" spans="1:3">
      <c r="A1087">
        <v>1085</v>
      </c>
      <c r="B1087">
        <v>154.9014264811662</v>
      </c>
      <c r="C1087">
        <v>5.002870605180801</v>
      </c>
    </row>
    <row r="1088" spans="1:3">
      <c r="A1088">
        <v>1086</v>
      </c>
      <c r="B1088">
        <v>154.9514264811662</v>
      </c>
      <c r="C1088">
        <v>5.002512099109365</v>
      </c>
    </row>
    <row r="1089" spans="1:3">
      <c r="A1089">
        <v>1087</v>
      </c>
      <c r="B1089">
        <v>155.0014264811662</v>
      </c>
      <c r="C1089">
        <v>5.002133415311743</v>
      </c>
    </row>
    <row r="1090" spans="1:3">
      <c r="A1090">
        <v>1088</v>
      </c>
      <c r="B1090">
        <v>155.0514264811662</v>
      </c>
      <c r="C1090">
        <v>5.001735281381665</v>
      </c>
    </row>
    <row r="1091" spans="1:3">
      <c r="A1091">
        <v>1089</v>
      </c>
      <c r="B1091">
        <v>155.1014264811662</v>
      </c>
      <c r="C1091">
        <v>5.001318528297172</v>
      </c>
    </row>
    <row r="1092" spans="1:3">
      <c r="A1092">
        <v>1090</v>
      </c>
      <c r="B1092">
        <v>155.1514264811662</v>
      </c>
      <c r="C1092">
        <v>5.000884093505274</v>
      </c>
    </row>
    <row r="1093" spans="1:3">
      <c r="A1093">
        <v>1091</v>
      </c>
      <c r="B1093">
        <v>155.2014264811662</v>
      </c>
      <c r="C1093">
        <v>5.000433024006574</v>
      </c>
    </row>
    <row r="1094" spans="1:3">
      <c r="A1094">
        <v>1092</v>
      </c>
      <c r="B1094">
        <v>155.2514264811662</v>
      </c>
      <c r="C1094">
        <v>4.999966479425734</v>
      </c>
    </row>
    <row r="1095" spans="1:3">
      <c r="A1095">
        <v>1093</v>
      </c>
      <c r="B1095">
        <v>155.3014264811662</v>
      </c>
      <c r="C1095">
        <v>4.999485734695338</v>
      </c>
    </row>
    <row r="1096" spans="1:3">
      <c r="A1096">
        <v>1094</v>
      </c>
      <c r="B1096">
        <v>155.3514264811662</v>
      </c>
      <c r="C1096">
        <v>4.998992179977494</v>
      </c>
    </row>
    <row r="1097" spans="1:3">
      <c r="A1097">
        <v>1095</v>
      </c>
      <c r="B1097">
        <v>155.4014264811661</v>
      </c>
      <c r="C1097">
        <v>4.998487315370255</v>
      </c>
    </row>
    <row r="1098" spans="1:3">
      <c r="A1098">
        <v>1096</v>
      </c>
      <c r="B1098">
        <v>155.4514264811662</v>
      </c>
      <c r="C1098">
        <v>4.997972743341426</v>
      </c>
    </row>
    <row r="1099" spans="1:3">
      <c r="A1099">
        <v>1097</v>
      </c>
      <c r="B1099">
        <v>155.5014264811662</v>
      </c>
      <c r="C1099">
        <v>4.997450160889991</v>
      </c>
    </row>
    <row r="1100" spans="1:3">
      <c r="A1100">
        <v>1098</v>
      </c>
      <c r="B1100">
        <v>155.5514264811661</v>
      </c>
      <c r="C1100">
        <v>4.996921351700159</v>
      </c>
    </row>
    <row r="1101" spans="1:3">
      <c r="A1101">
        <v>1099</v>
      </c>
      <c r="B1101">
        <v>155.6014264811661</v>
      </c>
      <c r="C1101">
        <v>4.996388178295405</v>
      </c>
    </row>
    <row r="1102" spans="1:3">
      <c r="A1102">
        <v>1100</v>
      </c>
      <c r="B1102">
        <v>155.6514264811661</v>
      </c>
      <c r="C1102">
        <v>4.99585257419249</v>
      </c>
    </row>
    <row r="1103" spans="1:3">
      <c r="A1103">
        <v>1101</v>
      </c>
      <c r="B1103">
        <v>155.7014264811662</v>
      </c>
      <c r="C1103">
        <v>4.995316536055507</v>
      </c>
    </row>
    <row r="1104" spans="1:3">
      <c r="A1104">
        <v>1102</v>
      </c>
      <c r="B1104">
        <v>155.7514264811661</v>
      </c>
      <c r="C1104">
        <v>4.994782115849902</v>
      </c>
    </row>
    <row r="1105" spans="1:3">
      <c r="A1105">
        <v>1103</v>
      </c>
      <c r="B1105">
        <v>155.8014264811661</v>
      </c>
      <c r="C1105">
        <v>4.994251412996513</v>
      </c>
    </row>
    <row r="1106" spans="1:3">
      <c r="A1106">
        <v>1104</v>
      </c>
      <c r="B1106">
        <v>155.8514264811661</v>
      </c>
      <c r="C1106">
        <v>4.993726566525598</v>
      </c>
    </row>
    <row r="1107" spans="1:3">
      <c r="A1107">
        <v>1105</v>
      </c>
      <c r="B1107">
        <v>155.9014264811661</v>
      </c>
      <c r="C1107">
        <v>4.99320974723087</v>
      </c>
    </row>
    <row r="1108" spans="1:3">
      <c r="A1108">
        <v>1106</v>
      </c>
      <c r="B1108">
        <v>155.9514264811661</v>
      </c>
      <c r="C1108">
        <v>4.992703149823531</v>
      </c>
    </row>
    <row r="1109" spans="1:3">
      <c r="A1109">
        <v>1107</v>
      </c>
      <c r="B1109">
        <v>156.0014264811661</v>
      </c>
      <c r="C1109">
        <v>4.992208985086298</v>
      </c>
    </row>
    <row r="1110" spans="1:3">
      <c r="A1110">
        <v>1108</v>
      </c>
      <c r="B1110">
        <v>156.0514264811661</v>
      </c>
      <c r="C1110">
        <v>4.99172947202744</v>
      </c>
    </row>
    <row r="1111" spans="1:3">
      <c r="A1111">
        <v>1109</v>
      </c>
      <c r="B1111">
        <v>156.1014264811661</v>
      </c>
      <c r="C1111">
        <v>4.991266830034809</v>
      </c>
    </row>
    <row r="1112" spans="1:3">
      <c r="A1112">
        <v>1110</v>
      </c>
      <c r="B1112">
        <v>156.1514264811661</v>
      </c>
      <c r="C1112">
        <v>4.990823271029876</v>
      </c>
    </row>
    <row r="1113" spans="1:3">
      <c r="A1113">
        <v>1111</v>
      </c>
      <c r="B1113">
        <v>156.2014264811661</v>
      </c>
      <c r="C1113">
        <v>4.990400991621754</v>
      </c>
    </row>
    <row r="1114" spans="1:3">
      <c r="A1114">
        <v>1112</v>
      </c>
      <c r="B1114">
        <v>156.2514264811661</v>
      </c>
      <c r="C1114">
        <v>4.990002165261241</v>
      </c>
    </row>
    <row r="1115" spans="1:3">
      <c r="A1115">
        <v>1113</v>
      </c>
      <c r="B1115">
        <v>156.3014264811661</v>
      </c>
      <c r="C1115">
        <v>4.989628934394844</v>
      </c>
    </row>
    <row r="1116" spans="1:3">
      <c r="A1116">
        <v>1114</v>
      </c>
      <c r="B1116">
        <v>156.3514264811661</v>
      </c>
      <c r="C1116">
        <v>4.989283402618818</v>
      </c>
    </row>
    <row r="1117" spans="1:3">
      <c r="A1117">
        <v>1115</v>
      </c>
      <c r="B1117">
        <v>156.4014264811661</v>
      </c>
      <c r="C1117">
        <v>4.98896762683319</v>
      </c>
    </row>
    <row r="1118" spans="1:3">
      <c r="A1118">
        <v>1116</v>
      </c>
      <c r="B1118">
        <v>156.4514264811661</v>
      </c>
      <c r="C1118">
        <v>4.9886836093958</v>
      </c>
    </row>
    <row r="1119" spans="1:3">
      <c r="A1119">
        <v>1117</v>
      </c>
      <c r="B1119">
        <v>156.5014264811661</v>
      </c>
      <c r="C1119">
        <v>4.988433290276328</v>
      </c>
    </row>
    <row r="1120" spans="1:3">
      <c r="A1120">
        <v>1118</v>
      </c>
      <c r="B1120">
        <v>156.5514264811661</v>
      </c>
      <c r="C1120">
        <v>4.988218539210329</v>
      </c>
    </row>
    <row r="1121" spans="1:3">
      <c r="A1121">
        <v>1119</v>
      </c>
      <c r="B1121">
        <v>156.6014264811661</v>
      </c>
      <c r="C1121">
        <v>4.98804114785326</v>
      </c>
    </row>
    <row r="1122" spans="1:3">
      <c r="A1122">
        <v>1120</v>
      </c>
      <c r="B1122">
        <v>156.6514264811661</v>
      </c>
      <c r="C1122">
        <v>4.987902821934521</v>
      </c>
    </row>
    <row r="1123" spans="1:3">
      <c r="A1123">
        <v>1121</v>
      </c>
      <c r="B1123">
        <v>156.7014264811661</v>
      </c>
      <c r="C1123">
        <v>4.987805173411481</v>
      </c>
    </row>
    <row r="1124" spans="1:3">
      <c r="A1124">
        <v>1122</v>
      </c>
      <c r="B1124">
        <v>156.7514264811661</v>
      </c>
      <c r="C1124">
        <v>4.987749712623508</v>
      </c>
    </row>
    <row r="1125" spans="1:3">
      <c r="A1125">
        <v>1123</v>
      </c>
      <c r="B1125">
        <v>156.8014264811661</v>
      </c>
      <c r="C1125">
        <v>4.987737840446009</v>
      </c>
    </row>
    <row r="1126" spans="1:3">
      <c r="A1126">
        <v>1124</v>
      </c>
      <c r="B1126">
        <v>156.8514264811661</v>
      </c>
      <c r="C1126">
        <v>4.987770840444457</v>
      </c>
    </row>
    <row r="1127" spans="1:3">
      <c r="A1127">
        <v>1125</v>
      </c>
      <c r="B1127">
        <v>156.9014264811661</v>
      </c>
      <c r="C1127">
        <v>4.987849871028423</v>
      </c>
    </row>
    <row r="1128" spans="1:3">
      <c r="A1128">
        <v>1126</v>
      </c>
      <c r="B1128">
        <v>156.9514264811661</v>
      </c>
      <c r="C1128">
        <v>4.987975957605615</v>
      </c>
    </row>
    <row r="1129" spans="1:3">
      <c r="A1129">
        <v>1127</v>
      </c>
      <c r="B1129">
        <v>157.001426481166</v>
      </c>
      <c r="C1129">
        <v>4.988149984735896</v>
      </c>
    </row>
    <row r="1130" spans="1:3">
      <c r="A1130">
        <v>1128</v>
      </c>
      <c r="B1130">
        <v>157.0514264811661</v>
      </c>
      <c r="C1130">
        <v>4.988372688285335</v>
      </c>
    </row>
    <row r="1131" spans="1:3">
      <c r="A1131">
        <v>1129</v>
      </c>
      <c r="B1131">
        <v>157.1014264811661</v>
      </c>
      <c r="C1131">
        <v>4.98864464758022</v>
      </c>
    </row>
    <row r="1132" spans="1:3">
      <c r="A1132">
        <v>1130</v>
      </c>
      <c r="B1132">
        <v>157.1514264811661</v>
      </c>
      <c r="C1132">
        <v>4.988966277561109</v>
      </c>
    </row>
    <row r="1133" spans="1:3">
      <c r="A1133">
        <v>1131</v>
      </c>
      <c r="B1133">
        <v>157.201426481166</v>
      </c>
      <c r="C1133">
        <v>4.989337820936845</v>
      </c>
    </row>
    <row r="1134" spans="1:3">
      <c r="A1134">
        <v>1132</v>
      </c>
      <c r="B1134">
        <v>157.251426481166</v>
      </c>
      <c r="C1134">
        <v>4.989759340338602</v>
      </c>
    </row>
    <row r="1135" spans="1:3">
      <c r="A1135">
        <v>1133</v>
      </c>
      <c r="B1135">
        <v>157.3014264811661</v>
      </c>
      <c r="C1135">
        <v>4.990230710473908</v>
      </c>
    </row>
    <row r="1136" spans="1:3">
      <c r="A1136">
        <v>1134</v>
      </c>
      <c r="B1136">
        <v>157.351426481166</v>
      </c>
      <c r="C1136">
        <v>4.990751610280683</v>
      </c>
    </row>
    <row r="1137" spans="1:3">
      <c r="A1137">
        <v>1135</v>
      </c>
      <c r="B1137">
        <v>157.401426481166</v>
      </c>
      <c r="C1137">
        <v>4.991321515081268</v>
      </c>
    </row>
    <row r="1138" spans="1:3">
      <c r="A1138">
        <v>1136</v>
      </c>
      <c r="B1138">
        <v>157.451426481166</v>
      </c>
      <c r="C1138">
        <v>4.991939688736458</v>
      </c>
    </row>
    <row r="1139" spans="1:3">
      <c r="A1139">
        <v>1137</v>
      </c>
      <c r="B1139">
        <v>157.501426481166</v>
      </c>
      <c r="C1139">
        <v>4.992605175799536</v>
      </c>
    </row>
    <row r="1140" spans="1:3">
      <c r="A1140">
        <v>1138</v>
      </c>
      <c r="B1140">
        <v>157.551426481166</v>
      </c>
      <c r="C1140">
        <v>4.993316793670302</v>
      </c>
    </row>
    <row r="1141" spans="1:3">
      <c r="A1141">
        <v>1139</v>
      </c>
      <c r="B1141">
        <v>157.601426481166</v>
      </c>
      <c r="C1141">
        <v>4.994073124749109</v>
      </c>
    </row>
    <row r="1142" spans="1:3">
      <c r="A1142">
        <v>1140</v>
      </c>
      <c r="B1142">
        <v>157.651426481166</v>
      </c>
      <c r="C1142">
        <v>4.994872508590892</v>
      </c>
    </row>
    <row r="1143" spans="1:3">
      <c r="A1143">
        <v>1141</v>
      </c>
      <c r="B1143">
        <v>157.701426481166</v>
      </c>
      <c r="C1143">
        <v>4.995713034059202</v>
      </c>
    </row>
    <row r="1144" spans="1:3">
      <c r="A1144">
        <v>1142</v>
      </c>
      <c r="B1144">
        <v>157.751426481166</v>
      </c>
      <c r="C1144">
        <v>4.996592531480237</v>
      </c>
    </row>
    <row r="1145" spans="1:3">
      <c r="A1145">
        <v>1143</v>
      </c>
      <c r="B1145">
        <v>157.801426481166</v>
      </c>
      <c r="C1145">
        <v>4.997508564796878</v>
      </c>
    </row>
    <row r="1146" spans="1:3">
      <c r="A1146">
        <v>1144</v>
      </c>
      <c r="B1146">
        <v>157.851426481166</v>
      </c>
      <c r="C1146">
        <v>4.998458423722717</v>
      </c>
    </row>
    <row r="1147" spans="1:3">
      <c r="A1147">
        <v>1145</v>
      </c>
      <c r="B1147">
        <v>157.901426481166</v>
      </c>
      <c r="C1147">
        <v>4.999439115897093</v>
      </c>
    </row>
    <row r="1148" spans="1:3">
      <c r="A1148">
        <v>1146</v>
      </c>
      <c r="B1148">
        <v>157.951426481166</v>
      </c>
      <c r="C1148">
        <v>5.000447359242232</v>
      </c>
    </row>
    <row r="1149" spans="1:3">
      <c r="A1149">
        <v>1147</v>
      </c>
      <c r="B1149">
        <v>158.001426481166</v>
      </c>
      <c r="C1149">
        <v>5.001479577350996</v>
      </c>
    </row>
    <row r="1150" spans="1:3">
      <c r="A1150">
        <v>1148</v>
      </c>
      <c r="B1150">
        <v>158.051426481166</v>
      </c>
      <c r="C1150">
        <v>5.002531908596749</v>
      </c>
    </row>
    <row r="1151" spans="1:3">
      <c r="A1151">
        <v>1149</v>
      </c>
      <c r="B1151">
        <v>158.101426481166</v>
      </c>
      <c r="C1151">
        <v>5.003600230283846</v>
      </c>
    </row>
    <row r="1152" spans="1:3">
      <c r="A1152">
        <v>1150</v>
      </c>
      <c r="B1152">
        <v>158.151426481166</v>
      </c>
      <c r="C1152">
        <v>5.004680186714025</v>
      </c>
    </row>
    <row r="1153" spans="1:3">
      <c r="A1153">
        <v>1151</v>
      </c>
      <c r="B1153">
        <v>158.201426481166</v>
      </c>
      <c r="C1153">
        <v>5.005767217558661</v>
      </c>
    </row>
    <row r="1154" spans="1:3">
      <c r="A1154">
        <v>1152</v>
      </c>
      <c r="B1154">
        <v>158.251426481166</v>
      </c>
      <c r="C1154">
        <v>5.006856586233519</v>
      </c>
    </row>
    <row r="1155" spans="1:3">
      <c r="A1155">
        <v>1153</v>
      </c>
      <c r="B1155">
        <v>158.301426481166</v>
      </c>
      <c r="C1155">
        <v>5.007943408273523</v>
      </c>
    </row>
    <row r="1156" spans="1:3">
      <c r="A1156">
        <v>1154</v>
      </c>
      <c r="B1156">
        <v>158.351426481166</v>
      </c>
      <c r="C1156">
        <v>5.009022679707531</v>
      </c>
    </row>
    <row r="1157" spans="1:3">
      <c r="A1157">
        <v>1155</v>
      </c>
      <c r="B1157">
        <v>158.401426481166</v>
      </c>
      <c r="C1157">
        <v>5.010089305433091</v>
      </c>
    </row>
    <row r="1158" spans="1:3">
      <c r="A1158">
        <v>1156</v>
      </c>
      <c r="B1158">
        <v>158.451426481166</v>
      </c>
      <c r="C1158">
        <v>5.011138127591217</v>
      </c>
    </row>
    <row r="1159" spans="1:3">
      <c r="A1159">
        <v>1157</v>
      </c>
      <c r="B1159">
        <v>158.501426481166</v>
      </c>
      <c r="C1159">
        <v>5.012163953941153</v>
      </c>
    </row>
    <row r="1160" spans="1:3">
      <c r="A1160">
        <v>1158</v>
      </c>
      <c r="B1160">
        <v>158.551426481166</v>
      </c>
      <c r="C1160">
        <v>5.013161586235135</v>
      </c>
    </row>
    <row r="1161" spans="1:3">
      <c r="A1161">
        <v>1159</v>
      </c>
      <c r="B1161">
        <v>158.601426481166</v>
      </c>
      <c r="C1161">
        <v>5.014125848593173</v>
      </c>
    </row>
    <row r="1162" spans="1:3">
      <c r="A1162">
        <v>1160</v>
      </c>
      <c r="B1162">
        <v>158.651426481166</v>
      </c>
      <c r="C1162">
        <v>5.015051615877801</v>
      </c>
    </row>
    <row r="1163" spans="1:3">
      <c r="A1163">
        <v>1161</v>
      </c>
      <c r="B1163">
        <v>158.701426481166</v>
      </c>
      <c r="C1163">
        <v>5.015933842068855</v>
      </c>
    </row>
    <row r="1164" spans="1:3">
      <c r="A1164">
        <v>1162</v>
      </c>
      <c r="B1164">
        <v>158.751426481166</v>
      </c>
      <c r="C1164">
        <v>5.016767588638237</v>
      </c>
    </row>
    <row r="1165" spans="1:3">
      <c r="A1165">
        <v>1163</v>
      </c>
      <c r="B1165">
        <v>158.8014264811659</v>
      </c>
      <c r="C1165">
        <v>5.017548052924686</v>
      </c>
    </row>
    <row r="1166" spans="1:3">
      <c r="A1166">
        <v>1164</v>
      </c>
      <c r="B1166">
        <v>158.851426481166</v>
      </c>
      <c r="C1166">
        <v>5.018270596508536</v>
      </c>
    </row>
    <row r="1167" spans="1:3">
      <c r="A1167">
        <v>1165</v>
      </c>
      <c r="B1167">
        <v>158.901426481166</v>
      </c>
      <c r="C1167">
        <v>5.018930773586493</v>
      </c>
    </row>
    <row r="1168" spans="1:3">
      <c r="A1168">
        <v>1166</v>
      </c>
      <c r="B1168">
        <v>158.951426481166</v>
      </c>
      <c r="C1168">
        <v>5.019524359346399</v>
      </c>
    </row>
    <row r="1169" spans="1:3">
      <c r="A1169">
        <v>1167</v>
      </c>
      <c r="B1169">
        <v>159.0014264811659</v>
      </c>
      <c r="C1169">
        <v>5.020047378341996</v>
      </c>
    </row>
    <row r="1170" spans="1:3">
      <c r="A1170">
        <v>1168</v>
      </c>
      <c r="B1170">
        <v>159.0514264811659</v>
      </c>
      <c r="C1170">
        <v>5.0204961328677</v>
      </c>
    </row>
    <row r="1171" spans="1:3">
      <c r="A1171">
        <v>1169</v>
      </c>
      <c r="B1171">
        <v>159.101426481166</v>
      </c>
      <c r="C1171">
        <v>5.02086723133336</v>
      </c>
    </row>
    <row r="1172" spans="1:3">
      <c r="A1172">
        <v>1170</v>
      </c>
      <c r="B1172">
        <v>159.1514264811659</v>
      </c>
      <c r="C1172">
        <v>5.021157616639035</v>
      </c>
    </row>
    <row r="1173" spans="1:3">
      <c r="A1173">
        <v>1171</v>
      </c>
      <c r="B1173">
        <v>159.2014264811659</v>
      </c>
      <c r="C1173">
        <v>5.021364594549749</v>
      </c>
    </row>
    <row r="1174" spans="1:3">
      <c r="A1174">
        <v>1172</v>
      </c>
      <c r="B1174">
        <v>159.2514264811659</v>
      </c>
      <c r="C1174">
        <v>5.021485862070272</v>
      </c>
    </row>
    <row r="1175" spans="1:3">
      <c r="A1175">
        <v>1173</v>
      </c>
      <c r="B1175">
        <v>159.3014264811659</v>
      </c>
      <c r="C1175">
        <v>5.021519535819878</v>
      </c>
    </row>
    <row r="1176" spans="1:3">
      <c r="A1176">
        <v>1174</v>
      </c>
      <c r="B1176">
        <v>159.3514264811659</v>
      </c>
      <c r="C1176">
        <v>5.021464180407112</v>
      </c>
    </row>
    <row r="1177" spans="1:3">
      <c r="A1177">
        <v>1175</v>
      </c>
      <c r="B1177">
        <v>159.4014264811659</v>
      </c>
      <c r="C1177">
        <v>5.021318836804564</v>
      </c>
    </row>
    <row r="1178" spans="1:3">
      <c r="A1178">
        <v>1176</v>
      </c>
      <c r="B1178">
        <v>159.4514264811659</v>
      </c>
      <c r="C1178">
        <v>5.021083050723631</v>
      </c>
    </row>
    <row r="1179" spans="1:3">
      <c r="A1179">
        <v>1177</v>
      </c>
      <c r="B1179">
        <v>159.5014264811659</v>
      </c>
      <c r="C1179">
        <v>5.020756900989286</v>
      </c>
    </row>
    <row r="1180" spans="1:3">
      <c r="A1180">
        <v>1178</v>
      </c>
      <c r="B1180">
        <v>159.5514264811659</v>
      </c>
      <c r="C1180">
        <v>5.020341027914844</v>
      </c>
    </row>
    <row r="1181" spans="1:3">
      <c r="A1181">
        <v>1179</v>
      </c>
      <c r="B1181">
        <v>159.6014264811659</v>
      </c>
      <c r="C1181">
        <v>5.01983666167673</v>
      </c>
    </row>
    <row r="1182" spans="1:3">
      <c r="A1182">
        <v>1180</v>
      </c>
      <c r="B1182">
        <v>159.6514264811659</v>
      </c>
      <c r="C1182">
        <v>5.019245650689247</v>
      </c>
    </row>
    <row r="1183" spans="1:3">
      <c r="A1183">
        <v>1181</v>
      </c>
      <c r="B1183">
        <v>159.7014264811659</v>
      </c>
      <c r="C1183">
        <v>5.018570489979344</v>
      </c>
    </row>
    <row r="1184" spans="1:3">
      <c r="A1184">
        <v>1182</v>
      </c>
      <c r="B1184">
        <v>159.7514264811659</v>
      </c>
      <c r="C1184">
        <v>5.017814349561379</v>
      </c>
    </row>
    <row r="1185" spans="1:3">
      <c r="A1185">
        <v>1183</v>
      </c>
      <c r="B1185">
        <v>159.8014264811659</v>
      </c>
      <c r="C1185">
        <v>5.016981102811894</v>
      </c>
    </row>
    <row r="1186" spans="1:3">
      <c r="A1186">
        <v>1184</v>
      </c>
      <c r="B1186">
        <v>159.8514264811659</v>
      </c>
      <c r="C1186">
        <v>5.016075354844373</v>
      </c>
    </row>
    <row r="1187" spans="1:3">
      <c r="A1187">
        <v>1185</v>
      </c>
      <c r="B1187">
        <v>159.9014264811659</v>
      </c>
      <c r="C1187">
        <v>5.015102470884016</v>
      </c>
    </row>
    <row r="1188" spans="1:3">
      <c r="A1188">
        <v>1186</v>
      </c>
      <c r="B1188">
        <v>159.9514264811659</v>
      </c>
      <c r="C1188">
        <v>5.014068604642504</v>
      </c>
    </row>
    <row r="1189" spans="1:3">
      <c r="A1189">
        <v>1187</v>
      </c>
      <c r="B1189">
        <v>160.0014264811659</v>
      </c>
      <c r="C1189">
        <v>5.012980726692766</v>
      </c>
    </row>
    <row r="1190" spans="1:3">
      <c r="A1190">
        <v>1188</v>
      </c>
      <c r="B1190">
        <v>160.0514264811659</v>
      </c>
      <c r="C1190">
        <v>5.011846652843746</v>
      </c>
    </row>
    <row r="1191" spans="1:3">
      <c r="A1191">
        <v>1189</v>
      </c>
      <c r="B1191">
        <v>160.1014264811659</v>
      </c>
      <c r="C1191">
        <v>5.010675072515174</v>
      </c>
    </row>
    <row r="1192" spans="1:3">
      <c r="A1192">
        <v>1190</v>
      </c>
      <c r="B1192">
        <v>160.1514264811659</v>
      </c>
      <c r="C1192">
        <v>5.009475577112327</v>
      </c>
    </row>
    <row r="1193" spans="1:3">
      <c r="A1193">
        <v>1191</v>
      </c>
      <c r="B1193">
        <v>160.2014264811659</v>
      </c>
      <c r="C1193">
        <v>5.008258688400802</v>
      </c>
    </row>
    <row r="1194" spans="1:3">
      <c r="A1194">
        <v>1192</v>
      </c>
      <c r="B1194">
        <v>160.2514264811659</v>
      </c>
      <c r="C1194">
        <v>5.007035886881277</v>
      </c>
    </row>
    <row r="1195" spans="1:3">
      <c r="A1195">
        <v>1193</v>
      </c>
      <c r="B1195">
        <v>160.3014264811659</v>
      </c>
      <c r="C1195">
        <v>5.005819640164287</v>
      </c>
    </row>
    <row r="1196" spans="1:3">
      <c r="A1196">
        <v>1194</v>
      </c>
      <c r="B1196">
        <v>160.3514264811659</v>
      </c>
      <c r="C1196">
        <v>5.004623431344983</v>
      </c>
    </row>
    <row r="1197" spans="1:3">
      <c r="A1197">
        <v>1195</v>
      </c>
      <c r="B1197">
        <v>160.4014264811659</v>
      </c>
      <c r="C1197">
        <v>5.003461787377905</v>
      </c>
    </row>
    <row r="1198" spans="1:3">
      <c r="A1198">
        <v>1196</v>
      </c>
      <c r="B1198">
        <v>160.4514264811659</v>
      </c>
      <c r="C1198">
        <v>5.002350307451744</v>
      </c>
    </row>
    <row r="1199" spans="1:3">
      <c r="A1199">
        <v>1197</v>
      </c>
      <c r="B1199">
        <v>160.5014264811659</v>
      </c>
      <c r="C1199">
        <v>5.001305691364087</v>
      </c>
    </row>
    <row r="1200" spans="1:3">
      <c r="A1200">
        <v>1198</v>
      </c>
      <c r="B1200">
        <v>160.5514264811659</v>
      </c>
      <c r="C1200">
        <v>5.00034576788212</v>
      </c>
    </row>
    <row r="1201" spans="1:3">
      <c r="A1201">
        <v>1199</v>
      </c>
      <c r="B1201">
        <v>160.6014264811658</v>
      </c>
      <c r="C1201">
        <v>4.999489521770776</v>
      </c>
    </row>
    <row r="1202" spans="1:3">
      <c r="A1202">
        <v>1200</v>
      </c>
      <c r="B1202">
        <v>160.6514264811659</v>
      </c>
      <c r="C1202">
        <v>4.998757105012539</v>
      </c>
    </row>
    <row r="1203" spans="1:3">
      <c r="A1203">
        <v>1201</v>
      </c>
      <c r="B1203">
        <v>160.7014264811659</v>
      </c>
      <c r="C1203">
        <v>4.998169792294515</v>
      </c>
    </row>
    <row r="1204" spans="1:3">
      <c r="A1204">
        <v>1202</v>
      </c>
      <c r="B1204">
        <v>160.7514264811659</v>
      </c>
      <c r="C1204">
        <v>4.997749890185387</v>
      </c>
    </row>
    <row r="1205" spans="1:3">
      <c r="A1205">
        <v>1203</v>
      </c>
      <c r="B1205">
        <v>160.8014264811658</v>
      </c>
      <c r="C1205">
        <v>4.997520636887739</v>
      </c>
    </row>
    <row r="1206" spans="1:3">
      <c r="A1206">
        <v>1204</v>
      </c>
      <c r="B1206">
        <v>160.8514264811658</v>
      </c>
      <c r="C1206">
        <v>4.997506101413885</v>
      </c>
    </row>
    <row r="1207" spans="1:3">
      <c r="A1207">
        <v>1205</v>
      </c>
      <c r="B1207">
        <v>160.9014264811659</v>
      </c>
      <c r="C1207">
        <v>4.997731082759463</v>
      </c>
    </row>
    <row r="1208" spans="1:3">
      <c r="A1208">
        <v>1206</v>
      </c>
      <c r="B1208">
        <v>160.9514264811658</v>
      </c>
      <c r="C1208">
        <v>4.99822100907703</v>
      </c>
    </row>
    <row r="1209" spans="1:3">
      <c r="A1209">
        <v>1207</v>
      </c>
      <c r="B1209">
        <v>161.0014264811658</v>
      </c>
      <c r="C1209">
        <v>4.999001836849655</v>
      </c>
    </row>
    <row r="1210" spans="1:3">
      <c r="A1210">
        <v>1208</v>
      </c>
      <c r="B1210">
        <v>161.0514264811658</v>
      </c>
      <c r="C1210">
        <v>5.000099950064519</v>
      </c>
    </row>
    <row r="1211" spans="1:3">
      <c r="A1211">
        <v>1209</v>
      </c>
      <c r="B1211">
        <v>161.1014264811658</v>
      </c>
      <c r="C1211">
        <v>5.001542059386501</v>
      </c>
    </row>
    <row r="1212" spans="1:3">
      <c r="A1212">
        <v>1210</v>
      </c>
      <c r="B1212">
        <v>161.1514264811658</v>
      </c>
      <c r="C1212">
        <v>5.003355101331779</v>
      </c>
    </row>
    <row r="1213" spans="1:3">
      <c r="A1213">
        <v>1211</v>
      </c>
      <c r="B1213">
        <v>161.2014264811658</v>
      </c>
      <c r="C1213">
        <v>5.005566137441423</v>
      </c>
    </row>
    <row r="1214" spans="1:3">
      <c r="A1214">
        <v>1212</v>
      </c>
      <c r="B1214">
        <v>161.2514264811658</v>
      </c>
      <c r="C1214">
        <v>5.008202253454992</v>
      </c>
    </row>
    <row r="1215" spans="1:3">
      <c r="A1215">
        <v>1213</v>
      </c>
      <c r="B1215">
        <v>161.3014264811658</v>
      </c>
      <c r="C1215">
        <v>5.011290458484122</v>
      </c>
    </row>
    <row r="1216" spans="1:3">
      <c r="A1216">
        <v>1214</v>
      </c>
      <c r="B1216">
        <v>161.3514264811658</v>
      </c>
      <c r="C1216">
        <v>5.014857584186125</v>
      </c>
    </row>
    <row r="1217" spans="1:3">
      <c r="A1217">
        <v>1215</v>
      </c>
      <c r="B1217">
        <v>161.4014264811658</v>
      </c>
      <c r="C1217">
        <v>5.018930183937587</v>
      </c>
    </row>
    <row r="1218" spans="1:3">
      <c r="A1218">
        <v>1216</v>
      </c>
      <c r="B1218">
        <v>161.4514264811658</v>
      </c>
      <c r="C1218">
        <v>5.023534432007957</v>
      </c>
    </row>
    <row r="1219" spans="1:3">
      <c r="A1219">
        <v>1217</v>
      </c>
      <c r="B1219">
        <v>161.5014264811658</v>
      </c>
      <c r="C1219">
        <v>5.028696022733143</v>
      </c>
    </row>
    <row r="1220" spans="1:3">
      <c r="A1220">
        <v>1218</v>
      </c>
      <c r="B1220">
        <v>161.5514264811658</v>
      </c>
      <c r="C1220">
        <v>5.034440069689103</v>
      </c>
    </row>
    <row r="1221" spans="1:3">
      <c r="A1221">
        <v>1219</v>
      </c>
      <c r="B1221">
        <v>161.6014264811658</v>
      </c>
      <c r="C1221">
        <v>5.040791004865449</v>
      </c>
    </row>
    <row r="1222" spans="1:3">
      <c r="A1222">
        <v>1220</v>
      </c>
      <c r="B1222">
        <v>161.6514264811658</v>
      </c>
      <c r="C1222">
        <v>5.04777247783904</v>
      </c>
    </row>
    <row r="1223" spans="1:3">
      <c r="A1223">
        <v>1221</v>
      </c>
      <c r="B1223">
        <v>161.7014264811658</v>
      </c>
      <c r="C1223">
        <v>5.055407254947566</v>
      </c>
    </row>
    <row r="1224" spans="1:3">
      <c r="A1224">
        <v>1222</v>
      </c>
      <c r="B1224">
        <v>161.7514264811658</v>
      </c>
      <c r="C1224">
        <v>5.063717118463145</v>
      </c>
    </row>
    <row r="1225" spans="1:3">
      <c r="A1225">
        <v>1223</v>
      </c>
      <c r="B1225">
        <v>161.8014264811658</v>
      </c>
      <c r="C1225">
        <v>5.072722765765932</v>
      </c>
    </row>
    <row r="1226" spans="1:3">
      <c r="A1226">
        <v>1224</v>
      </c>
      <c r="B1226">
        <v>161.8514264811658</v>
      </c>
      <c r="C1226">
        <v>5.082443708517705</v>
      </c>
    </row>
    <row r="1227" spans="1:3">
      <c r="A1227">
        <v>1225</v>
      </c>
      <c r="B1227">
        <v>161.9014264811658</v>
      </c>
      <c r="C1227">
        <v>5.09289817183545</v>
      </c>
    </row>
    <row r="1228" spans="1:3">
      <c r="A1228">
        <v>1226</v>
      </c>
      <c r="B1228">
        <v>161.9514264811658</v>
      </c>
      <c r="C1228">
        <v>5.104102993464959</v>
      </c>
    </row>
    <row r="1229" spans="1:3">
      <c r="A1229">
        <v>1227</v>
      </c>
      <c r="B1229">
        <v>162.0014264811658</v>
      </c>
      <c r="C1229">
        <v>5.116073522954445</v>
      </c>
    </row>
    <row r="1230" spans="1:3">
      <c r="A1230">
        <v>1228</v>
      </c>
      <c r="B1230">
        <v>162.0514264811658</v>
      </c>
      <c r="C1230">
        <v>5.128823520828118</v>
      </c>
    </row>
    <row r="1231" spans="1:3">
      <c r="A1231">
        <v>1229</v>
      </c>
      <c r="B1231">
        <v>162.1014264811658</v>
      </c>
      <c r="C1231">
        <v>5.142365057759772</v>
      </c>
    </row>
    <row r="1232" spans="1:3">
      <c r="A1232">
        <v>1230</v>
      </c>
      <c r="B1232">
        <v>162.1514264811658</v>
      </c>
      <c r="C1232">
        <v>5.15670841374639</v>
      </c>
    </row>
    <row r="1233" spans="1:3">
      <c r="A1233">
        <v>1231</v>
      </c>
      <c r="B1233">
        <v>162.2014264811658</v>
      </c>
      <c r="C1233">
        <v>5.171861977281752</v>
      </c>
    </row>
    <row r="1234" spans="1:3">
      <c r="A1234">
        <v>1232</v>
      </c>
      <c r="B1234">
        <v>162.2514264811658</v>
      </c>
      <c r="C1234">
        <v>5.187832144530015</v>
      </c>
    </row>
    <row r="1235" spans="1:3">
      <c r="A1235">
        <v>1233</v>
      </c>
      <c r="B1235">
        <v>162.3014264811658</v>
      </c>
      <c r="C1235">
        <v>5.204623218499298</v>
      </c>
    </row>
    <row r="1236" spans="1:3">
      <c r="A1236">
        <v>1234</v>
      </c>
      <c r="B1236">
        <v>162.3514264811658</v>
      </c>
      <c r="C1236">
        <v>5.222237308215284</v>
      </c>
    </row>
    <row r="1237" spans="1:3">
      <c r="A1237">
        <v>1235</v>
      </c>
      <c r="B1237">
        <v>162.4014264811657</v>
      </c>
      <c r="C1237">
        <v>5.240674227894835</v>
      </c>
    </row>
    <row r="1238" spans="1:3">
      <c r="A1238">
        <v>1236</v>
      </c>
      <c r="B1238">
        <v>162.4514264811658</v>
      </c>
      <c r="C1238">
        <v>5.259931396119571</v>
      </c>
    </row>
    <row r="1239" spans="1:3">
      <c r="A1239">
        <v>1237</v>
      </c>
      <c r="B1239">
        <v>162.5014264811658</v>
      </c>
      <c r="C1239">
        <v>5.280003735009445</v>
      </c>
    </row>
    <row r="1240" spans="1:3">
      <c r="A1240">
        <v>1238</v>
      </c>
      <c r="B1240">
        <v>162.5514264811657</v>
      </c>
      <c r="C1240">
        <v>5.300883569396357</v>
      </c>
    </row>
    <row r="1241" spans="1:3">
      <c r="A1241">
        <v>1239</v>
      </c>
      <c r="B1241">
        <v>162.6014264811657</v>
      </c>
      <c r="C1241">
        <v>5.322560525997764</v>
      </c>
    </row>
    <row r="1242" spans="1:3">
      <c r="A1242">
        <v>1240</v>
      </c>
      <c r="B1242">
        <v>162.6514264811657</v>
      </c>
      <c r="C1242">
        <v>5.345021432590261</v>
      </c>
    </row>
    <row r="1243" spans="1:3">
      <c r="A1243">
        <v>1241</v>
      </c>
      <c r="B1243">
        <v>162.7014264811658</v>
      </c>
      <c r="C1243">
        <v>5.36825021718315</v>
      </c>
    </row>
    <row r="1244" spans="1:3">
      <c r="A1244">
        <v>1242</v>
      </c>
      <c r="B1244">
        <v>162.7514264811657</v>
      </c>
      <c r="C1244">
        <v>5.392227807192062</v>
      </c>
    </row>
    <row r="1245" spans="1:3">
      <c r="A1245">
        <v>1243</v>
      </c>
      <c r="B1245">
        <v>162.8014264811657</v>
      </c>
      <c r="C1245">
        <v>5.41693202861256</v>
      </c>
    </row>
    <row r="1246" spans="1:3">
      <c r="A1246">
        <v>1244</v>
      </c>
      <c r="B1246">
        <v>162.8514264811657</v>
      </c>
      <c r="C1246">
        <v>5.44233750519373</v>
      </c>
    </row>
    <row r="1247" spans="1:3">
      <c r="A1247">
        <v>1245</v>
      </c>
      <c r="B1247">
        <v>162.9014264811657</v>
      </c>
      <c r="C1247">
        <v>5.468415557611737</v>
      </c>
    </row>
    <row r="1248" spans="1:3">
      <c r="A1248">
        <v>1246</v>
      </c>
      <c r="B1248">
        <v>162.9514264811657</v>
      </c>
      <c r="C1248">
        <v>5.495134102643452</v>
      </c>
    </row>
    <row r="1249" spans="1:3">
      <c r="A1249">
        <v>1247</v>
      </c>
      <c r="B1249">
        <v>163.0014264811657</v>
      </c>
      <c r="C1249">
        <v>5.522457552340065</v>
      </c>
    </row>
    <row r="1250" spans="1:3">
      <c r="A1250">
        <v>1248</v>
      </c>
      <c r="B1250">
        <v>163.0514264811657</v>
      </c>
      <c r="C1250">
        <v>5.550346713200658</v>
      </c>
    </row>
    <row r="1251" spans="1:3">
      <c r="A1251">
        <v>1249</v>
      </c>
      <c r="B1251">
        <v>163.1014264811657</v>
      </c>
      <c r="C1251">
        <v>5.578758685345845</v>
      </c>
    </row>
    <row r="1252" spans="1:3">
      <c r="A1252">
        <v>1250</v>
      </c>
      <c r="B1252">
        <v>163.1514264811657</v>
      </c>
      <c r="C1252">
        <v>5.607646761727242</v>
      </c>
    </row>
    <row r="1253" spans="1:3">
      <c r="A1253">
        <v>1251</v>
      </c>
      <c r="B1253">
        <v>163.2014264811657</v>
      </c>
      <c r="C1253">
        <v>5.63696033118387</v>
      </c>
    </row>
    <row r="1254" spans="1:3">
      <c r="A1254">
        <v>1252</v>
      </c>
      <c r="B1254">
        <v>163.2514264811657</v>
      </c>
      <c r="C1254">
        <v>5.666644828939138</v>
      </c>
    </row>
    <row r="1255" spans="1:3">
      <c r="A1255">
        <v>1253</v>
      </c>
      <c r="B1255">
        <v>163.3014264811657</v>
      </c>
      <c r="C1255">
        <v>5.696641861875988</v>
      </c>
    </row>
    <row r="1256" spans="1:3">
      <c r="A1256">
        <v>1254</v>
      </c>
      <c r="B1256">
        <v>163.3514264811657</v>
      </c>
      <c r="C1256">
        <v>5.726889486157864</v>
      </c>
    </row>
    <row r="1257" spans="1:3">
      <c r="A1257">
        <v>1255</v>
      </c>
      <c r="B1257">
        <v>163.4014264811657</v>
      </c>
      <c r="C1257">
        <v>5.757322517173549</v>
      </c>
    </row>
    <row r="1258" spans="1:3">
      <c r="A1258">
        <v>1256</v>
      </c>
      <c r="B1258">
        <v>163.4514264811657</v>
      </c>
      <c r="C1258">
        <v>5.787872841549855</v>
      </c>
    </row>
    <row r="1259" spans="1:3">
      <c r="A1259">
        <v>1257</v>
      </c>
      <c r="B1259">
        <v>163.5014264811657</v>
      </c>
      <c r="C1259">
        <v>5.818469729173339</v>
      </c>
    </row>
    <row r="1260" spans="1:3">
      <c r="A1260">
        <v>1258</v>
      </c>
      <c r="B1260">
        <v>163.5514264811657</v>
      </c>
      <c r="C1260">
        <v>5.849040145212079</v>
      </c>
    </row>
    <row r="1261" spans="1:3">
      <c r="A1261">
        <v>1259</v>
      </c>
      <c r="B1261">
        <v>163.6014264811657</v>
      </c>
      <c r="C1261">
        <v>5.879509062137458</v>
      </c>
    </row>
    <row r="1262" spans="1:3">
      <c r="A1262">
        <v>1260</v>
      </c>
      <c r="B1262">
        <v>163.6514264811657</v>
      </c>
      <c r="C1262">
        <v>5.909799771745888</v>
      </c>
    </row>
    <row r="1263" spans="1:3">
      <c r="A1263">
        <v>1261</v>
      </c>
      <c r="B1263">
        <v>163.7014264811657</v>
      </c>
      <c r="C1263">
        <v>5.939834197180538</v>
      </c>
    </row>
    <row r="1264" spans="1:3">
      <c r="A1264">
        <v>1262</v>
      </c>
      <c r="B1264">
        <v>163.7514264811657</v>
      </c>
      <c r="C1264">
        <v>5.969533204953109</v>
      </c>
    </row>
    <row r="1265" spans="1:3">
      <c r="A1265">
        <v>1263</v>
      </c>
      <c r="B1265">
        <v>163.8014264811657</v>
      </c>
      <c r="C1265">
        <v>5.99881691696562</v>
      </c>
    </row>
    <row r="1266" spans="1:3">
      <c r="A1266">
        <v>1264</v>
      </c>
      <c r="B1266">
        <v>163.8514264811657</v>
      </c>
      <c r="C1266">
        <v>6.027605022532128</v>
      </c>
    </row>
    <row r="1267" spans="1:3">
      <c r="A1267">
        <v>1265</v>
      </c>
      <c r="B1267">
        <v>163.9014264811657</v>
      </c>
      <c r="C1267">
        <v>6.055817090400466</v>
      </c>
    </row>
    <row r="1268" spans="1:3">
      <c r="A1268">
        <v>1266</v>
      </c>
      <c r="B1268">
        <v>163.9514264811657</v>
      </c>
      <c r="C1268">
        <v>6.083372880774003</v>
      </c>
    </row>
    <row r="1269" spans="1:3">
      <c r="A1269">
        <v>1267</v>
      </c>
      <c r="B1269">
        <v>164.0014264811657</v>
      </c>
      <c r="C1269">
        <v>6.110192657333443</v>
      </c>
    </row>
    <row r="1270" spans="1:3">
      <c r="A1270">
        <v>1268</v>
      </c>
      <c r="B1270">
        <v>164.0514264811657</v>
      </c>
      <c r="C1270">
        <v>6.136197499258538</v>
      </c>
    </row>
    <row r="1271" spans="1:3">
      <c r="A1271">
        <v>1269</v>
      </c>
      <c r="B1271">
        <v>164.1014264811657</v>
      </c>
      <c r="C1271">
        <v>6.161309613249822</v>
      </c>
    </row>
    <row r="1272" spans="1:3">
      <c r="A1272">
        <v>1270</v>
      </c>
      <c r="B1272">
        <v>164.1514264811657</v>
      </c>
      <c r="C1272">
        <v>6.185452645550392</v>
      </c>
    </row>
    <row r="1273" spans="1:3">
      <c r="A1273">
        <v>1271</v>
      </c>
      <c r="B1273">
        <v>164.2014264811656</v>
      </c>
      <c r="C1273">
        <v>6.208551993967677</v>
      </c>
    </row>
    <row r="1274" spans="1:3">
      <c r="A1274">
        <v>1272</v>
      </c>
      <c r="B1274">
        <v>164.2514264811657</v>
      </c>
      <c r="C1274">
        <v>6.230535119895169</v>
      </c>
    </row>
    <row r="1275" spans="1:3">
      <c r="A1275">
        <v>1273</v>
      </c>
      <c r="B1275">
        <v>164.3014264811657</v>
      </c>
      <c r="C1275">
        <v>6.251331860334161</v>
      </c>
    </row>
    <row r="1276" spans="1:3">
      <c r="A1276">
        <v>1274</v>
      </c>
      <c r="B1276">
        <v>164.3514264811656</v>
      </c>
      <c r="C1276">
        <v>6.270874739915515</v>
      </c>
    </row>
    <row r="1277" spans="1:3">
      <c r="A1277">
        <v>1275</v>
      </c>
      <c r="B1277">
        <v>164.4014264811656</v>
      </c>
      <c r="C1277">
        <v>6.289099282921439</v>
      </c>
    </row>
    <row r="1278" spans="1:3">
      <c r="A1278">
        <v>1276</v>
      </c>
      <c r="B1278">
        <v>164.4514264811656</v>
      </c>
      <c r="C1278">
        <v>6.305944325307211</v>
      </c>
    </row>
    <row r="1279" spans="1:3">
      <c r="A1279">
        <v>1277</v>
      </c>
      <c r="B1279">
        <v>164.5014264811657</v>
      </c>
      <c r="C1279">
        <v>6.321352326722926</v>
      </c>
    </row>
    <row r="1280" spans="1:3">
      <c r="A1280">
        <v>1278</v>
      </c>
      <c r="B1280">
        <v>164.5514264811656</v>
      </c>
      <c r="C1280">
        <v>6.335269682535266</v>
      </c>
    </row>
    <row r="1281" spans="1:3">
      <c r="A1281">
        <v>1279</v>
      </c>
      <c r="B1281">
        <v>164.6014264811656</v>
      </c>
      <c r="C1281">
        <v>6.347647035849258</v>
      </c>
    </row>
    <row r="1282" spans="1:3">
      <c r="A1282">
        <v>1280</v>
      </c>
      <c r="B1282">
        <v>164.6514264811656</v>
      </c>
      <c r="C1282">
        <v>6.358439589530017</v>
      </c>
    </row>
    <row r="1283" spans="1:3">
      <c r="A1283">
        <v>1281</v>
      </c>
      <c r="B1283">
        <v>164.7014264811656</v>
      </c>
      <c r="C1283">
        <v>6.367607418224489</v>
      </c>
    </row>
    <row r="1284" spans="1:3">
      <c r="A1284">
        <v>1282</v>
      </c>
      <c r="B1284">
        <v>164.7514264811656</v>
      </c>
      <c r="C1284">
        <v>6.375115780383218</v>
      </c>
    </row>
    <row r="1285" spans="1:3">
      <c r="A1285">
        <v>1283</v>
      </c>
      <c r="B1285">
        <v>164.8014264811656</v>
      </c>
      <c r="C1285">
        <v>6.380935430282103</v>
      </c>
    </row>
    <row r="1286" spans="1:3">
      <c r="A1286">
        <v>1284</v>
      </c>
      <c r="B1286">
        <v>164.8514264811656</v>
      </c>
      <c r="C1286">
        <v>6.385042930044141</v>
      </c>
    </row>
    <row r="1287" spans="1:3">
      <c r="A1287">
        <v>1285</v>
      </c>
      <c r="B1287">
        <v>164.9014264811656</v>
      </c>
      <c r="C1287">
        <v>6.387420961661177</v>
      </c>
    </row>
    <row r="1288" spans="1:3">
      <c r="A1288">
        <v>1286</v>
      </c>
      <c r="B1288">
        <v>164.9514264811656</v>
      </c>
      <c r="C1288">
        <v>6.388058639015666</v>
      </c>
    </row>
    <row r="1289" spans="1:3">
      <c r="A1289">
        <v>1287</v>
      </c>
      <c r="B1289">
        <v>165.0014264811656</v>
      </c>
      <c r="C1289">
        <v>6.386951819902424</v>
      </c>
    </row>
    <row r="1290" spans="1:3">
      <c r="A1290">
        <v>1288</v>
      </c>
      <c r="B1290">
        <v>165.0514264811656</v>
      </c>
      <c r="C1290">
        <v>6.384103418050377</v>
      </c>
    </row>
    <row r="1291" spans="1:3">
      <c r="A1291">
        <v>1289</v>
      </c>
      <c r="B1291">
        <v>165.1014264811656</v>
      </c>
      <c r="C1291">
        <v>6.379523715144317</v>
      </c>
    </row>
    <row r="1292" spans="1:3">
      <c r="A1292">
        <v>1290</v>
      </c>
      <c r="B1292">
        <v>165.1514264811656</v>
      </c>
      <c r="C1292">
        <v>6.373230672846659</v>
      </c>
    </row>
    <row r="1293" spans="1:3">
      <c r="A1293">
        <v>1291</v>
      </c>
      <c r="B1293">
        <v>165.2014264811656</v>
      </c>
      <c r="C1293">
        <v>6.365250244819183</v>
      </c>
    </row>
    <row r="1294" spans="1:3">
      <c r="A1294">
        <v>1292</v>
      </c>
      <c r="B1294">
        <v>165.2514264811656</v>
      </c>
      <c r="C1294">
        <v>6.35561668874479</v>
      </c>
    </row>
    <row r="1295" spans="1:3">
      <c r="A1295">
        <v>1293</v>
      </c>
      <c r="B1295">
        <v>165.3014264811656</v>
      </c>
      <c r="C1295">
        <v>6.344372878349268</v>
      </c>
    </row>
    <row r="1296" spans="1:3">
      <c r="A1296">
        <v>1294</v>
      </c>
      <c r="B1296">
        <v>165.3514264811656</v>
      </c>
      <c r="C1296">
        <v>6.331570615423038</v>
      </c>
    </row>
    <row r="1297" spans="1:3">
      <c r="A1297">
        <v>1295</v>
      </c>
      <c r="B1297">
        <v>165.4014264811656</v>
      </c>
      <c r="C1297">
        <v>6.317270941842891</v>
      </c>
    </row>
    <row r="1298" spans="1:3">
      <c r="A1298">
        <v>1296</v>
      </c>
      <c r="B1298">
        <v>165.4514264811656</v>
      </c>
      <c r="C1298">
        <v>6.301544451593754</v>
      </c>
    </row>
    <row r="1299" spans="1:3">
      <c r="A1299">
        <v>1297</v>
      </c>
      <c r="B1299">
        <v>165.5014264811656</v>
      </c>
      <c r="C1299">
        <v>6.284471602790455</v>
      </c>
    </row>
    <row r="1300" spans="1:3">
      <c r="A1300">
        <v>1298</v>
      </c>
      <c r="B1300">
        <v>165.5514264811656</v>
      </c>
      <c r="C1300">
        <v>6.266143029699469</v>
      </c>
    </row>
    <row r="1301" spans="1:3">
      <c r="A1301">
        <v>1299</v>
      </c>
      <c r="B1301">
        <v>165.6014264811656</v>
      </c>
      <c r="C1301">
        <v>6.246659854760647</v>
      </c>
    </row>
    <row r="1302" spans="1:3">
      <c r="A1302">
        <v>1300</v>
      </c>
      <c r="B1302">
        <v>165.6514264811656</v>
      </c>
      <c r="C1302">
        <v>6.226134000608982</v>
      </c>
    </row>
    <row r="1303" spans="1:3">
      <c r="A1303">
        <v>1301</v>
      </c>
      <c r="B1303">
        <v>165.7014264811656</v>
      </c>
      <c r="C1303">
        <v>6.204688502087518</v>
      </c>
    </row>
    <row r="1304" spans="1:3">
      <c r="A1304">
        <v>1302</v>
      </c>
      <c r="B1304">
        <v>165.7514264811656</v>
      </c>
      <c r="C1304">
        <v>6.182457815388557</v>
      </c>
    </row>
    <row r="1305" spans="1:3">
      <c r="A1305">
        <v>1303</v>
      </c>
      <c r="B1305">
        <v>165.8014264811655</v>
      </c>
      <c r="C1305">
        <v>6.15958807534514</v>
      </c>
    </row>
    <row r="1306" spans="1:3">
      <c r="A1306">
        <v>1304</v>
      </c>
      <c r="B1306">
        <v>165.8514264811656</v>
      </c>
      <c r="C1306">
        <v>6.136237074844954</v>
      </c>
    </row>
    <row r="1307" spans="1:3">
      <c r="A1307">
        <v>1305</v>
      </c>
      <c r="B1307">
        <v>165.9014264811656</v>
      </c>
      <c r="C1307">
        <v>6.112573874274789</v>
      </c>
    </row>
    <row r="1308" spans="1:3">
      <c r="A1308">
        <v>1306</v>
      </c>
      <c r="B1308">
        <v>165.9514264811656</v>
      </c>
      <c r="C1308">
        <v>6.08877829568599</v>
      </c>
    </row>
    <row r="1309" spans="1:3">
      <c r="A1309">
        <v>1307</v>
      </c>
      <c r="B1309">
        <v>166.0014264811655</v>
      </c>
      <c r="C1309">
        <v>6.065040406429705</v>
      </c>
    </row>
    <row r="1310" spans="1:3">
      <c r="A1310">
        <v>1308</v>
      </c>
      <c r="B1310">
        <v>166.0514264811655</v>
      </c>
      <c r="C1310">
        <v>6.041560002650115</v>
      </c>
    </row>
    <row r="1311" spans="1:3">
      <c r="A1311">
        <v>1309</v>
      </c>
      <c r="B1311">
        <v>166.1014264811656</v>
      </c>
      <c r="C1311">
        <v>6.018546092777381</v>
      </c>
    </row>
    <row r="1312" spans="1:3">
      <c r="A1312">
        <v>1310</v>
      </c>
      <c r="B1312">
        <v>166.1514264811655</v>
      </c>
      <c r="C1312">
        <v>5.996216381020534</v>
      </c>
    </row>
    <row r="1313" spans="1:3">
      <c r="A1313">
        <v>1311</v>
      </c>
      <c r="B1313">
        <v>166.2014264811655</v>
      </c>
      <c r="C1313">
        <v>5.974796750860379</v>
      </c>
    </row>
    <row r="1314" spans="1:3">
      <c r="A1314">
        <v>1312</v>
      </c>
      <c r="B1314">
        <v>166.2514264811655</v>
      </c>
      <c r="C1314">
        <v>5.954520748542435</v>
      </c>
    </row>
    <row r="1315" spans="1:3">
      <c r="A1315">
        <v>1313</v>
      </c>
      <c r="B1315">
        <v>166.3014264811655</v>
      </c>
      <c r="C1315">
        <v>5.935629066569866</v>
      </c>
    </row>
    <row r="1316" spans="1:3">
      <c r="A1316">
        <v>1314</v>
      </c>
      <c r="B1316">
        <v>166.3514264811655</v>
      </c>
      <c r="C1316">
        <v>5.918369027196388</v>
      </c>
    </row>
    <row r="1317" spans="1:3">
      <c r="A1317">
        <v>1315</v>
      </c>
      <c r="B1317">
        <v>166.4014264811655</v>
      </c>
      <c r="C1317">
        <v>5.902994065919167</v>
      </c>
    </row>
    <row r="1318" spans="1:3">
      <c r="A1318">
        <v>1316</v>
      </c>
      <c r="B1318">
        <v>166.4514264811655</v>
      </c>
      <c r="C1318">
        <v>5.889763214971757</v>
      </c>
    </row>
    <row r="1319" spans="1:3">
      <c r="A1319">
        <v>1317</v>
      </c>
      <c r="B1319">
        <v>166.5014264811655</v>
      </c>
      <c r="C1319">
        <v>5.878940586817035</v>
      </c>
    </row>
    <row r="1320" spans="1:3">
      <c r="A1320">
        <v>1318</v>
      </c>
      <c r="B1320">
        <v>166.5514264811655</v>
      </c>
      <c r="C1320">
        <v>5.870794857640096</v>
      </c>
    </row>
    <row r="1321" spans="1:3">
      <c r="A1321">
        <v>1319</v>
      </c>
      <c r="B1321">
        <v>166.6014264811655</v>
      </c>
      <c r="C1321">
        <v>5.865598750841174</v>
      </c>
    </row>
    <row r="1322" spans="1:3">
      <c r="A1322">
        <v>1320</v>
      </c>
      <c r="B1322">
        <v>166.6514264811655</v>
      </c>
      <c r="C1322">
        <v>5.863628520528565</v>
      </c>
    </row>
    <row r="1323" spans="1:3">
      <c r="A1323">
        <v>1321</v>
      </c>
      <c r="B1323">
        <v>166.7014264811655</v>
      </c>
      <c r="C1323">
        <v>5.865163435011552</v>
      </c>
    </row>
    <row r="1324" spans="1:3">
      <c r="A1324">
        <v>1322</v>
      </c>
      <c r="B1324">
        <v>166.7514264811655</v>
      </c>
      <c r="C1324">
        <v>5.870485260293316</v>
      </c>
    </row>
    <row r="1325" spans="1:3">
      <c r="A1325">
        <v>1323</v>
      </c>
      <c r="B1325">
        <v>166.8014264811655</v>
      </c>
      <c r="C1325">
        <v>5.879877743563859</v>
      </c>
    </row>
    <row r="1326" spans="1:3">
      <c r="A1326">
        <v>1324</v>
      </c>
      <c r="B1326">
        <v>166.8514264811655</v>
      </c>
      <c r="C1326">
        <v>5.893626096692927</v>
      </c>
    </row>
    <row r="1327" spans="1:3">
      <c r="A1327">
        <v>1325</v>
      </c>
      <c r="B1327">
        <v>166.9014264811655</v>
      </c>
      <c r="C1327">
        <v>5.91201647972291</v>
      </c>
    </row>
    <row r="1328" spans="1:3">
      <c r="A1328">
        <v>1326</v>
      </c>
      <c r="B1328">
        <v>166.9514264811655</v>
      </c>
      <c r="C1328">
        <v>5.935335484361773</v>
      </c>
    </row>
    <row r="1329" spans="1:3">
      <c r="A1329">
        <v>1327</v>
      </c>
      <c r="B1329">
        <v>167.0014264811655</v>
      </c>
      <c r="C1329">
        <v>5.963869617475991</v>
      </c>
    </row>
    <row r="1330" spans="1:3">
      <c r="A1330">
        <v>1328</v>
      </c>
      <c r="B1330">
        <v>167.0514264811655</v>
      </c>
      <c r="C1330">
        <v>5.997904784583461</v>
      </c>
    </row>
    <row r="1331" spans="1:3">
      <c r="A1331">
        <v>1329</v>
      </c>
      <c r="B1331">
        <v>167.1014264811655</v>
      </c>
      <c r="C1331">
        <v>6.037725773346388</v>
      </c>
    </row>
    <row r="1332" spans="1:3">
      <c r="A1332">
        <v>1330</v>
      </c>
      <c r="B1332">
        <v>167.1514264811655</v>
      </c>
      <c r="C1332">
        <v>6.083615737064216</v>
      </c>
    </row>
    <row r="1333" spans="1:3">
      <c r="A1333">
        <v>1331</v>
      </c>
      <c r="B1333">
        <v>167.2014264811655</v>
      </c>
      <c r="C1333">
        <v>6.1358556781666</v>
      </c>
    </row>
    <row r="1334" spans="1:3">
      <c r="A1334">
        <v>1332</v>
      </c>
      <c r="B1334">
        <v>167.2514264811655</v>
      </c>
      <c r="C1334">
        <v>6.194723931706294</v>
      </c>
    </row>
    <row r="1335" spans="1:3">
      <c r="A1335">
        <v>1333</v>
      </c>
      <c r="B1335">
        <v>167.3014264811655</v>
      </c>
      <c r="C1335">
        <v>6.26049564885201</v>
      </c>
    </row>
    <row r="1336" spans="1:3">
      <c r="A1336">
        <v>1334</v>
      </c>
      <c r="B1336">
        <v>167.3514264811655</v>
      </c>
      <c r="C1336">
        <v>6.333442280381379</v>
      </c>
    </row>
    <row r="1337" spans="1:3">
      <c r="A1337">
        <v>1335</v>
      </c>
      <c r="B1337">
        <v>167.4014264811655</v>
      </c>
      <c r="C1337">
        <v>6.413831060173939</v>
      </c>
    </row>
    <row r="1338" spans="1:3">
      <c r="A1338">
        <v>1336</v>
      </c>
      <c r="B1338">
        <v>167.4514264811655</v>
      </c>
      <c r="C1338">
        <v>6.501924488704002</v>
      </c>
    </row>
    <row r="1339" spans="1:3">
      <c r="A1339">
        <v>1337</v>
      </c>
      <c r="B1339">
        <v>167.5014264811655</v>
      </c>
      <c r="C1339">
        <v>6.597979816533497</v>
      </c>
    </row>
    <row r="1340" spans="1:3">
      <c r="A1340">
        <v>1338</v>
      </c>
      <c r="B1340">
        <v>167.5514264811655</v>
      </c>
      <c r="C1340">
        <v>6.702248527804933</v>
      </c>
    </row>
    <row r="1341" spans="1:3">
      <c r="A1341">
        <v>1339</v>
      </c>
      <c r="B1341">
        <v>167.6014264811654</v>
      </c>
      <c r="C1341">
        <v>6.814975823734438</v>
      </c>
    </row>
    <row r="1342" spans="1:3">
      <c r="A1342">
        <v>1340</v>
      </c>
      <c r="B1342">
        <v>167.6514264811655</v>
      </c>
      <c r="C1342">
        <v>6.936400106104588</v>
      </c>
    </row>
    <row r="1343" spans="1:3">
      <c r="A1343">
        <v>1341</v>
      </c>
      <c r="B1343">
        <v>167.7014264811655</v>
      </c>
      <c r="C1343">
        <v>7.066752460757224</v>
      </c>
    </row>
    <row r="1344" spans="1:3">
      <c r="A1344">
        <v>1342</v>
      </c>
      <c r="B1344">
        <v>167.7514264811655</v>
      </c>
      <c r="C1344">
        <v>7.20625614108644</v>
      </c>
    </row>
    <row r="1345" spans="1:3">
      <c r="A1345">
        <v>1343</v>
      </c>
      <c r="B1345">
        <v>167.8014264811654</v>
      </c>
      <c r="C1345">
        <v>7.355126051531656</v>
      </c>
    </row>
    <row r="1346" spans="1:3">
      <c r="A1346">
        <v>1344</v>
      </c>
      <c r="B1346">
        <v>167.8514264811654</v>
      </c>
      <c r="C1346">
        <v>7.51356823107042</v>
      </c>
    </row>
    <row r="1347" spans="1:3">
      <c r="A1347">
        <v>1345</v>
      </c>
      <c r="B1347">
        <v>167.9014264811655</v>
      </c>
      <c r="C1347">
        <v>7.68177933671118</v>
      </c>
    </row>
    <row r="1348" spans="1:3">
      <c r="A1348">
        <v>1346</v>
      </c>
      <c r="B1348">
        <v>167.9514264811654</v>
      </c>
      <c r="C1348">
        <v>7.85994612698632</v>
      </c>
    </row>
    <row r="1349" spans="1:3">
      <c r="A1349">
        <v>1347</v>
      </c>
      <c r="B1349">
        <v>168.0014264811654</v>
      </c>
      <c r="C1349">
        <v>8.048244945445253</v>
      </c>
    </row>
    <row r="1350" spans="1:3">
      <c r="A1350">
        <v>1348</v>
      </c>
      <c r="B1350">
        <v>168.0514264811654</v>
      </c>
      <c r="C1350">
        <v>8.2468412041472</v>
      </c>
    </row>
    <row r="1351" spans="1:3">
      <c r="A1351">
        <v>1349</v>
      </c>
      <c r="B1351">
        <v>168.1014264811654</v>
      </c>
      <c r="C1351">
        <v>8.455888867153925</v>
      </c>
    </row>
    <row r="1352" spans="1:3">
      <c r="A1352">
        <v>1350</v>
      </c>
      <c r="B1352">
        <v>168.1514264811654</v>
      </c>
      <c r="C1352">
        <v>8.675529934022796</v>
      </c>
    </row>
    <row r="1353" spans="1:3">
      <c r="A1353">
        <v>1351</v>
      </c>
      <c r="B1353">
        <v>168.2014264811654</v>
      </c>
      <c r="C1353">
        <v>8.905893923300342</v>
      </c>
    </row>
    <row r="1354" spans="1:3">
      <c r="A1354">
        <v>1352</v>
      </c>
      <c r="B1354">
        <v>168.2514264811654</v>
      </c>
      <c r="C1354">
        <v>9.147097356211351</v>
      </c>
    </row>
    <row r="1355" spans="1:3">
      <c r="A1355">
        <v>1353</v>
      </c>
      <c r="B1355">
        <v>168.3014264811654</v>
      </c>
      <c r="C1355">
        <v>9.399243253145704</v>
      </c>
    </row>
    <row r="1356" spans="1:3">
      <c r="A1356">
        <v>1354</v>
      </c>
      <c r="B1356">
        <v>168.3514264811654</v>
      </c>
      <c r="C1356">
        <v>9.662420764294303</v>
      </c>
    </row>
    <row r="1357" spans="1:3">
      <c r="A1357">
        <v>1355</v>
      </c>
      <c r="B1357">
        <v>168.4014264811654</v>
      </c>
      <c r="C1357">
        <v>9.936705208952798</v>
      </c>
    </row>
    <row r="1358" spans="1:3">
      <c r="A1358">
        <v>1356</v>
      </c>
      <c r="B1358">
        <v>168.4514264811654</v>
      </c>
      <c r="C1358">
        <v>10.22215840522142</v>
      </c>
    </row>
    <row r="1359" spans="1:3">
      <c r="A1359">
        <v>1357</v>
      </c>
      <c r="B1359">
        <v>168.5014264811654</v>
      </c>
      <c r="C1359">
        <v>10.5188290514091</v>
      </c>
    </row>
    <row r="1360" spans="1:3">
      <c r="A1360">
        <v>1358</v>
      </c>
      <c r="B1360">
        <v>168.5514264811654</v>
      </c>
      <c r="C1360">
        <v>10.82675311014113</v>
      </c>
    </row>
    <row r="1361" spans="1:3">
      <c r="A1361">
        <v>1359</v>
      </c>
      <c r="B1361">
        <v>168.6014264811654</v>
      </c>
      <c r="C1361">
        <v>11.14595419247464</v>
      </c>
    </row>
    <row r="1362" spans="1:3">
      <c r="A1362">
        <v>1360</v>
      </c>
      <c r="B1362">
        <v>168.6514264811654</v>
      </c>
      <c r="C1362">
        <v>11.47644394201334</v>
      </c>
    </row>
    <row r="1363" spans="1:3">
      <c r="A1363">
        <v>1361</v>
      </c>
      <c r="B1363">
        <v>168.7014264811654</v>
      </c>
      <c r="C1363">
        <v>11.81822241902235</v>
      </c>
    </row>
    <row r="1364" spans="1:3">
      <c r="A1364">
        <v>1362</v>
      </c>
      <c r="B1364">
        <v>168.7514264811654</v>
      </c>
      <c r="C1364">
        <v>12.17127848454353</v>
      </c>
    </row>
    <row r="1365" spans="1:3">
      <c r="A1365">
        <v>1363</v>
      </c>
      <c r="B1365">
        <v>168.8014264811654</v>
      </c>
      <c r="C1365">
        <v>12.53559018451095</v>
      </c>
    </row>
    <row r="1366" spans="1:3">
      <c r="A1366">
        <v>1364</v>
      </c>
      <c r="B1366">
        <v>168.8514264811654</v>
      </c>
      <c r="C1366">
        <v>12.91112513386561</v>
      </c>
    </row>
    <row r="1367" spans="1:3">
      <c r="A1367">
        <v>1365</v>
      </c>
      <c r="B1367">
        <v>168.9014264811654</v>
      </c>
      <c r="C1367">
        <v>13.29784090067025</v>
      </c>
    </row>
    <row r="1368" spans="1:3">
      <c r="A1368">
        <v>1366</v>
      </c>
      <c r="B1368">
        <v>168.9514264811654</v>
      </c>
      <c r="C1368">
        <v>13.69568539022469</v>
      </c>
    </row>
    <row r="1369" spans="1:3">
      <c r="A1369">
        <v>1367</v>
      </c>
      <c r="B1369">
        <v>169.0014264811654</v>
      </c>
      <c r="C1369">
        <v>14.10459722918136</v>
      </c>
    </row>
    <row r="1370" spans="1:3">
      <c r="A1370">
        <v>1368</v>
      </c>
      <c r="B1370">
        <v>169.0514264811654</v>
      </c>
      <c r="C1370">
        <v>14.52450614965997</v>
      </c>
    </row>
    <row r="1371" spans="1:3">
      <c r="A1371">
        <v>1369</v>
      </c>
      <c r="B1371">
        <v>169.1014264811654</v>
      </c>
      <c r="C1371">
        <v>14.95533337336228</v>
      </c>
    </row>
    <row r="1372" spans="1:3">
      <c r="A1372">
        <v>1370</v>
      </c>
      <c r="B1372">
        <v>169.1514264811654</v>
      </c>
      <c r="C1372">
        <v>15.3969919956875</v>
      </c>
    </row>
    <row r="1373" spans="1:3">
      <c r="A1373">
        <v>1371</v>
      </c>
      <c r="B1373">
        <v>169.2014264811654</v>
      </c>
      <c r="C1373">
        <v>15.84938736984781</v>
      </c>
    </row>
    <row r="1374" spans="1:3">
      <c r="A1374">
        <v>1372</v>
      </c>
      <c r="B1374">
        <v>169.2514264811654</v>
      </c>
      <c r="C1374">
        <v>16.31241749098306</v>
      </c>
    </row>
    <row r="1375" spans="1:3">
      <c r="A1375">
        <v>1373</v>
      </c>
      <c r="B1375">
        <v>169.3014264811654</v>
      </c>
      <c r="C1375">
        <v>16.78597338027543</v>
      </c>
    </row>
    <row r="1376" spans="1:3">
      <c r="A1376">
        <v>1374</v>
      </c>
      <c r="B1376">
        <v>169.3514264811654</v>
      </c>
      <c r="C1376">
        <v>17.26993946906494</v>
      </c>
    </row>
    <row r="1377" spans="1:3">
      <c r="A1377">
        <v>1375</v>
      </c>
      <c r="B1377">
        <v>169.4014264811653</v>
      </c>
      <c r="C1377">
        <v>17.76419398296494</v>
      </c>
    </row>
    <row r="1378" spans="1:3">
      <c r="A1378">
        <v>1376</v>
      </c>
      <c r="B1378">
        <v>169.4514264811654</v>
      </c>
      <c r="C1378">
        <v>18.26860932597681</v>
      </c>
    </row>
    <row r="1379" spans="1:3">
      <c r="A1379">
        <v>1377</v>
      </c>
      <c r="B1379">
        <v>169.5014264811654</v>
      </c>
      <c r="C1379">
        <v>18.78305246460459</v>
      </c>
    </row>
    <row r="1380" spans="1:3">
      <c r="A1380">
        <v>1378</v>
      </c>
      <c r="B1380">
        <v>169.5514264811654</v>
      </c>
      <c r="C1380">
        <v>19.30738531197049</v>
      </c>
    </row>
    <row r="1381" spans="1:3">
      <c r="A1381">
        <v>1379</v>
      </c>
      <c r="B1381">
        <v>169.6014264811653</v>
      </c>
      <c r="C1381">
        <v>19.84146511193046</v>
      </c>
    </row>
    <row r="1382" spans="1:3">
      <c r="A1382">
        <v>1380</v>
      </c>
      <c r="B1382">
        <v>169.6514264811653</v>
      </c>
      <c r="C1382">
        <v>20.38514482318884</v>
      </c>
    </row>
    <row r="1383" spans="1:3">
      <c r="A1383">
        <v>1381</v>
      </c>
      <c r="B1383">
        <v>169.7014264811654</v>
      </c>
      <c r="C1383">
        <v>20.93827350341291</v>
      </c>
    </row>
    <row r="1384" spans="1:3">
      <c r="A1384">
        <v>1382</v>
      </c>
      <c r="B1384">
        <v>169.7514264811653</v>
      </c>
      <c r="C1384">
        <v>21.50069669334852</v>
      </c>
    </row>
    <row r="1385" spans="1:3">
      <c r="A1385">
        <v>1383</v>
      </c>
      <c r="B1385">
        <v>169.8014264811653</v>
      </c>
      <c r="C1385">
        <v>22.07225680093561</v>
      </c>
    </row>
    <row r="1386" spans="1:3">
      <c r="A1386">
        <v>1384</v>
      </c>
      <c r="B1386">
        <v>169.8514264811653</v>
      </c>
      <c r="C1386">
        <v>22.65279348542287</v>
      </c>
    </row>
    <row r="1387" spans="1:3">
      <c r="A1387">
        <v>1385</v>
      </c>
      <c r="B1387">
        <v>169.9014264811653</v>
      </c>
      <c r="C1387">
        <v>23.24214404148228</v>
      </c>
    </row>
    <row r="1388" spans="1:3">
      <c r="A1388">
        <v>1386</v>
      </c>
      <c r="B1388">
        <v>169.9514264811653</v>
      </c>
      <c r="C1388">
        <v>23.8401437833247</v>
      </c>
    </row>
    <row r="1389" spans="1:3">
      <c r="A1389">
        <v>1387</v>
      </c>
      <c r="B1389">
        <v>170.0014264811653</v>
      </c>
      <c r="C1389">
        <v>24.44662642881549</v>
      </c>
    </row>
    <row r="1390" spans="1:3">
      <c r="A1390">
        <v>1388</v>
      </c>
      <c r="B1390">
        <v>170.0514264811653</v>
      </c>
      <c r="C1390">
        <v>25.06142448358912</v>
      </c>
    </row>
    <row r="1391" spans="1:3">
      <c r="A1391">
        <v>1389</v>
      </c>
      <c r="B1391">
        <v>170.1014264811653</v>
      </c>
      <c r="C1391">
        <v>25.68436962516366</v>
      </c>
    </row>
    <row r="1392" spans="1:3">
      <c r="A1392">
        <v>1390</v>
      </c>
      <c r="B1392">
        <v>170.1514264811653</v>
      </c>
      <c r="C1392">
        <v>26.31529308705639</v>
      </c>
    </row>
    <row r="1393" spans="1:3">
      <c r="A1393">
        <v>1391</v>
      </c>
      <c r="B1393">
        <v>170.2014264811653</v>
      </c>
      <c r="C1393">
        <v>26.95402604289954</v>
      </c>
    </row>
    <row r="1394" spans="1:3">
      <c r="A1394">
        <v>1392</v>
      </c>
      <c r="B1394">
        <v>170.2514264811653</v>
      </c>
      <c r="C1394">
        <v>27.60039999055472</v>
      </c>
    </row>
    <row r="1395" spans="1:3">
      <c r="A1395">
        <v>1393</v>
      </c>
      <c r="B1395">
        <v>170.3014264811653</v>
      </c>
      <c r="C1395">
        <v>28.25424713622752</v>
      </c>
    </row>
    <row r="1396" spans="1:3">
      <c r="A1396">
        <v>1394</v>
      </c>
      <c r="B1396">
        <v>170.3514264811653</v>
      </c>
      <c r="C1396">
        <v>28.91540077858309</v>
      </c>
    </row>
    <row r="1397" spans="1:3">
      <c r="A1397">
        <v>1395</v>
      </c>
      <c r="B1397">
        <v>170.4014264811653</v>
      </c>
      <c r="C1397">
        <v>29.58369569286188</v>
      </c>
    </row>
    <row r="1398" spans="1:3">
      <c r="A1398">
        <v>1396</v>
      </c>
      <c r="B1398">
        <v>170.4514264811653</v>
      </c>
      <c r="C1398">
        <v>30.25896851499411</v>
      </c>
    </row>
    <row r="1399" spans="1:3">
      <c r="A1399">
        <v>1397</v>
      </c>
      <c r="B1399">
        <v>170.5014264811653</v>
      </c>
      <c r="C1399">
        <v>30.94105812571426</v>
      </c>
    </row>
    <row r="1400" spans="1:3">
      <c r="A1400">
        <v>1398</v>
      </c>
      <c r="B1400">
        <v>170.5514264811653</v>
      </c>
      <c r="C1400">
        <v>31.62980603467677</v>
      </c>
    </row>
    <row r="1401" spans="1:3">
      <c r="A1401">
        <v>1399</v>
      </c>
      <c r="B1401">
        <v>170.6014264811653</v>
      </c>
      <c r="C1401">
        <v>32.32505676457174</v>
      </c>
    </row>
    <row r="1402" spans="1:3">
      <c r="A1402">
        <v>1400</v>
      </c>
      <c r="B1402">
        <v>170.6514264811653</v>
      </c>
      <c r="C1402">
        <v>33.02665823523938</v>
      </c>
    </row>
    <row r="1403" spans="1:3">
      <c r="A1403">
        <v>1401</v>
      </c>
      <c r="B1403">
        <v>170.7014264811653</v>
      </c>
      <c r="C1403">
        <v>33.73446214778381</v>
      </c>
    </row>
    <row r="1404" spans="1:3">
      <c r="A1404">
        <v>1402</v>
      </c>
      <c r="B1404">
        <v>170.7514264811653</v>
      </c>
      <c r="C1404">
        <v>34.44832436836528</v>
      </c>
    </row>
    <row r="1405" spans="1:3">
      <c r="A1405">
        <v>1403</v>
      </c>
      <c r="B1405">
        <v>170.8014264811653</v>
      </c>
      <c r="C1405">
        <v>35.16810529686158</v>
      </c>
    </row>
    <row r="1406" spans="1:3">
      <c r="A1406">
        <v>1404</v>
      </c>
      <c r="B1406">
        <v>170.8514264811653</v>
      </c>
      <c r="C1406">
        <v>35.8936700954915</v>
      </c>
    </row>
    <row r="1407" spans="1:3">
      <c r="A1407">
        <v>1405</v>
      </c>
      <c r="B1407">
        <v>170.9014264811653</v>
      </c>
      <c r="C1407">
        <v>36.62488855143065</v>
      </c>
    </row>
    <row r="1408" spans="1:3">
      <c r="A1408">
        <v>1406</v>
      </c>
      <c r="B1408">
        <v>170.9514264811653</v>
      </c>
      <c r="C1408">
        <v>37.36163471790225</v>
      </c>
    </row>
    <row r="1409" spans="1:3">
      <c r="A1409">
        <v>1407</v>
      </c>
      <c r="B1409">
        <v>171.0014264811653</v>
      </c>
      <c r="C1409">
        <v>38.10378652073473</v>
      </c>
    </row>
    <row r="1410" spans="1:3">
      <c r="A1410">
        <v>1408</v>
      </c>
      <c r="B1410">
        <v>171.0514264811653</v>
      </c>
      <c r="C1410">
        <v>38.85122536341405</v>
      </c>
    </row>
    <row r="1411" spans="1:3">
      <c r="A1411">
        <v>1409</v>
      </c>
      <c r="B1411">
        <v>171.1014264811653</v>
      </c>
      <c r="C1411">
        <v>39.60383573213218</v>
      </c>
    </row>
    <row r="1412" spans="1:3">
      <c r="A1412">
        <v>1410</v>
      </c>
      <c r="B1412">
        <v>171.1514264811653</v>
      </c>
      <c r="C1412">
        <v>40.36150480083693</v>
      </c>
    </row>
    <row r="1413" spans="1:3">
      <c r="A1413">
        <v>1411</v>
      </c>
      <c r="B1413">
        <v>171.2014264811652</v>
      </c>
      <c r="C1413">
        <v>41.12412203628202</v>
      </c>
    </row>
    <row r="1414" spans="1:3">
      <c r="A1414">
        <v>1412</v>
      </c>
      <c r="B1414">
        <v>171.2514264811653</v>
      </c>
      <c r="C1414">
        <v>41.89157880307552</v>
      </c>
    </row>
    <row r="1415" spans="1:3">
      <c r="A1415">
        <v>1413</v>
      </c>
      <c r="B1415">
        <v>171.3014264811653</v>
      </c>
      <c r="C1415">
        <v>42.66376796872835</v>
      </c>
    </row>
    <row r="1416" spans="1:3">
      <c r="A1416">
        <v>1414</v>
      </c>
      <c r="B1416">
        <v>171.3514264811652</v>
      </c>
      <c r="C1416">
        <v>43.4405835087043</v>
      </c>
    </row>
    <row r="1417" spans="1:3">
      <c r="A1417">
        <v>1415</v>
      </c>
      <c r="B1417">
        <v>171.4014264811652</v>
      </c>
      <c r="C1417">
        <v>44.22192011146986</v>
      </c>
    </row>
    <row r="1418" spans="1:3">
      <c r="A1418">
        <v>1416</v>
      </c>
      <c r="B1418">
        <v>171.4514264811652</v>
      </c>
      <c r="C1418">
        <v>45.00767278354279</v>
      </c>
    </row>
    <row r="1419" spans="1:3">
      <c r="A1419">
        <v>1417</v>
      </c>
      <c r="B1419">
        <v>171.5014264811653</v>
      </c>
      <c r="C1419">
        <v>45.79773645454064</v>
      </c>
    </row>
    <row r="1420" spans="1:3">
      <c r="A1420">
        <v>1418</v>
      </c>
      <c r="B1420">
        <v>171.5514264811652</v>
      </c>
      <c r="C1420">
        <v>46.59200558223067</v>
      </c>
    </row>
    <row r="1421" spans="1:3">
      <c r="A1421">
        <v>1419</v>
      </c>
      <c r="B1421">
        <v>171.6014264811652</v>
      </c>
      <c r="C1421">
        <v>47.39037375757979</v>
      </c>
    </row>
    <row r="1422" spans="1:3">
      <c r="A1422">
        <v>1420</v>
      </c>
      <c r="B1422">
        <v>171.6514264811652</v>
      </c>
      <c r="C1422">
        <v>48.19273330980306</v>
      </c>
    </row>
    <row r="1423" spans="1:3">
      <c r="A1423">
        <v>1421</v>
      </c>
      <c r="B1423">
        <v>171.7014264811652</v>
      </c>
      <c r="C1423">
        <v>48.99897491141222</v>
      </c>
    </row>
    <row r="1424" spans="1:3">
      <c r="A1424">
        <v>1422</v>
      </c>
      <c r="B1424">
        <v>171.7514264811652</v>
      </c>
      <c r="C1424">
        <v>49.8089871832656</v>
      </c>
    </row>
    <row r="1425" spans="1:3">
      <c r="A1425">
        <v>1423</v>
      </c>
      <c r="B1425">
        <v>171.8014264811652</v>
      </c>
      <c r="C1425">
        <v>50.62265629961811</v>
      </c>
    </row>
    <row r="1426" spans="1:3">
      <c r="A1426">
        <v>1424</v>
      </c>
      <c r="B1426">
        <v>171.8514264811652</v>
      </c>
      <c r="C1426">
        <v>51.4398655931697</v>
      </c>
    </row>
    <row r="1427" spans="1:3">
      <c r="A1427">
        <v>1425</v>
      </c>
      <c r="B1427">
        <v>171.9014264811652</v>
      </c>
      <c r="C1427">
        <v>52.2604951601139</v>
      </c>
    </row>
    <row r="1428" spans="1:3">
      <c r="A1428">
        <v>1426</v>
      </c>
      <c r="B1428">
        <v>171.9514264811652</v>
      </c>
      <c r="C1428">
        <v>53.0844214651877</v>
      </c>
    </row>
    <row r="1429" spans="1:3">
      <c r="A1429">
        <v>1427</v>
      </c>
      <c r="B1429">
        <v>172.0014264811652</v>
      </c>
      <c r="C1429">
        <v>53.9115169467216</v>
      </c>
    </row>
    <row r="1430" spans="1:3">
      <c r="A1430">
        <v>1428</v>
      </c>
      <c r="B1430">
        <v>172.0514264811652</v>
      </c>
      <c r="C1430">
        <v>54.74164962168805</v>
      </c>
    </row>
    <row r="1431" spans="1:3">
      <c r="A1431">
        <v>1429</v>
      </c>
      <c r="B1431">
        <v>172.1014264811652</v>
      </c>
      <c r="C1431">
        <v>55.57468269074992</v>
      </c>
    </row>
    <row r="1432" spans="1:3">
      <c r="A1432">
        <v>1430</v>
      </c>
      <c r="B1432">
        <v>172.1514264811652</v>
      </c>
      <c r="C1432">
        <v>56.41047414331052</v>
      </c>
    </row>
    <row r="1433" spans="1:3">
      <c r="A1433">
        <v>1431</v>
      </c>
      <c r="B1433">
        <v>172.2014264811652</v>
      </c>
      <c r="C1433">
        <v>57.24887636256348</v>
      </c>
    </row>
    <row r="1434" spans="1:3">
      <c r="A1434">
        <v>1432</v>
      </c>
      <c r="B1434">
        <v>172.2514264811652</v>
      </c>
      <c r="C1434">
        <v>58.08973573054134</v>
      </c>
    </row>
    <row r="1435" spans="1:3">
      <c r="A1435">
        <v>1433</v>
      </c>
      <c r="B1435">
        <v>172.3014264811652</v>
      </c>
      <c r="C1435">
        <v>58.93289223316391</v>
      </c>
    </row>
    <row r="1436" spans="1:3">
      <c r="A1436">
        <v>1434</v>
      </c>
      <c r="B1436">
        <v>172.3514264811652</v>
      </c>
      <c r="C1436">
        <v>59.77817906528836</v>
      </c>
    </row>
    <row r="1437" spans="1:3">
      <c r="A1437">
        <v>1435</v>
      </c>
      <c r="B1437">
        <v>172.4014264811652</v>
      </c>
      <c r="C1437">
        <v>60.62542223575912</v>
      </c>
    </row>
    <row r="1438" spans="1:3">
      <c r="A1438">
        <v>1436</v>
      </c>
      <c r="B1438">
        <v>172.4514264811652</v>
      </c>
      <c r="C1438">
        <v>61.47444017245638</v>
      </c>
    </row>
    <row r="1439" spans="1:3">
      <c r="A1439">
        <v>1437</v>
      </c>
      <c r="B1439">
        <v>172.5014264811652</v>
      </c>
      <c r="C1439">
        <v>62.32504332734453</v>
      </c>
    </row>
    <row r="1440" spans="1:3">
      <c r="A1440">
        <v>1438</v>
      </c>
      <c r="B1440">
        <v>172.5514264811652</v>
      </c>
      <c r="C1440">
        <v>63.17703378152218</v>
      </c>
    </row>
    <row r="1441" spans="1:3">
      <c r="A1441">
        <v>1439</v>
      </c>
      <c r="B1441">
        <v>172.6014264811652</v>
      </c>
      <c r="C1441">
        <v>64.0302048502721</v>
      </c>
    </row>
    <row r="1442" spans="1:3">
      <c r="A1442">
        <v>1440</v>
      </c>
      <c r="B1442">
        <v>172.6514264811652</v>
      </c>
      <c r="C1442">
        <v>64.8843406881097</v>
      </c>
    </row>
    <row r="1443" spans="1:3">
      <c r="A1443">
        <v>1441</v>
      </c>
      <c r="B1443">
        <v>172.7014264811652</v>
      </c>
      <c r="C1443">
        <v>65.73921589383156</v>
      </c>
    </row>
    <row r="1444" spans="1:3">
      <c r="A1444">
        <v>1442</v>
      </c>
      <c r="B1444">
        <v>172.7514264811652</v>
      </c>
      <c r="C1444">
        <v>66.59459511556534</v>
      </c>
    </row>
    <row r="1445" spans="1:3">
      <c r="A1445">
        <v>1443</v>
      </c>
      <c r="B1445">
        <v>172.8014264811652</v>
      </c>
      <c r="C1445">
        <v>67.45023265581975</v>
      </c>
    </row>
    <row r="1446" spans="1:3">
      <c r="A1446">
        <v>1444</v>
      </c>
      <c r="B1446">
        <v>172.8514264811652</v>
      </c>
      <c r="C1446">
        <v>68.30587207653305</v>
      </c>
    </row>
    <row r="1447" spans="1:3">
      <c r="A1447">
        <v>1445</v>
      </c>
      <c r="B1447">
        <v>172.9014264811652</v>
      </c>
      <c r="C1447">
        <v>69.16124580412158</v>
      </c>
    </row>
    <row r="1448" spans="1:3">
      <c r="A1448">
        <v>1446</v>
      </c>
      <c r="B1448">
        <v>172.9514264811652</v>
      </c>
      <c r="C1448">
        <v>70.01607473452958</v>
      </c>
    </row>
    <row r="1449" spans="1:3">
      <c r="A1449">
        <v>1447</v>
      </c>
      <c r="B1449">
        <v>173.0014264811651</v>
      </c>
      <c r="C1449">
        <v>70.87006783827934</v>
      </c>
    </row>
    <row r="1450" spans="1:3">
      <c r="A1450">
        <v>1448</v>
      </c>
      <c r="B1450">
        <v>173.0514264811652</v>
      </c>
      <c r="C1450">
        <v>71.72292176551957</v>
      </c>
    </row>
    <row r="1451" spans="1:3">
      <c r="A1451">
        <v>1449</v>
      </c>
      <c r="B1451">
        <v>173.1014264811652</v>
      </c>
      <c r="C1451">
        <v>72.57432045107386</v>
      </c>
    </row>
    <row r="1452" spans="1:3">
      <c r="A1452">
        <v>1450</v>
      </c>
      <c r="B1452">
        <v>173.1514264811651</v>
      </c>
      <c r="C1452">
        <v>73.423934719491</v>
      </c>
    </row>
    <row r="1453" spans="1:3">
      <c r="A1453">
        <v>1451</v>
      </c>
      <c r="B1453">
        <v>173.2014264811651</v>
      </c>
      <c r="C1453">
        <v>74.27142189021225</v>
      </c>
    </row>
    <row r="1454" spans="1:3">
      <c r="A1454">
        <v>1452</v>
      </c>
      <c r="B1454">
        <v>173.2514264811651</v>
      </c>
      <c r="C1454">
        <v>75.11642539473328</v>
      </c>
    </row>
    <row r="1455" spans="1:3">
      <c r="A1455">
        <v>1453</v>
      </c>
      <c r="B1455">
        <v>173.3014264811652</v>
      </c>
      <c r="C1455">
        <v>75.95857453945547</v>
      </c>
    </row>
    <row r="1456" spans="1:3">
      <c r="A1456">
        <v>1454</v>
      </c>
      <c r="B1456">
        <v>173.3514264811651</v>
      </c>
      <c r="C1456">
        <v>76.79748479610464</v>
      </c>
    </row>
    <row r="1457" spans="1:3">
      <c r="A1457">
        <v>1455</v>
      </c>
      <c r="B1457">
        <v>173.4014264811651</v>
      </c>
      <c r="C1457">
        <v>77.63275854344536</v>
      </c>
    </row>
    <row r="1458" spans="1:3">
      <c r="A1458">
        <v>1456</v>
      </c>
      <c r="B1458">
        <v>173.4514264811651</v>
      </c>
      <c r="C1458">
        <v>78.46398590318776</v>
      </c>
    </row>
    <row r="1459" spans="1:3">
      <c r="A1459">
        <v>1457</v>
      </c>
      <c r="B1459">
        <v>173.5014264811651</v>
      </c>
      <c r="C1459">
        <v>79.29074558181642</v>
      </c>
    </row>
    <row r="1460" spans="1:3">
      <c r="A1460">
        <v>1458</v>
      </c>
      <c r="B1460">
        <v>173.5514264811651</v>
      </c>
      <c r="C1460">
        <v>80.11260571244547</v>
      </c>
    </row>
    <row r="1461" spans="1:3">
      <c r="A1461">
        <v>1459</v>
      </c>
      <c r="B1461">
        <v>173.6014264811651</v>
      </c>
      <c r="C1461">
        <v>80.92912469667333</v>
      </c>
    </row>
    <row r="1462" spans="1:3">
      <c r="A1462">
        <v>1460</v>
      </c>
      <c r="B1462">
        <v>173.6514264811651</v>
      </c>
      <c r="C1462">
        <v>81.73985204643643</v>
      </c>
    </row>
    <row r="1463" spans="1:3">
      <c r="A1463">
        <v>1461</v>
      </c>
      <c r="B1463">
        <v>173.7014264811651</v>
      </c>
      <c r="C1463">
        <v>82.54432922586254</v>
      </c>
    </row>
    <row r="1464" spans="1:3">
      <c r="A1464">
        <v>1462</v>
      </c>
      <c r="B1464">
        <v>173.7514264811651</v>
      </c>
      <c r="C1464">
        <v>83.34209049312595</v>
      </c>
    </row>
    <row r="1465" spans="1:3">
      <c r="A1465">
        <v>1463</v>
      </c>
      <c r="B1465">
        <v>173.8014264811651</v>
      </c>
      <c r="C1465">
        <v>84.13266374230221</v>
      </c>
    </row>
    <row r="1466" spans="1:3">
      <c r="A1466">
        <v>1464</v>
      </c>
      <c r="B1466">
        <v>173.8514264811651</v>
      </c>
      <c r="C1466">
        <v>84.91557134522176</v>
      </c>
    </row>
    <row r="1467" spans="1:3">
      <c r="A1467">
        <v>1465</v>
      </c>
      <c r="B1467">
        <v>173.9014264811651</v>
      </c>
      <c r="C1467">
        <v>85.69033099332339</v>
      </c>
    </row>
    <row r="1468" spans="1:3">
      <c r="A1468">
        <v>1466</v>
      </c>
      <c r="B1468">
        <v>173.9514264811651</v>
      </c>
      <c r="C1468">
        <v>86.45645653950933</v>
      </c>
    </row>
    <row r="1469" spans="1:3">
      <c r="A1469">
        <v>1467</v>
      </c>
      <c r="B1469">
        <v>174.0014264811651</v>
      </c>
      <c r="C1469">
        <v>87.21345884000004</v>
      </c>
    </row>
    <row r="1470" spans="1:3">
      <c r="A1470">
        <v>1468</v>
      </c>
      <c r="B1470">
        <v>174.0514264811651</v>
      </c>
      <c r="C1470">
        <v>87.96084659618779</v>
      </c>
    </row>
    <row r="1471" spans="1:3">
      <c r="A1471">
        <v>1469</v>
      </c>
      <c r="B1471">
        <v>174.1014264811651</v>
      </c>
      <c r="C1471">
        <v>88.6981271964902</v>
      </c>
    </row>
    <row r="1472" spans="1:3">
      <c r="A1472">
        <v>1470</v>
      </c>
      <c r="B1472">
        <v>174.1514264811651</v>
      </c>
      <c r="C1472">
        <v>89.42480755820526</v>
      </c>
    </row>
    <row r="1473" spans="1:3">
      <c r="A1473">
        <v>1471</v>
      </c>
      <c r="B1473">
        <v>174.2014264811651</v>
      </c>
      <c r="C1473">
        <v>90.14039496936611</v>
      </c>
    </row>
    <row r="1474" spans="1:3">
      <c r="A1474">
        <v>1472</v>
      </c>
      <c r="B1474">
        <v>174.2514264811651</v>
      </c>
      <c r="C1474">
        <v>90.84439793059468</v>
      </c>
    </row>
    <row r="1475" spans="1:3">
      <c r="A1475">
        <v>1473</v>
      </c>
      <c r="B1475">
        <v>174.3014264811651</v>
      </c>
      <c r="C1475">
        <v>91.53632699695522</v>
      </c>
    </row>
    <row r="1476" spans="1:3">
      <c r="A1476">
        <v>1474</v>
      </c>
      <c r="B1476">
        <v>174.3514264811651</v>
      </c>
      <c r="C1476">
        <v>92.2156956198092</v>
      </c>
    </row>
    <row r="1477" spans="1:3">
      <c r="A1477">
        <v>1475</v>
      </c>
      <c r="B1477">
        <v>174.4014264811651</v>
      </c>
      <c r="C1477">
        <v>92.88202098867038</v>
      </c>
    </row>
    <row r="1478" spans="1:3">
      <c r="A1478">
        <v>1476</v>
      </c>
      <c r="B1478">
        <v>174.4514264811651</v>
      </c>
      <c r="C1478">
        <v>93.53482487305806</v>
      </c>
    </row>
    <row r="1479" spans="1:3">
      <c r="A1479">
        <v>1477</v>
      </c>
      <c r="B1479">
        <v>174.5014264811651</v>
      </c>
      <c r="C1479">
        <v>94.1736344643509</v>
      </c>
    </row>
    <row r="1480" spans="1:3">
      <c r="A1480">
        <v>1478</v>
      </c>
      <c r="B1480">
        <v>174.5514264811651</v>
      </c>
      <c r="C1480">
        <v>94.79798321764187</v>
      </c>
    </row>
    <row r="1481" spans="1:3">
      <c r="A1481">
        <v>1479</v>
      </c>
      <c r="B1481">
        <v>174.601426481165</v>
      </c>
      <c r="C1481">
        <v>95.40741169359288</v>
      </c>
    </row>
    <row r="1482" spans="1:3">
      <c r="A1482">
        <v>1480</v>
      </c>
      <c r="B1482">
        <v>174.6514264811651</v>
      </c>
      <c r="C1482">
        <v>96.00146840028847</v>
      </c>
    </row>
    <row r="1483" spans="1:3">
      <c r="A1483">
        <v>1481</v>
      </c>
      <c r="B1483">
        <v>174.7014264811651</v>
      </c>
      <c r="C1483">
        <v>96.57971063508963</v>
      </c>
    </row>
    <row r="1484" spans="1:3">
      <c r="A1484">
        <v>1482</v>
      </c>
      <c r="B1484">
        <v>174.7514264811651</v>
      </c>
      <c r="C1484">
        <v>97.14170532648848</v>
      </c>
    </row>
    <row r="1485" spans="1:3">
      <c r="A1485">
        <v>1483</v>
      </c>
      <c r="B1485">
        <v>174.801426481165</v>
      </c>
      <c r="C1485">
        <v>97.68702987596301</v>
      </c>
    </row>
    <row r="1486" spans="1:3">
      <c r="A1486">
        <v>1484</v>
      </c>
      <c r="B1486">
        <v>174.851426481165</v>
      </c>
      <c r="C1486">
        <v>98.21527299983079</v>
      </c>
    </row>
    <row r="1487" spans="1:3">
      <c r="A1487">
        <v>1485</v>
      </c>
      <c r="B1487">
        <v>174.9014264811651</v>
      </c>
      <c r="C1487">
        <v>98.72603557110284</v>
      </c>
    </row>
    <row r="1488" spans="1:3">
      <c r="A1488">
        <v>1486</v>
      </c>
      <c r="B1488">
        <v>174.951426481165</v>
      </c>
      <c r="C1488">
        <v>99.21893146133827</v>
      </c>
    </row>
    <row r="1489" spans="1:3">
      <c r="A1489">
        <v>1487</v>
      </c>
      <c r="B1489">
        <v>175.001426481165</v>
      </c>
      <c r="C1489">
        <v>99.69358838249894</v>
      </c>
    </row>
    <row r="1490" spans="1:3">
      <c r="A1490">
        <v>1488</v>
      </c>
      <c r="B1490">
        <v>175.051426481165</v>
      </c>
      <c r="C1490">
        <v>100.1496487288034</v>
      </c>
    </row>
    <row r="1491" spans="1:3">
      <c r="A1491">
        <v>1489</v>
      </c>
      <c r="B1491">
        <v>175.101426481165</v>
      </c>
      <c r="C1491">
        <v>100.5867704185803</v>
      </c>
    </row>
    <row r="1492" spans="1:3">
      <c r="A1492">
        <v>1490</v>
      </c>
      <c r="B1492">
        <v>175.151426481165</v>
      </c>
      <c r="C1492">
        <v>101.0046277361238</v>
      </c>
    </row>
    <row r="1493" spans="1:3">
      <c r="A1493">
        <v>1491</v>
      </c>
      <c r="B1493">
        <v>175.201426481165</v>
      </c>
      <c r="C1493">
        <v>101.4029121735472</v>
      </c>
    </row>
    <row r="1494" spans="1:3">
      <c r="A1494">
        <v>1492</v>
      </c>
      <c r="B1494">
        <v>175.251426481165</v>
      </c>
      <c r="C1494">
        <v>101.7813332726378</v>
      </c>
    </row>
    <row r="1495" spans="1:3">
      <c r="A1495">
        <v>1493</v>
      </c>
      <c r="B1495">
        <v>175.301426481165</v>
      </c>
      <c r="C1495">
        <v>102.13961946671</v>
      </c>
    </row>
    <row r="1496" spans="1:3">
      <c r="A1496">
        <v>1494</v>
      </c>
      <c r="B1496">
        <v>175.351426481165</v>
      </c>
      <c r="C1496">
        <v>102.4775189224602</v>
      </c>
    </row>
    <row r="1497" spans="1:3">
      <c r="A1497">
        <v>1495</v>
      </c>
      <c r="B1497">
        <v>175.401426481165</v>
      </c>
      <c r="C1497">
        <v>102.7948003818217</v>
      </c>
    </row>
    <row r="1498" spans="1:3">
      <c r="A1498">
        <v>1496</v>
      </c>
      <c r="B1498">
        <v>175.451426481165</v>
      </c>
      <c r="C1498">
        <v>103.0912540038179</v>
      </c>
    </row>
    <row r="1499" spans="1:3">
      <c r="A1499">
        <v>1497</v>
      </c>
      <c r="B1499">
        <v>175.501426481165</v>
      </c>
      <c r="C1499">
        <v>103.3666922064167</v>
      </c>
    </row>
    <row r="1500" spans="1:3">
      <c r="A1500">
        <v>1498</v>
      </c>
      <c r="B1500">
        <v>175.551426481165</v>
      </c>
      <c r="C1500">
        <v>103.6209505083851</v>
      </c>
    </row>
    <row r="1501" spans="1:3">
      <c r="A1501">
        <v>1499</v>
      </c>
      <c r="B1501">
        <v>175.601426481165</v>
      </c>
      <c r="C1501">
        <v>103.8538883711399</v>
      </c>
    </row>
    <row r="1502" spans="1:3">
      <c r="A1502">
        <v>1500</v>
      </c>
      <c r="B1502">
        <v>175.651426481165</v>
      </c>
      <c r="C1502">
        <v>104.0653900390791</v>
      </c>
    </row>
    <row r="1503" spans="1:3">
      <c r="A1503">
        <v>1501</v>
      </c>
      <c r="B1503">
        <v>175.701426481165</v>
      </c>
      <c r="C1503">
        <v>104.2553653320295</v>
      </c>
    </row>
    <row r="1504" spans="1:3">
      <c r="A1504">
        <v>1502</v>
      </c>
      <c r="B1504">
        <v>175.751426481165</v>
      </c>
      <c r="C1504">
        <v>104.4237500678119</v>
      </c>
    </row>
    <row r="1505" spans="1:3">
      <c r="A1505">
        <v>1503</v>
      </c>
      <c r="B1505">
        <v>175.801426481165</v>
      </c>
      <c r="C1505">
        <v>104.5705057146101</v>
      </c>
    </row>
    <row r="1506" spans="1:3">
      <c r="A1506">
        <v>1504</v>
      </c>
      <c r="B1506">
        <v>175.851426481165</v>
      </c>
      <c r="C1506">
        <v>104.6956186734575</v>
      </c>
    </row>
    <row r="1507" spans="1:3">
      <c r="A1507">
        <v>1505</v>
      </c>
      <c r="B1507">
        <v>175.901426481165</v>
      </c>
      <c r="C1507">
        <v>104.7990995128394</v>
      </c>
    </row>
    <row r="1508" spans="1:3">
      <c r="A1508">
        <v>1506</v>
      </c>
      <c r="B1508">
        <v>175.951426481165</v>
      </c>
      <c r="C1508">
        <v>104.8809822017764</v>
      </c>
    </row>
    <row r="1509" spans="1:3">
      <c r="A1509">
        <v>1507</v>
      </c>
      <c r="B1509">
        <v>176.001426481165</v>
      </c>
      <c r="C1509">
        <v>104.9413233429047</v>
      </c>
    </row>
    <row r="1510" spans="1:3">
      <c r="A1510">
        <v>1508</v>
      </c>
      <c r="B1510">
        <v>176.051426481165</v>
      </c>
      <c r="C1510">
        <v>104.9802014055553</v>
      </c>
    </row>
    <row r="1511" spans="1:3">
      <c r="A1511">
        <v>1509</v>
      </c>
      <c r="B1511">
        <v>176.101426481165</v>
      </c>
      <c r="C1511">
        <v>104.9977159588345</v>
      </c>
    </row>
    <row r="1512" spans="1:3">
      <c r="A1512">
        <v>1510</v>
      </c>
      <c r="B1512">
        <v>176.151426481165</v>
      </c>
      <c r="C1512">
        <v>104.9939869047031</v>
      </c>
    </row>
    <row r="1513" spans="1:3">
      <c r="A1513">
        <v>1511</v>
      </c>
      <c r="B1513">
        <v>176.201426481165</v>
      </c>
      <c r="C1513">
        <v>104.9691537110574</v>
      </c>
    </row>
    <row r="1514" spans="1:3">
      <c r="A1514">
        <v>1512</v>
      </c>
      <c r="B1514">
        <v>176.251426481165</v>
      </c>
      <c r="C1514">
        <v>104.9233746448075</v>
      </c>
    </row>
    <row r="1515" spans="1:3">
      <c r="A1515">
        <v>1513</v>
      </c>
      <c r="B1515">
        <v>176.301426481165</v>
      </c>
      <c r="C1515">
        <v>104.8568260049587</v>
      </c>
    </row>
    <row r="1516" spans="1:3">
      <c r="A1516">
        <v>1514</v>
      </c>
      <c r="B1516">
        <v>176.351426481165</v>
      </c>
      <c r="C1516">
        <v>104.7697013556904</v>
      </c>
    </row>
    <row r="1517" spans="1:3">
      <c r="A1517">
        <v>1515</v>
      </c>
      <c r="B1517">
        <v>176.4014264811649</v>
      </c>
      <c r="C1517">
        <v>104.6622107594364</v>
      </c>
    </row>
    <row r="1518" spans="1:3">
      <c r="A1518">
        <v>1516</v>
      </c>
      <c r="B1518">
        <v>176.451426481165</v>
      </c>
      <c r="C1518">
        <v>104.5345800099644</v>
      </c>
    </row>
    <row r="1519" spans="1:3">
      <c r="A1519">
        <v>1517</v>
      </c>
      <c r="B1519">
        <v>176.501426481165</v>
      </c>
      <c r="C1519">
        <v>104.3870498654564</v>
      </c>
    </row>
    <row r="1520" spans="1:3">
      <c r="A1520">
        <v>1518</v>
      </c>
      <c r="B1520">
        <v>176.551426481165</v>
      </c>
      <c r="C1520">
        <v>104.2198752815885</v>
      </c>
    </row>
    <row r="1521" spans="1:3">
      <c r="A1521">
        <v>1519</v>
      </c>
      <c r="B1521">
        <v>176.6014264811649</v>
      </c>
      <c r="C1521">
        <v>104.0333246446101</v>
      </c>
    </row>
    <row r="1522" spans="1:3">
      <c r="A1522">
        <v>1520</v>
      </c>
      <c r="B1522">
        <v>176.6514264811649</v>
      </c>
      <c r="C1522">
        <v>103.8276790044244</v>
      </c>
    </row>
    <row r="1523" spans="1:3">
      <c r="A1523">
        <v>1521</v>
      </c>
      <c r="B1523">
        <v>176.701426481165</v>
      </c>
      <c r="C1523">
        <v>103.6032313076684</v>
      </c>
    </row>
    <row r="1524" spans="1:3">
      <c r="A1524">
        <v>1522</v>
      </c>
      <c r="B1524">
        <v>176.7514264811649</v>
      </c>
      <c r="C1524">
        <v>103.3602856307922</v>
      </c>
    </row>
    <row r="1525" spans="1:3">
      <c r="A1525">
        <v>1523</v>
      </c>
      <c r="B1525">
        <v>176.8014264811649</v>
      </c>
      <c r="C1525">
        <v>103.0991564131396</v>
      </c>
    </row>
    <row r="1526" spans="1:3">
      <c r="A1526">
        <v>1524</v>
      </c>
      <c r="B1526">
        <v>176.8514264811649</v>
      </c>
      <c r="C1526">
        <v>102.8201676900268</v>
      </c>
    </row>
    <row r="1527" spans="1:3">
      <c r="A1527">
        <v>1525</v>
      </c>
      <c r="B1527">
        <v>176.9014264811649</v>
      </c>
      <c r="C1527">
        <v>102.5236523258238</v>
      </c>
    </row>
    <row r="1528" spans="1:3">
      <c r="A1528">
        <v>1526</v>
      </c>
      <c r="B1528">
        <v>176.9514264811649</v>
      </c>
      <c r="C1528">
        <v>102.2099512470334</v>
      </c>
    </row>
    <row r="1529" spans="1:3">
      <c r="A1529">
        <v>1527</v>
      </c>
      <c r="B1529">
        <v>177.0014264811649</v>
      </c>
      <c r="C1529">
        <v>101.8794126753708</v>
      </c>
    </row>
    <row r="1530" spans="1:3">
      <c r="A1530">
        <v>1528</v>
      </c>
      <c r="B1530">
        <v>177.0514264811649</v>
      </c>
      <c r="C1530">
        <v>101.532391360844</v>
      </c>
    </row>
    <row r="1531" spans="1:3">
      <c r="A1531">
        <v>1529</v>
      </c>
      <c r="B1531">
        <v>177.1014264811649</v>
      </c>
      <c r="C1531">
        <v>101.1692478148338</v>
      </c>
    </row>
    <row r="1532" spans="1:3">
      <c r="A1532">
        <v>1530</v>
      </c>
      <c r="B1532">
        <v>177.1514264811649</v>
      </c>
      <c r="C1532">
        <v>100.7903475431733</v>
      </c>
    </row>
    <row r="1533" spans="1:3">
      <c r="A1533">
        <v>1531</v>
      </c>
      <c r="B1533">
        <v>177.2014264811649</v>
      </c>
      <c r="C1533">
        <v>100.3960602792278</v>
      </c>
    </row>
    <row r="1534" spans="1:3">
      <c r="A1534">
        <v>1532</v>
      </c>
      <c r="B1534">
        <v>177.2514264811649</v>
      </c>
      <c r="C1534">
        <v>99.98675921697446</v>
      </c>
    </row>
    <row r="1535" spans="1:3">
      <c r="A1535">
        <v>1533</v>
      </c>
      <c r="B1535">
        <v>177.3014264811649</v>
      </c>
      <c r="C1535">
        <v>99.56282024408311</v>
      </c>
    </row>
    <row r="1536" spans="1:3">
      <c r="A1536">
        <v>1534</v>
      </c>
      <c r="B1536">
        <v>177.3514264811649</v>
      </c>
      <c r="C1536">
        <v>99.12462117499541</v>
      </c>
    </row>
    <row r="1537" spans="1:3">
      <c r="A1537">
        <v>1535</v>
      </c>
      <c r="B1537">
        <v>177.4014264811649</v>
      </c>
      <c r="C1537">
        <v>98.67254098400437</v>
      </c>
    </row>
    <row r="1538" spans="1:3">
      <c r="A1538">
        <v>1536</v>
      </c>
      <c r="B1538">
        <v>177.4514264811649</v>
      </c>
      <c r="C1538">
        <v>98.20695903833474</v>
      </c>
    </row>
    <row r="1539" spans="1:3">
      <c r="A1539">
        <v>1537</v>
      </c>
      <c r="B1539">
        <v>177.5014264811649</v>
      </c>
      <c r="C1539">
        <v>97.72825433122316</v>
      </c>
    </row>
    <row r="1540" spans="1:3">
      <c r="A1540">
        <v>1538</v>
      </c>
      <c r="B1540">
        <v>177.5514264811649</v>
      </c>
      <c r="C1540">
        <v>97.23680471499772</v>
      </c>
    </row>
    <row r="1541" spans="1:3">
      <c r="A1541">
        <v>1539</v>
      </c>
      <c r="B1541">
        <v>177.6014264811649</v>
      </c>
      <c r="C1541">
        <v>96.73298613415744</v>
      </c>
    </row>
    <row r="1542" spans="1:3">
      <c r="A1542">
        <v>1540</v>
      </c>
      <c r="B1542">
        <v>177.6514264811649</v>
      </c>
      <c r="C1542">
        <v>96.21717185845239</v>
      </c>
    </row>
    <row r="1543" spans="1:3">
      <c r="A1543">
        <v>1541</v>
      </c>
      <c r="B1543">
        <v>177.7014264811649</v>
      </c>
      <c r="C1543">
        <v>95.68973171596421</v>
      </c>
    </row>
    <row r="1544" spans="1:3">
      <c r="A1544">
        <v>1542</v>
      </c>
      <c r="B1544">
        <v>177.7514264811649</v>
      </c>
      <c r="C1544">
        <v>95.15103132618547</v>
      </c>
    </row>
    <row r="1545" spans="1:3">
      <c r="A1545">
        <v>1543</v>
      </c>
      <c r="B1545">
        <v>177.8014264811649</v>
      </c>
      <c r="C1545">
        <v>94.60143133309901</v>
      </c>
    </row>
    <row r="1546" spans="1:3">
      <c r="A1546">
        <v>1544</v>
      </c>
      <c r="B1546">
        <v>177.8514264811649</v>
      </c>
      <c r="C1546">
        <v>94.0412866382584</v>
      </c>
    </row>
    <row r="1547" spans="1:3">
      <c r="A1547">
        <v>1545</v>
      </c>
      <c r="B1547">
        <v>177.9014264811649</v>
      </c>
      <c r="C1547">
        <v>93.47094563386823</v>
      </c>
    </row>
    <row r="1548" spans="1:3">
      <c r="A1548">
        <v>1546</v>
      </c>
      <c r="B1548">
        <v>177.9514264811649</v>
      </c>
      <c r="C1548">
        <v>92.8907494358635</v>
      </c>
    </row>
    <row r="1549" spans="1:3">
      <c r="A1549">
        <v>1547</v>
      </c>
      <c r="B1549">
        <v>178.0014264811649</v>
      </c>
      <c r="C1549">
        <v>92.30103111699152</v>
      </c>
    </row>
    <row r="1550" spans="1:3">
      <c r="A1550">
        <v>1548</v>
      </c>
      <c r="B1550">
        <v>178.0514264811649</v>
      </c>
      <c r="C1550">
        <v>91.70211494096199</v>
      </c>
    </row>
    <row r="1551" spans="1:3">
      <c r="A1551">
        <v>1549</v>
      </c>
      <c r="B1551">
        <v>178.1014264811649</v>
      </c>
      <c r="C1551">
        <v>91.09431563027204</v>
      </c>
    </row>
    <row r="1552" spans="1:3">
      <c r="A1552">
        <v>1550</v>
      </c>
      <c r="B1552">
        <v>178.1514264811649</v>
      </c>
      <c r="C1552">
        <v>90.47793789427129</v>
      </c>
    </row>
    <row r="1553" spans="1:3">
      <c r="A1553">
        <v>1551</v>
      </c>
      <c r="B1553">
        <v>178.2014264811648</v>
      </c>
      <c r="C1553">
        <v>89.85327649943756</v>
      </c>
    </row>
    <row r="1554" spans="1:3">
      <c r="A1554">
        <v>1552</v>
      </c>
      <c r="B1554">
        <v>178.2514264811649</v>
      </c>
      <c r="C1554">
        <v>89.2206166001987</v>
      </c>
    </row>
    <row r="1555" spans="1:3">
      <c r="A1555">
        <v>1553</v>
      </c>
      <c r="B1555">
        <v>178.3014264811649</v>
      </c>
      <c r="C1555">
        <v>88.58023410350023</v>
      </c>
    </row>
    <row r="1556" spans="1:3">
      <c r="A1556">
        <v>1554</v>
      </c>
      <c r="B1556">
        <v>178.3514264811649</v>
      </c>
      <c r="C1556">
        <v>87.93239603444275</v>
      </c>
    </row>
    <row r="1557" spans="1:3">
      <c r="A1557">
        <v>1555</v>
      </c>
      <c r="B1557">
        <v>178.4014264811648</v>
      </c>
      <c r="C1557">
        <v>87.27736090192218</v>
      </c>
    </row>
    <row r="1558" spans="1:3">
      <c r="A1558">
        <v>1556</v>
      </c>
      <c r="B1558">
        <v>178.4514264811648</v>
      </c>
      <c r="C1558">
        <v>86.61537906427105</v>
      </c>
    </row>
    <row r="1559" spans="1:3">
      <c r="A1559">
        <v>1557</v>
      </c>
      <c r="B1559">
        <v>178.5014264811649</v>
      </c>
      <c r="C1559">
        <v>85.94669309489974</v>
      </c>
    </row>
    <row r="1560" spans="1:3">
      <c r="A1560">
        <v>1558</v>
      </c>
      <c r="B1560">
        <v>178.5514264811648</v>
      </c>
      <c r="C1560">
        <v>85.27153814793678</v>
      </c>
    </row>
    <row r="1561" spans="1:3">
      <c r="A1561">
        <v>1559</v>
      </c>
      <c r="B1561">
        <v>178.6014264811648</v>
      </c>
      <c r="C1561">
        <v>84.59014232386886</v>
      </c>
    </row>
    <row r="1562" spans="1:3">
      <c r="A1562">
        <v>1560</v>
      </c>
      <c r="B1562">
        <v>178.6514264811648</v>
      </c>
      <c r="C1562">
        <v>83.90272703518207</v>
      </c>
    </row>
    <row r="1563" spans="1:3">
      <c r="A1563">
        <v>1561</v>
      </c>
      <c r="B1563">
        <v>178.7014264811648</v>
      </c>
      <c r="C1563">
        <v>83.20950737200347</v>
      </c>
    </row>
    <row r="1564" spans="1:3">
      <c r="A1564">
        <v>1562</v>
      </c>
      <c r="B1564">
        <v>178.7514264811648</v>
      </c>
      <c r="C1564">
        <v>82.51069246774092</v>
      </c>
    </row>
    <row r="1565" spans="1:3">
      <c r="A1565">
        <v>1563</v>
      </c>
      <c r="B1565">
        <v>178.8014264811648</v>
      </c>
      <c r="C1565">
        <v>81.8064858647235</v>
      </c>
    </row>
    <row r="1566" spans="1:3">
      <c r="A1566">
        <v>1564</v>
      </c>
      <c r="B1566">
        <v>178.8514264811648</v>
      </c>
      <c r="C1566">
        <v>81.09708587984247</v>
      </c>
    </row>
    <row r="1567" spans="1:3">
      <c r="A1567">
        <v>1565</v>
      </c>
      <c r="B1567">
        <v>178.9014264811648</v>
      </c>
      <c r="C1567">
        <v>80.38268597019302</v>
      </c>
    </row>
    <row r="1568" spans="1:3">
      <c r="A1568">
        <v>1566</v>
      </c>
      <c r="B1568">
        <v>178.9514264811648</v>
      </c>
      <c r="C1568">
        <v>79.66347509871417</v>
      </c>
    </row>
    <row r="1569" spans="1:3">
      <c r="A1569">
        <v>1567</v>
      </c>
      <c r="B1569">
        <v>179.0014264811648</v>
      </c>
      <c r="C1569">
        <v>78.93963809982868</v>
      </c>
    </row>
    <row r="1570" spans="1:3">
      <c r="A1570">
        <v>1568</v>
      </c>
      <c r="B1570">
        <v>179.0514264811648</v>
      </c>
      <c r="C1570">
        <v>78.21135604508477</v>
      </c>
    </row>
    <row r="1571" spans="1:3">
      <c r="A1571">
        <v>1569</v>
      </c>
      <c r="B1571">
        <v>179.1014264811648</v>
      </c>
      <c r="C1571">
        <v>77.47880660879729</v>
      </c>
    </row>
    <row r="1572" spans="1:3">
      <c r="A1572">
        <v>1570</v>
      </c>
      <c r="B1572">
        <v>179.1514264811648</v>
      </c>
      <c r="C1572">
        <v>76.74216443368775</v>
      </c>
    </row>
    <row r="1573" spans="1:3">
      <c r="A1573">
        <v>1571</v>
      </c>
      <c r="B1573">
        <v>179.2014264811648</v>
      </c>
      <c r="C1573">
        <v>76.00160149652454</v>
      </c>
    </row>
    <row r="1574" spans="1:3">
      <c r="A1574">
        <v>1572</v>
      </c>
      <c r="B1574">
        <v>179.2514264811648</v>
      </c>
      <c r="C1574">
        <v>75.25728747376418</v>
      </c>
    </row>
    <row r="1575" spans="1:3">
      <c r="A1575">
        <v>1573</v>
      </c>
      <c r="B1575">
        <v>179.3014264811648</v>
      </c>
      <c r="C1575">
        <v>74.50939010719274</v>
      </c>
    </row>
    <row r="1576" spans="1:3">
      <c r="A1576">
        <v>1574</v>
      </c>
      <c r="B1576">
        <v>179.3514264811648</v>
      </c>
      <c r="C1576">
        <v>73.75807556956597</v>
      </c>
    </row>
    <row r="1577" spans="1:3">
      <c r="A1577">
        <v>1575</v>
      </c>
      <c r="B1577">
        <v>179.4014264811648</v>
      </c>
      <c r="C1577">
        <v>73.0035088302493</v>
      </c>
    </row>
    <row r="1578" spans="1:3">
      <c r="A1578">
        <v>1576</v>
      </c>
      <c r="B1578">
        <v>179.4514264811648</v>
      </c>
      <c r="C1578">
        <v>72.24585402085914</v>
      </c>
    </row>
    <row r="1579" spans="1:3">
      <c r="A1579">
        <v>1577</v>
      </c>
      <c r="B1579">
        <v>179.5014264811648</v>
      </c>
      <c r="C1579">
        <v>71.48527480090451</v>
      </c>
    </row>
    <row r="1580" spans="1:3">
      <c r="A1580">
        <v>1578</v>
      </c>
      <c r="B1580">
        <v>179.5514264811648</v>
      </c>
      <c r="C1580">
        <v>70.7219347234268</v>
      </c>
    </row>
    <row r="1581" spans="1:3">
      <c r="A1581">
        <v>1579</v>
      </c>
      <c r="B1581">
        <v>179.6014264811648</v>
      </c>
      <c r="C1581">
        <v>69.9559976006401</v>
      </c>
    </row>
    <row r="1582" spans="1:3">
      <c r="A1582">
        <v>1580</v>
      </c>
      <c r="B1582">
        <v>179.6514264811648</v>
      </c>
      <c r="C1582">
        <v>69.18762786957237</v>
      </c>
    </row>
    <row r="1583" spans="1:3">
      <c r="A1583">
        <v>1581</v>
      </c>
      <c r="B1583">
        <v>179.7014264811648</v>
      </c>
      <c r="C1583">
        <v>68.41699095770696</v>
      </c>
    </row>
    <row r="1584" spans="1:3">
      <c r="A1584">
        <v>1582</v>
      </c>
      <c r="B1584">
        <v>179.7514264811648</v>
      </c>
      <c r="C1584">
        <v>67.64425364862268</v>
      </c>
    </row>
    <row r="1585" spans="1:3">
      <c r="A1585">
        <v>1583</v>
      </c>
      <c r="B1585">
        <v>179.8014264811648</v>
      </c>
      <c r="C1585">
        <v>66.86958444763371</v>
      </c>
    </row>
    <row r="1586" spans="1:3">
      <c r="A1586">
        <v>1584</v>
      </c>
      <c r="B1586">
        <v>179.8514264811648</v>
      </c>
      <c r="C1586">
        <v>66.0931539474312</v>
      </c>
    </row>
    <row r="1587" spans="1:3">
      <c r="A1587">
        <v>1585</v>
      </c>
      <c r="B1587">
        <v>179.9014264811648</v>
      </c>
      <c r="C1587">
        <v>65.31513519372444</v>
      </c>
    </row>
    <row r="1588" spans="1:3">
      <c r="A1588">
        <v>1586</v>
      </c>
      <c r="B1588">
        <v>179.9514264811648</v>
      </c>
      <c r="C1588">
        <v>64.53570405088118</v>
      </c>
    </row>
    <row r="1589" spans="1:3">
      <c r="A1589">
        <v>1587</v>
      </c>
      <c r="B1589">
        <v>180.0014264811647</v>
      </c>
      <c r="C1589">
        <v>63.75503956756732</v>
      </c>
    </row>
    <row r="1590" spans="1:3">
      <c r="A1590">
        <v>1588</v>
      </c>
      <c r="B1590">
        <v>180.0514264811648</v>
      </c>
      <c r="C1590">
        <v>62.97332434238868</v>
      </c>
    </row>
    <row r="1591" spans="1:3">
      <c r="A1591">
        <v>1589</v>
      </c>
      <c r="B1591">
        <v>180.1014264811648</v>
      </c>
      <c r="C1591">
        <v>62.19074488953216</v>
      </c>
    </row>
    <row r="1592" spans="1:3">
      <c r="A1592">
        <v>1590</v>
      </c>
      <c r="B1592">
        <v>180.1514264811647</v>
      </c>
      <c r="C1592">
        <v>61.40749200440589</v>
      </c>
    </row>
    <row r="1593" spans="1:3">
      <c r="A1593">
        <v>1591</v>
      </c>
      <c r="B1593">
        <v>180.2014264811647</v>
      </c>
      <c r="C1593">
        <v>60.6237611292792</v>
      </c>
    </row>
    <row r="1594" spans="1:3">
      <c r="A1594">
        <v>1592</v>
      </c>
      <c r="B1594">
        <v>180.2514264811647</v>
      </c>
      <c r="C1594">
        <v>59.8397527189241</v>
      </c>
    </row>
    <row r="1595" spans="1:3">
      <c r="A1595">
        <v>1593</v>
      </c>
      <c r="B1595">
        <v>180.3014264811648</v>
      </c>
      <c r="C1595">
        <v>59.05567260625666</v>
      </c>
    </row>
    <row r="1596" spans="1:3">
      <c r="A1596">
        <v>1594</v>
      </c>
      <c r="B1596">
        <v>180.3514264811647</v>
      </c>
      <c r="C1596">
        <v>58.27173236797689</v>
      </c>
    </row>
    <row r="1597" spans="1:3">
      <c r="A1597">
        <v>1595</v>
      </c>
      <c r="B1597">
        <v>180.4014264811647</v>
      </c>
      <c r="C1597">
        <v>57.48814969013813</v>
      </c>
    </row>
    <row r="1598" spans="1:3">
      <c r="A1598">
        <v>1596</v>
      </c>
      <c r="B1598">
        <v>180.4514264811647</v>
      </c>
      <c r="C1598">
        <v>56.70514872578939</v>
      </c>
    </row>
    <row r="1599" spans="1:3">
      <c r="A1599">
        <v>1597</v>
      </c>
      <c r="B1599">
        <v>180.5014264811647</v>
      </c>
      <c r="C1599">
        <v>55.92296035348951</v>
      </c>
    </row>
    <row r="1600" spans="1:3">
      <c r="A1600">
        <v>1598</v>
      </c>
      <c r="B1600">
        <v>180.5514264811647</v>
      </c>
      <c r="C1600">
        <v>55.14182206495305</v>
      </c>
    </row>
    <row r="1601" spans="1:3">
      <c r="A1601">
        <v>1599</v>
      </c>
      <c r="B1601">
        <v>180.6014264811647</v>
      </c>
      <c r="C1601">
        <v>54.36197752394787</v>
      </c>
    </row>
    <row r="1602" spans="1:3">
      <c r="A1602">
        <v>1600</v>
      </c>
      <c r="B1602">
        <v>180.6514264811647</v>
      </c>
      <c r="C1602">
        <v>53.5836760544065</v>
      </c>
    </row>
    <row r="1603" spans="1:3">
      <c r="A1603">
        <v>1601</v>
      </c>
      <c r="B1603">
        <v>180.7014264811647</v>
      </c>
      <c r="C1603">
        <v>52.80717212393837</v>
      </c>
    </row>
    <row r="1604" spans="1:3">
      <c r="A1604">
        <v>1602</v>
      </c>
      <c r="B1604">
        <v>180.7514264811647</v>
      </c>
      <c r="C1604">
        <v>52.03272482731958</v>
      </c>
    </row>
    <row r="1605" spans="1:3">
      <c r="A1605">
        <v>1603</v>
      </c>
      <c r="B1605">
        <v>180.8014264811647</v>
      </c>
      <c r="C1605">
        <v>51.26059736998284</v>
      </c>
    </row>
    <row r="1606" spans="1:3">
      <c r="A1606">
        <v>1604</v>
      </c>
      <c r="B1606">
        <v>180.8514264811647</v>
      </c>
      <c r="C1606">
        <v>50.49105655150858</v>
      </c>
    </row>
    <row r="1607" spans="1:3">
      <c r="A1607">
        <v>1605</v>
      </c>
      <c r="B1607">
        <v>180.9014264811647</v>
      </c>
      <c r="C1607">
        <v>49.72437224911619</v>
      </c>
    </row>
    <row r="1608" spans="1:3">
      <c r="A1608">
        <v>1606</v>
      </c>
      <c r="B1608">
        <v>180.9514264811647</v>
      </c>
      <c r="C1608">
        <v>48.96081690115381</v>
      </c>
    </row>
    <row r="1609" spans="1:3">
      <c r="A1609">
        <v>1607</v>
      </c>
      <c r="B1609">
        <v>181.0014264811647</v>
      </c>
      <c r="C1609">
        <v>48.20066499058813</v>
      </c>
    </row>
    <row r="1610" spans="1:3">
      <c r="A1610">
        <v>1608</v>
      </c>
      <c r="B1610">
        <v>181.0514264811647</v>
      </c>
      <c r="C1610">
        <v>47.44419252849574</v>
      </c>
    </row>
    <row r="1611" spans="1:3">
      <c r="A1611">
        <v>1609</v>
      </c>
      <c r="B1611">
        <v>181.1014264811647</v>
      </c>
      <c r="C1611">
        <v>46.69167653755408</v>
      </c>
    </row>
    <row r="1612" spans="1:3">
      <c r="A1612">
        <v>1610</v>
      </c>
      <c r="B1612">
        <v>181.1514264811647</v>
      </c>
      <c r="C1612">
        <v>45.94339453553145</v>
      </c>
    </row>
    <row r="1613" spans="1:3">
      <c r="A1613">
        <v>1611</v>
      </c>
      <c r="B1613">
        <v>181.2014264811647</v>
      </c>
      <c r="C1613">
        <v>45.19962401877677</v>
      </c>
    </row>
    <row r="1614" spans="1:3">
      <c r="A1614">
        <v>1612</v>
      </c>
      <c r="B1614">
        <v>181.2514264811647</v>
      </c>
      <c r="C1614">
        <v>44.4606419457108</v>
      </c>
    </row>
    <row r="1615" spans="1:3">
      <c r="A1615">
        <v>1613</v>
      </c>
      <c r="B1615">
        <v>181.3014264811647</v>
      </c>
      <c r="C1615">
        <v>43.72672422031726</v>
      </c>
    </row>
    <row r="1616" spans="1:3">
      <c r="A1616">
        <v>1614</v>
      </c>
      <c r="B1616">
        <v>181.3514264811647</v>
      </c>
      <c r="C1616">
        <v>42.99814517563276</v>
      </c>
    </row>
    <row r="1617" spans="1:3">
      <c r="A1617">
        <v>1615</v>
      </c>
      <c r="B1617">
        <v>181.4014264811647</v>
      </c>
      <c r="C1617">
        <v>42.27517705723653</v>
      </c>
    </row>
    <row r="1618" spans="1:3">
      <c r="A1618">
        <v>1616</v>
      </c>
      <c r="B1618">
        <v>181.4514264811647</v>
      </c>
      <c r="C1618">
        <v>41.55808950674171</v>
      </c>
    </row>
    <row r="1619" spans="1:3">
      <c r="A1619">
        <v>1617</v>
      </c>
      <c r="B1619">
        <v>181.5014264811647</v>
      </c>
      <c r="C1619">
        <v>40.84714904528644</v>
      </c>
    </row>
    <row r="1620" spans="1:3">
      <c r="A1620">
        <v>1618</v>
      </c>
      <c r="B1620">
        <v>181.5514264811647</v>
      </c>
      <c r="C1620">
        <v>40.14261855702372</v>
      </c>
    </row>
    <row r="1621" spans="1:3">
      <c r="A1621">
        <v>1619</v>
      </c>
      <c r="B1621">
        <v>181.6014264811647</v>
      </c>
      <c r="C1621">
        <v>39.44475677261129</v>
      </c>
    </row>
    <row r="1622" spans="1:3">
      <c r="A1622">
        <v>1620</v>
      </c>
      <c r="B1622">
        <v>181.6514264811647</v>
      </c>
      <c r="C1622">
        <v>38.75381775270282</v>
      </c>
    </row>
    <row r="1623" spans="1:3">
      <c r="A1623">
        <v>1621</v>
      </c>
      <c r="B1623">
        <v>181.7014264811647</v>
      </c>
      <c r="C1623">
        <v>38.07005037143897</v>
      </c>
    </row>
    <row r="1624" spans="1:3">
      <c r="A1624">
        <v>1622</v>
      </c>
      <c r="B1624">
        <v>181.7514264811647</v>
      </c>
      <c r="C1624">
        <v>37.39369779993731</v>
      </c>
    </row>
    <row r="1625" spans="1:3">
      <c r="A1625">
        <v>1623</v>
      </c>
      <c r="B1625">
        <v>181.8014264811646</v>
      </c>
      <c r="C1625">
        <v>36.72499698978224</v>
      </c>
    </row>
    <row r="1626" spans="1:3">
      <c r="A1626">
        <v>1624</v>
      </c>
      <c r="B1626">
        <v>181.8514264811647</v>
      </c>
      <c r="C1626">
        <v>36.06417815651608</v>
      </c>
    </row>
    <row r="1627" spans="1:3">
      <c r="A1627">
        <v>1625</v>
      </c>
      <c r="B1627">
        <v>181.9014264811647</v>
      </c>
      <c r="C1627">
        <v>35.41146426313017</v>
      </c>
    </row>
    <row r="1628" spans="1:3">
      <c r="A1628">
        <v>1626</v>
      </c>
      <c r="B1628">
        <v>181.9514264811646</v>
      </c>
      <c r="C1628">
        <v>34.76707050355481</v>
      </c>
    </row>
    <row r="1629" spans="1:3">
      <c r="A1629">
        <v>1627</v>
      </c>
      <c r="B1629">
        <v>182.0014264811646</v>
      </c>
      <c r="C1629">
        <v>34.13120378614915</v>
      </c>
    </row>
    <row r="1630" spans="1:3">
      <c r="A1630">
        <v>1628</v>
      </c>
      <c r="B1630">
        <v>182.0514264811646</v>
      </c>
      <c r="C1630">
        <v>33.50406221719234</v>
      </c>
    </row>
    <row r="1631" spans="1:3">
      <c r="A1631">
        <v>1629</v>
      </c>
      <c r="B1631">
        <v>182.1014264811647</v>
      </c>
      <c r="C1631">
        <v>32.88583458437457</v>
      </c>
    </row>
    <row r="1632" spans="1:3">
      <c r="A1632">
        <v>1630</v>
      </c>
      <c r="B1632">
        <v>182.1514264811646</v>
      </c>
      <c r="C1632">
        <v>32.27669984028698</v>
      </c>
    </row>
    <row r="1633" spans="1:3">
      <c r="A1633">
        <v>1631</v>
      </c>
      <c r="B1633">
        <v>182.2014264811646</v>
      </c>
      <c r="C1633">
        <v>31.67682658591163</v>
      </c>
    </row>
    <row r="1634" spans="1:3">
      <c r="A1634">
        <v>1632</v>
      </c>
      <c r="B1634">
        <v>182.2514264811646</v>
      </c>
      <c r="C1634">
        <v>31.08637255411266</v>
      </c>
    </row>
    <row r="1635" spans="1:3">
      <c r="A1635">
        <v>1633</v>
      </c>
      <c r="B1635">
        <v>182.3014264811646</v>
      </c>
      <c r="C1635">
        <v>30.50548409312722</v>
      </c>
    </row>
    <row r="1636" spans="1:3">
      <c r="A1636">
        <v>1634</v>
      </c>
      <c r="B1636">
        <v>182.3514264811646</v>
      </c>
      <c r="C1636">
        <v>29.93429565005542</v>
      </c>
    </row>
    <row r="1637" spans="1:3">
      <c r="A1637">
        <v>1635</v>
      </c>
      <c r="B1637">
        <v>182.4014264811646</v>
      </c>
      <c r="C1637">
        <v>29.37292925435044</v>
      </c>
    </row>
    <row r="1638" spans="1:3">
      <c r="A1638">
        <v>1636</v>
      </c>
      <c r="B1638">
        <v>182.4514264811646</v>
      </c>
      <c r="C1638">
        <v>28.8214940013095</v>
      </c>
    </row>
    <row r="1639" spans="1:3">
      <c r="A1639">
        <v>1637</v>
      </c>
      <c r="B1639">
        <v>182.5014264811646</v>
      </c>
      <c r="C1639">
        <v>28.28008553556485</v>
      </c>
    </row>
    <row r="1640" spans="1:3">
      <c r="A1640">
        <v>1638</v>
      </c>
      <c r="B1640">
        <v>182.5514264811646</v>
      </c>
      <c r="C1640">
        <v>27.74878553457378</v>
      </c>
    </row>
    <row r="1641" spans="1:3">
      <c r="A1641">
        <v>1639</v>
      </c>
      <c r="B1641">
        <v>182.6014264811646</v>
      </c>
      <c r="C1641">
        <v>27.22766119210868</v>
      </c>
    </row>
    <row r="1642" spans="1:3">
      <c r="A1642">
        <v>1640</v>
      </c>
      <c r="B1642">
        <v>182.6514264811646</v>
      </c>
      <c r="C1642">
        <v>26.716764701748</v>
      </c>
    </row>
    <row r="1643" spans="1:3">
      <c r="A1643">
        <v>1641</v>
      </c>
      <c r="B1643">
        <v>182.7014264811646</v>
      </c>
      <c r="C1643">
        <v>26.21613274036777</v>
      </c>
    </row>
    <row r="1644" spans="1:3">
      <c r="A1644">
        <v>1642</v>
      </c>
      <c r="B1644">
        <v>182.7514264811646</v>
      </c>
      <c r="C1644">
        <v>25.72578595187463</v>
      </c>
    </row>
    <row r="1645" spans="1:3">
      <c r="A1645">
        <v>1643</v>
      </c>
      <c r="B1645">
        <v>182.8014264811646</v>
      </c>
      <c r="C1645">
        <v>25.24572844713621</v>
      </c>
    </row>
    <row r="1646" spans="1:3">
      <c r="A1646">
        <v>1644</v>
      </c>
      <c r="B1646">
        <v>182.8514264811646</v>
      </c>
      <c r="C1646">
        <v>24.77594747502431</v>
      </c>
    </row>
    <row r="1647" spans="1:3">
      <c r="A1647">
        <v>1645</v>
      </c>
      <c r="B1647">
        <v>182.9014264811646</v>
      </c>
      <c r="C1647">
        <v>24.3164136196624</v>
      </c>
    </row>
    <row r="1648" spans="1:3">
      <c r="A1648">
        <v>1646</v>
      </c>
      <c r="B1648">
        <v>182.9514264811646</v>
      </c>
      <c r="C1648">
        <v>23.86708137534092</v>
      </c>
    </row>
    <row r="1649" spans="1:3">
      <c r="A1649">
        <v>1647</v>
      </c>
      <c r="B1649">
        <v>183.0014264811646</v>
      </c>
      <c r="C1649">
        <v>23.42788978924321</v>
      </c>
    </row>
    <row r="1650" spans="1:3">
      <c r="A1650">
        <v>1648</v>
      </c>
      <c r="B1650">
        <v>183.0514264811646</v>
      </c>
      <c r="C1650">
        <v>22.99876310775513</v>
      </c>
    </row>
    <row r="1651" spans="1:3">
      <c r="A1651">
        <v>1649</v>
      </c>
      <c r="B1651">
        <v>183.1014264811646</v>
      </c>
      <c r="C1651">
        <v>22.57961142278484</v>
      </c>
    </row>
    <row r="1652" spans="1:3">
      <c r="A1652">
        <v>1650</v>
      </c>
      <c r="B1652">
        <v>183.1514264811646</v>
      </c>
      <c r="C1652">
        <v>22.17033131808176</v>
      </c>
    </row>
    <row r="1653" spans="1:3">
      <c r="A1653">
        <v>1651</v>
      </c>
      <c r="B1653">
        <v>183.2014264811646</v>
      </c>
      <c r="C1653">
        <v>21.77080651555562</v>
      </c>
    </row>
    <row r="1654" spans="1:3">
      <c r="A1654">
        <v>1652</v>
      </c>
      <c r="B1654">
        <v>183.2514264811646</v>
      </c>
      <c r="C1654">
        <v>21.38090852159628</v>
      </c>
    </row>
    <row r="1655" spans="1:3">
      <c r="A1655">
        <v>1653</v>
      </c>
      <c r="B1655">
        <v>183.3014264811646</v>
      </c>
      <c r="C1655">
        <v>21.00049727339343</v>
      </c>
    </row>
    <row r="1656" spans="1:3">
      <c r="A1656">
        <v>1654</v>
      </c>
      <c r="B1656">
        <v>183.3514264811646</v>
      </c>
      <c r="C1656">
        <v>20.62942178525562</v>
      </c>
    </row>
    <row r="1657" spans="1:3">
      <c r="A1657">
        <v>1655</v>
      </c>
      <c r="B1657">
        <v>183.4014264811645</v>
      </c>
      <c r="C1657">
        <v>20.26752079492936</v>
      </c>
    </row>
    <row r="1658" spans="1:3">
      <c r="A1658">
        <v>1656</v>
      </c>
      <c r="B1658">
        <v>183.4514264811646</v>
      </c>
      <c r="C1658">
        <v>19.91462340991886</v>
      </c>
    </row>
    <row r="1659" spans="1:3">
      <c r="A1659">
        <v>1657</v>
      </c>
      <c r="B1659">
        <v>183.5014264811646</v>
      </c>
      <c r="C1659">
        <v>19.57054975380571</v>
      </c>
    </row>
    <row r="1660" spans="1:3">
      <c r="A1660">
        <v>1658</v>
      </c>
      <c r="B1660">
        <v>183.5514264811646</v>
      </c>
      <c r="C1660">
        <v>19.23511161256799</v>
      </c>
    </row>
    <row r="1661" spans="1:3">
      <c r="A1661">
        <v>1659</v>
      </c>
      <c r="B1661">
        <v>183.6014264811645</v>
      </c>
      <c r="C1661">
        <v>18.90811308089933</v>
      </c>
    </row>
    <row r="1662" spans="1:3">
      <c r="A1662">
        <v>1660</v>
      </c>
      <c r="B1662">
        <v>183.6514264811645</v>
      </c>
      <c r="C1662">
        <v>18.58935120852866</v>
      </c>
    </row>
    <row r="1663" spans="1:3">
      <c r="A1663">
        <v>1661</v>
      </c>
      <c r="B1663">
        <v>183.7014264811646</v>
      </c>
      <c r="C1663">
        <v>18.27861664653988</v>
      </c>
    </row>
    <row r="1664" spans="1:3">
      <c r="A1664">
        <v>1662</v>
      </c>
      <c r="B1664">
        <v>183.7514264811645</v>
      </c>
      <c r="C1664">
        <v>17.97569429369094</v>
      </c>
    </row>
    <row r="1665" spans="1:3">
      <c r="A1665">
        <v>1663</v>
      </c>
      <c r="B1665">
        <v>183.8014264811645</v>
      </c>
      <c r="C1665">
        <v>17.68036394273297</v>
      </c>
    </row>
    <row r="1666" spans="1:3">
      <c r="A1666">
        <v>1664</v>
      </c>
      <c r="B1666">
        <v>183.8514264811645</v>
      </c>
      <c r="C1666">
        <v>17.39240092673003</v>
      </c>
    </row>
    <row r="1667" spans="1:3">
      <c r="A1667">
        <v>1665</v>
      </c>
      <c r="B1667">
        <v>183.9014264811645</v>
      </c>
      <c r="C1667">
        <v>17.11157676537864</v>
      </c>
    </row>
    <row r="1668" spans="1:3">
      <c r="A1668">
        <v>1666</v>
      </c>
      <c r="B1668">
        <v>183.9514264811645</v>
      </c>
      <c r="C1668">
        <v>16.83765981132704</v>
      </c>
    </row>
    <row r="1669" spans="1:3">
      <c r="A1669">
        <v>1667</v>
      </c>
      <c r="B1669">
        <v>184.0014264811645</v>
      </c>
      <c r="C1669">
        <v>16.57041589649423</v>
      </c>
    </row>
    <row r="1670" spans="1:3">
      <c r="A1670">
        <v>1668</v>
      </c>
      <c r="B1670">
        <v>184.0514264811645</v>
      </c>
      <c r="C1670">
        <v>16.30960897838972</v>
      </c>
    </row>
    <row r="1671" spans="1:3">
      <c r="A1671">
        <v>1669</v>
      </c>
      <c r="B1671">
        <v>184.1014264811645</v>
      </c>
      <c r="C1671">
        <v>16.0550017864331</v>
      </c>
    </row>
    <row r="1672" spans="1:3">
      <c r="A1672">
        <v>1670</v>
      </c>
      <c r="B1672">
        <v>184.1514264811645</v>
      </c>
      <c r="C1672">
        <v>15.80635646827321</v>
      </c>
    </row>
    <row r="1673" spans="1:3">
      <c r="A1673">
        <v>1671</v>
      </c>
      <c r="B1673">
        <v>184.2014264811645</v>
      </c>
      <c r="C1673">
        <v>15.56343523610733</v>
      </c>
    </row>
    <row r="1674" spans="1:3">
      <c r="A1674">
        <v>1672</v>
      </c>
      <c r="B1674">
        <v>184.2514264811645</v>
      </c>
      <c r="C1674">
        <v>15.32600101300079</v>
      </c>
    </row>
    <row r="1675" spans="1:3">
      <c r="A1675">
        <v>1673</v>
      </c>
      <c r="B1675">
        <v>184.3014264811645</v>
      </c>
      <c r="C1675">
        <v>15.0938180792066</v>
      </c>
    </row>
    <row r="1676" spans="1:3">
      <c r="A1676">
        <v>1674</v>
      </c>
      <c r="B1676">
        <v>184.3514264811645</v>
      </c>
      <c r="C1676">
        <v>14.86665271848461</v>
      </c>
    </row>
    <row r="1677" spans="1:3">
      <c r="A1677">
        <v>1675</v>
      </c>
      <c r="B1677">
        <v>184.4014264811645</v>
      </c>
      <c r="C1677">
        <v>14.64427386442071</v>
      </c>
    </row>
    <row r="1678" spans="1:3">
      <c r="A1678">
        <v>1676</v>
      </c>
      <c r="B1678">
        <v>184.4514264811645</v>
      </c>
      <c r="C1678">
        <v>14.42645374674646</v>
      </c>
    </row>
    <row r="1679" spans="1:3">
      <c r="A1679">
        <v>1677</v>
      </c>
      <c r="B1679">
        <v>184.5014264811645</v>
      </c>
      <c r="C1679">
        <v>14.21296853765863</v>
      </c>
    </row>
    <row r="1680" spans="1:3">
      <c r="A1680">
        <v>1678</v>
      </c>
      <c r="B1680">
        <v>184.5514264811645</v>
      </c>
      <c r="C1680">
        <v>14.00359899813848</v>
      </c>
    </row>
    <row r="1681" spans="1:3">
      <c r="A1681">
        <v>1679</v>
      </c>
      <c r="B1681">
        <v>184.6014264811645</v>
      </c>
      <c r="C1681">
        <v>13.79813112427087</v>
      </c>
    </row>
    <row r="1682" spans="1:3">
      <c r="A1682">
        <v>1680</v>
      </c>
      <c r="B1682">
        <v>184.6514264811645</v>
      </c>
      <c r="C1682">
        <v>13.59635679356395</v>
      </c>
    </row>
    <row r="1683" spans="1:3">
      <c r="A1683">
        <v>1681</v>
      </c>
      <c r="B1683">
        <v>184.7014264811645</v>
      </c>
      <c r="C1683">
        <v>13.39807441126867</v>
      </c>
    </row>
    <row r="1684" spans="1:3">
      <c r="A1684">
        <v>1682</v>
      </c>
      <c r="B1684">
        <v>184.7514264811645</v>
      </c>
      <c r="C1684">
        <v>13.20308955669802</v>
      </c>
    </row>
    <row r="1685" spans="1:3">
      <c r="A1685">
        <v>1683</v>
      </c>
      <c r="B1685">
        <v>184.8014264811645</v>
      </c>
      <c r="C1685">
        <v>13.01121562954624</v>
      </c>
    </row>
    <row r="1686" spans="1:3">
      <c r="A1686">
        <v>1684</v>
      </c>
      <c r="B1686">
        <v>184.8514264811645</v>
      </c>
      <c r="C1686">
        <v>12.82227449620843</v>
      </c>
    </row>
    <row r="1687" spans="1:3">
      <c r="A1687">
        <v>1685</v>
      </c>
      <c r="B1687">
        <v>184.9014264811645</v>
      </c>
      <c r="C1687">
        <v>12.63609713610007</v>
      </c>
    </row>
    <row r="1688" spans="1:3">
      <c r="A1688">
        <v>1686</v>
      </c>
      <c r="B1688">
        <v>184.9514264811645</v>
      </c>
      <c r="C1688">
        <v>12.45252428797628</v>
      </c>
    </row>
    <row r="1689" spans="1:3">
      <c r="A1689">
        <v>1687</v>
      </c>
      <c r="B1689">
        <v>185.0014264811645</v>
      </c>
      <c r="C1689">
        <v>12.27140709625102</v>
      </c>
    </row>
    <row r="1690" spans="1:3">
      <c r="A1690">
        <v>1688</v>
      </c>
      <c r="B1690">
        <v>185.0514264811645</v>
      </c>
      <c r="C1690">
        <v>12.0926077572924</v>
      </c>
    </row>
    <row r="1691" spans="1:3">
      <c r="A1691">
        <v>1689</v>
      </c>
      <c r="B1691">
        <v>185.1014264811645</v>
      </c>
      <c r="C1691">
        <v>11.91600016021819</v>
      </c>
    </row>
    <row r="1692" spans="1:3">
      <c r="A1692">
        <v>1690</v>
      </c>
      <c r="B1692">
        <v>185.1514264811645</v>
      </c>
      <c r="C1692">
        <v>11.74147044197976</v>
      </c>
    </row>
    <row r="1693" spans="1:3">
      <c r="A1693">
        <v>1691</v>
      </c>
      <c r="B1693">
        <v>185.2014264811644</v>
      </c>
      <c r="C1693">
        <v>11.56891713962834</v>
      </c>
    </row>
    <row r="1694" spans="1:3">
      <c r="A1694">
        <v>1692</v>
      </c>
      <c r="B1694">
        <v>185.2514264811645</v>
      </c>
      <c r="C1694">
        <v>11.39825088195061</v>
      </c>
    </row>
    <row r="1695" spans="1:3">
      <c r="A1695">
        <v>1693</v>
      </c>
      <c r="B1695">
        <v>185.3014264811645</v>
      </c>
      <c r="C1695">
        <v>11.22939395644551</v>
      </c>
    </row>
    <row r="1696" spans="1:3">
      <c r="A1696">
        <v>1694</v>
      </c>
      <c r="B1696">
        <v>185.3514264811645</v>
      </c>
      <c r="C1696">
        <v>11.06227986621917</v>
      </c>
    </row>
    <row r="1697" spans="1:3">
      <c r="A1697">
        <v>1695</v>
      </c>
      <c r="B1697">
        <v>185.4014264811644</v>
      </c>
      <c r="C1697">
        <v>10.89685288678679</v>
      </c>
    </row>
    <row r="1698" spans="1:3">
      <c r="A1698">
        <v>1696</v>
      </c>
      <c r="B1698">
        <v>185.4514264811644</v>
      </c>
      <c r="C1698">
        <v>10.73306762287466</v>
      </c>
    </row>
    <row r="1699" spans="1:3">
      <c r="A1699">
        <v>1697</v>
      </c>
      <c r="B1699">
        <v>185.5014264811645</v>
      </c>
      <c r="C1699">
        <v>10.5708885652222</v>
      </c>
    </row>
    <row r="1700" spans="1:3">
      <c r="A1700">
        <v>1698</v>
      </c>
      <c r="B1700">
        <v>185.5514264811644</v>
      </c>
      <c r="C1700">
        <v>10.41028964738366</v>
      </c>
    </row>
    <row r="1701" spans="1:3">
      <c r="A1701">
        <v>1699</v>
      </c>
      <c r="B1701">
        <v>185.6014264811644</v>
      </c>
      <c r="C1701">
        <v>10.25125380252989</v>
      </c>
    </row>
    <row r="1702" spans="1:3">
      <c r="A1702">
        <v>1700</v>
      </c>
      <c r="B1702">
        <v>185.6514264811644</v>
      </c>
      <c r="C1702">
        <v>10.09377252025031</v>
      </c>
    </row>
    <row r="1703" spans="1:3">
      <c r="A1703">
        <v>1701</v>
      </c>
      <c r="B1703">
        <v>185.7014264811644</v>
      </c>
      <c r="C1703">
        <v>9.937845403354965</v>
      </c>
    </row>
    <row r="1704" spans="1:3">
      <c r="A1704">
        <v>1702</v>
      </c>
      <c r="B1704">
        <v>185.7514264811644</v>
      </c>
      <c r="C1704">
        <v>9.783479724676234</v>
      </c>
    </row>
    <row r="1705" spans="1:3">
      <c r="A1705">
        <v>1703</v>
      </c>
      <c r="B1705">
        <v>185.8014264811644</v>
      </c>
      <c r="C1705">
        <v>9.630689983870578</v>
      </c>
    </row>
    <row r="1706" spans="1:3">
      <c r="A1706">
        <v>1704</v>
      </c>
      <c r="B1706">
        <v>185.8514264811644</v>
      </c>
      <c r="C1706">
        <v>9.479497464220547</v>
      </c>
    </row>
    <row r="1707" spans="1:3">
      <c r="A1707">
        <v>1705</v>
      </c>
      <c r="B1707">
        <v>185.9014264811644</v>
      </c>
      <c r="C1707">
        <v>9.329929789436793</v>
      </c>
    </row>
    <row r="1708" spans="1:3">
      <c r="A1708">
        <v>1706</v>
      </c>
      <c r="B1708">
        <v>185.9514264811644</v>
      </c>
      <c r="C1708">
        <v>9.18202048045981</v>
      </c>
    </row>
    <row r="1709" spans="1:3">
      <c r="A1709">
        <v>1707</v>
      </c>
      <c r="B1709">
        <v>186.0014264811644</v>
      </c>
      <c r="C1709">
        <v>9.035808512261667</v>
      </c>
    </row>
    <row r="1710" spans="1:3">
      <c r="A1710">
        <v>1708</v>
      </c>
      <c r="B1710">
        <v>186.0514264811644</v>
      </c>
      <c r="C1710">
        <v>8.891337870648023</v>
      </c>
    </row>
    <row r="1711" spans="1:3">
      <c r="A1711">
        <v>1709</v>
      </c>
      <c r="B1711">
        <v>186.1014264811644</v>
      </c>
      <c r="C1711">
        <v>8.748657109060135</v>
      </c>
    </row>
    <row r="1712" spans="1:3">
      <c r="A1712">
        <v>1710</v>
      </c>
      <c r="B1712">
        <v>186.1514264811644</v>
      </c>
      <c r="C1712">
        <v>8.607818905376584</v>
      </c>
    </row>
    <row r="1713" spans="1:3">
      <c r="A1713">
        <v>1711</v>
      </c>
      <c r="B1713">
        <v>186.2014264811644</v>
      </c>
      <c r="C1713">
        <v>8.468879618715043</v>
      </c>
    </row>
    <row r="1714" spans="1:3">
      <c r="A1714">
        <v>1712</v>
      </c>
      <c r="B1714">
        <v>186.2514264811644</v>
      </c>
      <c r="C1714">
        <v>8.331898846234271</v>
      </c>
    </row>
    <row r="1715" spans="1:3">
      <c r="A1715">
        <v>1713</v>
      </c>
      <c r="B1715">
        <v>186.3014264811644</v>
      </c>
      <c r="C1715">
        <v>8.196938979936098</v>
      </c>
    </row>
    <row r="1716" spans="1:3">
      <c r="A1716">
        <v>1714</v>
      </c>
      <c r="B1716">
        <v>186.3514264811644</v>
      </c>
      <c r="C1716">
        <v>8.064064763467204</v>
      </c>
    </row>
    <row r="1717" spans="1:3">
      <c r="A1717">
        <v>1715</v>
      </c>
      <c r="B1717">
        <v>186.4014264811644</v>
      </c>
      <c r="C1717">
        <v>7.933342848920838</v>
      </c>
    </row>
    <row r="1718" spans="1:3">
      <c r="A1718">
        <v>1716</v>
      </c>
      <c r="B1718">
        <v>186.4514264811644</v>
      </c>
      <c r="C1718">
        <v>7.804841353638846</v>
      </c>
    </row>
    <row r="1719" spans="1:3">
      <c r="A1719">
        <v>1717</v>
      </c>
      <c r="B1719">
        <v>186.5014264811644</v>
      </c>
      <c r="C1719">
        <v>7.678629417013636</v>
      </c>
    </row>
    <row r="1720" spans="1:3">
      <c r="A1720">
        <v>1718</v>
      </c>
      <c r="B1720">
        <v>186.5514264811644</v>
      </c>
      <c r="C1720">
        <v>7.554776757289948</v>
      </c>
    </row>
    <row r="1721" spans="1:3">
      <c r="A1721">
        <v>1719</v>
      </c>
      <c r="B1721">
        <v>186.6014264811644</v>
      </c>
      <c r="C1721">
        <v>7.433353228366615</v>
      </c>
    </row>
    <row r="1722" spans="1:3">
      <c r="A1722">
        <v>1720</v>
      </c>
      <c r="B1722">
        <v>186.6514264811644</v>
      </c>
      <c r="C1722">
        <v>7.314428376598546</v>
      </c>
    </row>
    <row r="1723" spans="1:3">
      <c r="A1723">
        <v>1721</v>
      </c>
      <c r="B1723">
        <v>186.7014264811644</v>
      </c>
      <c r="C1723">
        <v>7.198070997598715</v>
      </c>
    </row>
    <row r="1724" spans="1:3">
      <c r="A1724">
        <v>1722</v>
      </c>
      <c r="B1724">
        <v>186.7514264811644</v>
      </c>
      <c r="C1724">
        <v>7.084348693039917</v>
      </c>
    </row>
    <row r="1725" spans="1:3">
      <c r="A1725">
        <v>1723</v>
      </c>
      <c r="B1725">
        <v>186.8014264811644</v>
      </c>
      <c r="C1725">
        <v>6.973327427456545</v>
      </c>
    </row>
    <row r="1726" spans="1:3">
      <c r="A1726">
        <v>1724</v>
      </c>
      <c r="B1726">
        <v>186.8514264811644</v>
      </c>
      <c r="C1726">
        <v>6.865071085046571</v>
      </c>
    </row>
    <row r="1727" spans="1:3">
      <c r="A1727">
        <v>1725</v>
      </c>
      <c r="B1727">
        <v>186.9014264811644</v>
      </c>
      <c r="C1727">
        <v>6.759641026473513</v>
      </c>
    </row>
    <row r="1728" spans="1:3">
      <c r="A1728">
        <v>1726</v>
      </c>
      <c r="B1728">
        <v>186.9514264811644</v>
      </c>
      <c r="C1728">
        <v>6.657095645668209</v>
      </c>
    </row>
    <row r="1729" spans="1:3">
      <c r="A1729">
        <v>1727</v>
      </c>
      <c r="B1729">
        <v>187.0014264811643</v>
      </c>
      <c r="C1729">
        <v>6.557489926630602</v>
      </c>
    </row>
    <row r="1730" spans="1:3">
      <c r="A1730">
        <v>1728</v>
      </c>
      <c r="B1730">
        <v>187.0514264811644</v>
      </c>
      <c r="C1730">
        <v>6.460875000231711</v>
      </c>
    </row>
    <row r="1731" spans="1:3">
      <c r="A1731">
        <v>1729</v>
      </c>
      <c r="B1731">
        <v>187.1014264811644</v>
      </c>
      <c r="C1731">
        <v>6.367297701015589</v>
      </c>
    </row>
    <row r="1732" spans="1:3">
      <c r="A1732">
        <v>1730</v>
      </c>
      <c r="B1732">
        <v>187.1514264811643</v>
      </c>
      <c r="C1732">
        <v>6.276800124001103</v>
      </c>
    </row>
    <row r="1733" spans="1:3">
      <c r="A1733">
        <v>1731</v>
      </c>
      <c r="B1733">
        <v>187.2014264811643</v>
      </c>
      <c r="C1733">
        <v>6.189419181483733</v>
      </c>
    </row>
    <row r="1734" spans="1:3">
      <c r="A1734">
        <v>1732</v>
      </c>
      <c r="B1734">
        <v>187.2514264811643</v>
      </c>
      <c r="C1734">
        <v>6.105186159837533</v>
      </c>
    </row>
    <row r="1735" spans="1:3">
      <c r="A1735">
        <v>1733</v>
      </c>
      <c r="B1735">
        <v>187.3014264811644</v>
      </c>
      <c r="C1735">
        <v>6.024126276317215</v>
      </c>
    </row>
    <row r="1736" spans="1:3">
      <c r="A1736">
        <v>1734</v>
      </c>
      <c r="B1736">
        <v>187.3514264811643</v>
      </c>
      <c r="C1736">
        <v>5.946258235932934</v>
      </c>
    </row>
    <row r="1737" spans="1:3">
      <c r="A1737">
        <v>1735</v>
      </c>
      <c r="B1737">
        <v>187.4014264811643</v>
      </c>
      <c r="C1737">
        <v>5.871593795504616</v>
      </c>
    </row>
    <row r="1738" spans="1:3">
      <c r="A1738">
        <v>1736</v>
      </c>
      <c r="B1738">
        <v>187.4514264811643</v>
      </c>
      <c r="C1738">
        <v>5.80013741389849</v>
      </c>
    </row>
    <row r="1739" spans="1:3">
      <c r="A1739">
        <v>1737</v>
      </c>
      <c r="B1739">
        <v>187.5014264811643</v>
      </c>
      <c r="C1739">
        <v>5.73188621022122</v>
      </c>
    </row>
    <row r="1740" spans="1:3">
      <c r="A1740">
        <v>1738</v>
      </c>
      <c r="B1740">
        <v>187.5514264811643</v>
      </c>
      <c r="C1740">
        <v>5.666830181671853</v>
      </c>
    </row>
    <row r="1741" spans="1:3">
      <c r="A1741">
        <v>1739</v>
      </c>
      <c r="B1741">
        <v>187.6014264811643</v>
      </c>
      <c r="C1741">
        <v>5.604952474911813</v>
      </c>
    </row>
    <row r="1742" spans="1:3">
      <c r="A1742">
        <v>1740</v>
      </c>
      <c r="B1742">
        <v>187.6514264811643</v>
      </c>
      <c r="C1742">
        <v>5.546229660754354</v>
      </c>
    </row>
    <row r="1743" spans="1:3">
      <c r="A1743">
        <v>1741</v>
      </c>
      <c r="B1743">
        <v>187.7014264811643</v>
      </c>
      <c r="C1743">
        <v>5.490632008867282</v>
      </c>
    </row>
    <row r="1744" spans="1:3">
      <c r="A1744">
        <v>1742</v>
      </c>
      <c r="B1744">
        <v>187.7514264811643</v>
      </c>
      <c r="C1744">
        <v>5.438123762475579</v>
      </c>
    </row>
    <row r="1745" spans="1:3">
      <c r="A1745">
        <v>1743</v>
      </c>
      <c r="B1745">
        <v>187.8014264811643</v>
      </c>
      <c r="C1745">
        <v>5.388663413064051</v>
      </c>
    </row>
    <row r="1746" spans="1:3">
      <c r="A1746">
        <v>1744</v>
      </c>
      <c r="B1746">
        <v>187.8514264811643</v>
      </c>
      <c r="C1746">
        <v>5.342203975080066</v>
      </c>
    </row>
    <row r="1747" spans="1:3">
      <c r="A1747">
        <v>1745</v>
      </c>
      <c r="B1747">
        <v>187.9014264811643</v>
      </c>
      <c r="C1747">
        <v>5.298693260636278</v>
      </c>
    </row>
    <row r="1748" spans="1:3">
      <c r="A1748">
        <v>1746</v>
      </c>
      <c r="B1748">
        <v>187.9514264811643</v>
      </c>
      <c r="C1748">
        <v>5.25807415421327</v>
      </c>
    </row>
    <row r="1749" spans="1:3">
      <c r="A1749">
        <v>1747</v>
      </c>
      <c r="B1749">
        <v>188.0014264811643</v>
      </c>
      <c r="C1749">
        <v>5.220284887362205</v>
      </c>
    </row>
    <row r="1750" spans="1:3">
      <c r="A1750">
        <v>1748</v>
      </c>
      <c r="B1750">
        <v>188.0514264811643</v>
      </c>
      <c r="C1750">
        <v>5.185259313407551</v>
      </c>
    </row>
    <row r="1751" spans="1:3">
      <c r="A1751">
        <v>1749</v>
      </c>
      <c r="B1751">
        <v>188.1014264811643</v>
      </c>
      <c r="C1751">
        <v>5.152927182149806</v>
      </c>
    </row>
    <row r="1752" spans="1:3">
      <c r="A1752">
        <v>1750</v>
      </c>
      <c r="B1752">
        <v>188.1514264811643</v>
      </c>
      <c r="C1752">
        <v>5.123214414568141</v>
      </c>
    </row>
    <row r="1753" spans="1:3">
      <c r="A1753">
        <v>1751</v>
      </c>
      <c r="B1753">
        <v>188.2014264811643</v>
      </c>
      <c r="C1753">
        <v>5.096043377523062</v>
      </c>
    </row>
    <row r="1754" spans="1:3">
      <c r="A1754">
        <v>1752</v>
      </c>
      <c r="B1754">
        <v>188.2514264811643</v>
      </c>
      <c r="C1754">
        <v>5.071333158459135</v>
      </c>
    </row>
    <row r="1755" spans="1:3">
      <c r="A1755">
        <v>1753</v>
      </c>
      <c r="B1755">
        <v>188.3014264811643</v>
      </c>
      <c r="C1755">
        <v>5.048999840107687</v>
      </c>
    </row>
    <row r="1756" spans="1:3">
      <c r="A1756">
        <v>1754</v>
      </c>
      <c r="B1756">
        <v>188.3514264811643</v>
      </c>
      <c r="C1756">
        <v>5.028956775189465</v>
      </c>
    </row>
    <row r="1757" spans="1:3">
      <c r="A1757">
        <v>1755</v>
      </c>
      <c r="B1757">
        <v>188.4014264811643</v>
      </c>
      <c r="C1757">
        <v>5.011114861117317</v>
      </c>
    </row>
    <row r="1758" spans="1:3">
      <c r="A1758">
        <v>1756</v>
      </c>
      <c r="B1758">
        <v>188.4514264811643</v>
      </c>
      <c r="C1758">
        <v>4.995382814698886</v>
      </c>
    </row>
    <row r="1759" spans="1:3">
      <c r="A1759">
        <v>1757</v>
      </c>
      <c r="B1759">
        <v>188.5014264811643</v>
      </c>
      <c r="C1759">
        <v>4.981667446839324</v>
      </c>
    </row>
    <row r="1760" spans="1:3">
      <c r="A1760">
        <v>1758</v>
      </c>
      <c r="B1760">
        <v>188.5514264811643</v>
      </c>
      <c r="C1760">
        <v>4.969873937243947</v>
      </c>
    </row>
    <row r="1761" spans="1:3">
      <c r="A1761">
        <v>1759</v>
      </c>
      <c r="B1761">
        <v>188.6014264811643</v>
      </c>
      <c r="C1761">
        <v>4.959906109120926</v>
      </c>
    </row>
    <row r="1762" spans="1:3">
      <c r="A1762">
        <v>1760</v>
      </c>
      <c r="B1762">
        <v>188.6514264811643</v>
      </c>
      <c r="C1762">
        <v>4.951666703883979</v>
      </c>
    </row>
    <row r="1763" spans="1:3">
      <c r="A1763">
        <v>1761</v>
      </c>
      <c r="B1763">
        <v>188.7014264811643</v>
      </c>
      <c r="C1763">
        <v>4.945057655855067</v>
      </c>
    </row>
    <row r="1764" spans="1:3">
      <c r="A1764">
        <v>1762</v>
      </c>
      <c r="B1764">
        <v>188.7514264811643</v>
      </c>
      <c r="C1764">
        <v>4.93998036696707</v>
      </c>
    </row>
    <row r="1765" spans="1:3">
      <c r="A1765">
        <v>1763</v>
      </c>
      <c r="B1765">
        <v>188.8014264811642</v>
      </c>
      <c r="C1765">
        <v>4.936335981466471</v>
      </c>
    </row>
    <row r="1766" spans="1:3">
      <c r="A1766">
        <v>1764</v>
      </c>
      <c r="B1766">
        <v>188.8514264811643</v>
      </c>
      <c r="C1766">
        <v>4.934025660616051</v>
      </c>
    </row>
    <row r="1767" spans="1:3">
      <c r="A1767">
        <v>1765</v>
      </c>
      <c r="B1767">
        <v>188.9014264811643</v>
      </c>
      <c r="C1767">
        <v>4.932950857397572</v>
      </c>
    </row>
    <row r="1768" spans="1:3">
      <c r="A1768">
        <v>1766</v>
      </c>
      <c r="B1768">
        <v>188.9514264811642</v>
      </c>
      <c r="C1768">
        <v>4.933013591214467</v>
      </c>
    </row>
    <row r="1769" spans="1:3">
      <c r="A1769">
        <v>1767</v>
      </c>
      <c r="B1769">
        <v>189.0014264811642</v>
      </c>
      <c r="C1769">
        <v>4.934116722594522</v>
      </c>
    </row>
    <row r="1770" spans="1:3">
      <c r="A1770">
        <v>1768</v>
      </c>
      <c r="B1770">
        <v>189.0514264811642</v>
      </c>
      <c r="C1770">
        <v>4.936164227892568</v>
      </c>
    </row>
    <row r="1771" spans="1:3">
      <c r="A1771">
        <v>1769</v>
      </c>
      <c r="B1771">
        <v>189.1014264811643</v>
      </c>
      <c r="C1771">
        <v>4.939061473993161</v>
      </c>
    </row>
    <row r="1772" spans="1:3">
      <c r="A1772">
        <v>1770</v>
      </c>
      <c r="B1772">
        <v>189.1514264811642</v>
      </c>
      <c r="C1772">
        <v>4.942715493013277</v>
      </c>
    </row>
    <row r="1773" spans="1:3">
      <c r="A1773">
        <v>1771</v>
      </c>
      <c r="B1773">
        <v>189.2014264811642</v>
      </c>
      <c r="C1773">
        <v>4.947035257004993</v>
      </c>
    </row>
    <row r="1774" spans="1:3">
      <c r="A1774">
        <v>1772</v>
      </c>
      <c r="B1774">
        <v>189.2514264811642</v>
      </c>
      <c r="C1774">
        <v>4.951931952658181</v>
      </c>
    </row>
    <row r="1775" spans="1:3">
      <c r="A1775">
        <v>1773</v>
      </c>
      <c r="B1775">
        <v>189.3014264811642</v>
      </c>
      <c r="C1775">
        <v>4.957319256003182</v>
      </c>
    </row>
    <row r="1776" spans="1:3">
      <c r="A1776">
        <v>1774</v>
      </c>
      <c r="B1776">
        <v>189.3514264811642</v>
      </c>
      <c r="C1776">
        <v>4.963113607113504</v>
      </c>
    </row>
    <row r="1777" spans="1:3">
      <c r="A1777">
        <v>1775</v>
      </c>
      <c r="B1777">
        <v>189.4014264811642</v>
      </c>
      <c r="C1777">
        <v>4.969234484808506</v>
      </c>
    </row>
    <row r="1778" spans="1:3">
      <c r="A1778">
        <v>1776</v>
      </c>
      <c r="B1778">
        <v>189.4514264811642</v>
      </c>
      <c r="C1778">
        <v>4.97560468135609</v>
      </c>
    </row>
    <row r="1779" spans="1:3">
      <c r="A1779">
        <v>1777</v>
      </c>
      <c r="B1779">
        <v>189.5014264811642</v>
      </c>
      <c r="C1779">
        <v>4.982150577175372</v>
      </c>
    </row>
    <row r="1780" spans="1:3">
      <c r="A1780">
        <v>1778</v>
      </c>
      <c r="B1780">
        <v>189.5514264811642</v>
      </c>
      <c r="C1780">
        <v>4.98880241553938</v>
      </c>
    </row>
    <row r="1781" spans="1:3">
      <c r="A1781">
        <v>1779</v>
      </c>
      <c r="B1781">
        <v>189.6014264811642</v>
      </c>
      <c r="C1781">
        <v>4.995494577272561</v>
      </c>
    </row>
    <row r="1782" spans="1:3">
      <c r="A1782">
        <v>1780</v>
      </c>
      <c r="B1782">
        <v>189.6514264811642</v>
      </c>
      <c r="C1782">
        <v>5.002165853870828</v>
      </c>
    </row>
    <row r="1783" spans="1:3">
      <c r="A1783">
        <v>1781</v>
      </c>
      <c r="B1783">
        <v>189.7014264811642</v>
      </c>
      <c r="C1783">
        <v>5.008759692996502</v>
      </c>
    </row>
    <row r="1784" spans="1:3">
      <c r="A1784">
        <v>1782</v>
      </c>
      <c r="B1784">
        <v>189.7514264811642</v>
      </c>
      <c r="C1784">
        <v>5.015224299703021</v>
      </c>
    </row>
    <row r="1785" spans="1:3">
      <c r="A1785">
        <v>1783</v>
      </c>
      <c r="B1785">
        <v>189.8014264811642</v>
      </c>
      <c r="C1785">
        <v>5.021512551313055</v>
      </c>
    </row>
    <row r="1786" spans="1:3">
      <c r="A1786">
        <v>1784</v>
      </c>
      <c r="B1786">
        <v>189.8514264811642</v>
      </c>
      <c r="C1786">
        <v>5.027581855855277</v>
      </c>
    </row>
    <row r="1787" spans="1:3">
      <c r="A1787">
        <v>1785</v>
      </c>
      <c r="B1787">
        <v>189.9014264811642</v>
      </c>
      <c r="C1787">
        <v>5.033394005467387</v>
      </c>
    </row>
    <row r="1788" spans="1:3">
      <c r="A1788">
        <v>1786</v>
      </c>
      <c r="B1788">
        <v>189.9514264811642</v>
      </c>
      <c r="C1788">
        <v>5.038915029735946</v>
      </c>
    </row>
    <row r="1789" spans="1:3">
      <c r="A1789">
        <v>1787</v>
      </c>
      <c r="B1789">
        <v>190.0014264811642</v>
      </c>
      <c r="C1789">
        <v>5.044115049036098</v>
      </c>
    </row>
    <row r="1790" spans="1:3">
      <c r="A1790">
        <v>1788</v>
      </c>
      <c r="B1790">
        <v>190.0514264811642</v>
      </c>
      <c r="C1790">
        <v>5.048968127871264</v>
      </c>
    </row>
    <row r="1791" spans="1:3">
      <c r="A1791">
        <v>1789</v>
      </c>
      <c r="B1791">
        <v>190.1014264811642</v>
      </c>
      <c r="C1791">
        <v>5.053452128212848</v>
      </c>
    </row>
    <row r="1792" spans="1:3">
      <c r="A1792">
        <v>1790</v>
      </c>
      <c r="B1792">
        <v>190.1514264811642</v>
      </c>
      <c r="C1792">
        <v>5.05754856283995</v>
      </c>
    </row>
    <row r="1793" spans="1:3">
      <c r="A1793">
        <v>1791</v>
      </c>
      <c r="B1793">
        <v>190.2014264811642</v>
      </c>
      <c r="C1793">
        <v>5.061242448679078</v>
      </c>
    </row>
    <row r="1794" spans="1:3">
      <c r="A1794">
        <v>1792</v>
      </c>
      <c r="B1794">
        <v>190.2514264811642</v>
      </c>
      <c r="C1794">
        <v>5.064522160143847</v>
      </c>
    </row>
    <row r="1795" spans="1:3">
      <c r="A1795">
        <v>1793</v>
      </c>
      <c r="B1795">
        <v>190.3014264811642</v>
      </c>
      <c r="C1795">
        <v>5.067379282474687</v>
      </c>
    </row>
    <row r="1796" spans="1:3">
      <c r="A1796">
        <v>1794</v>
      </c>
      <c r="B1796">
        <v>190.3514264811642</v>
      </c>
      <c r="C1796">
        <v>5.069808465078554</v>
      </c>
    </row>
    <row r="1797" spans="1:3">
      <c r="A1797">
        <v>1795</v>
      </c>
      <c r="B1797">
        <v>190.4014264811642</v>
      </c>
      <c r="C1797">
        <v>5.071807274868637</v>
      </c>
    </row>
    <row r="1798" spans="1:3">
      <c r="A1798">
        <v>1796</v>
      </c>
      <c r="B1798">
        <v>190.4514264811642</v>
      </c>
      <c r="C1798">
        <v>5.073376049604065</v>
      </c>
    </row>
    <row r="1799" spans="1:3">
      <c r="A1799">
        <v>1797</v>
      </c>
      <c r="B1799">
        <v>190.5014264811642</v>
      </c>
      <c r="C1799">
        <v>5.074517751229616</v>
      </c>
    </row>
    <row r="1800" spans="1:3">
      <c r="A1800">
        <v>1798</v>
      </c>
      <c r="B1800">
        <v>190.5514264811642</v>
      </c>
      <c r="C1800">
        <v>5.075237819215415</v>
      </c>
    </row>
    <row r="1801" spans="1:3">
      <c r="A1801">
        <v>1799</v>
      </c>
      <c r="B1801">
        <v>190.6014264811641</v>
      </c>
      <c r="C1801">
        <v>5.075544023896658</v>
      </c>
    </row>
    <row r="1802" spans="1:3">
      <c r="A1802">
        <v>1800</v>
      </c>
      <c r="B1802">
        <v>190.6514264811642</v>
      </c>
      <c r="C1802">
        <v>5.075446319813304</v>
      </c>
    </row>
    <row r="1803" spans="1:3">
      <c r="A1803">
        <v>1801</v>
      </c>
      <c r="B1803">
        <v>190.7014264811642</v>
      </c>
      <c r="C1803">
        <v>5.074956699049793</v>
      </c>
    </row>
    <row r="1804" spans="1:3">
      <c r="A1804">
        <v>1802</v>
      </c>
      <c r="B1804">
        <v>190.7514264811641</v>
      </c>
      <c r="C1804">
        <v>5.074089044574744</v>
      </c>
    </row>
    <row r="1805" spans="1:3">
      <c r="A1805">
        <v>1803</v>
      </c>
      <c r="B1805">
        <v>190.8014264811641</v>
      </c>
      <c r="C1805">
        <v>5.072858983580674</v>
      </c>
    </row>
    <row r="1806" spans="1:3">
      <c r="A1806">
        <v>1804</v>
      </c>
      <c r="B1806">
        <v>190.8514264811641</v>
      </c>
      <c r="C1806">
        <v>5.071283740823693</v>
      </c>
    </row>
    <row r="1807" spans="1:3">
      <c r="A1807">
        <v>1805</v>
      </c>
      <c r="B1807">
        <v>190.9014264811642</v>
      </c>
      <c r="C1807">
        <v>5.069381991963223</v>
      </c>
    </row>
    <row r="1808" spans="1:3">
      <c r="A1808">
        <v>1806</v>
      </c>
      <c r="B1808">
        <v>190.9514264811641</v>
      </c>
      <c r="C1808">
        <v>5.067173716901695</v>
      </c>
    </row>
    <row r="1809" spans="1:3">
      <c r="A1809">
        <v>1807</v>
      </c>
      <c r="B1809">
        <v>191.0014264811641</v>
      </c>
      <c r="C1809">
        <v>5.064680053124265</v>
      </c>
    </row>
    <row r="1810" spans="1:3">
      <c r="A1810">
        <v>1808</v>
      </c>
      <c r="B1810">
        <v>191.0514264811641</v>
      </c>
      <c r="C1810">
        <v>5.061923149038514</v>
      </c>
    </row>
    <row r="1811" spans="1:3">
      <c r="A1811">
        <v>1809</v>
      </c>
      <c r="B1811">
        <v>191.1014264811641</v>
      </c>
      <c r="C1811">
        <v>5.058926017314163</v>
      </c>
    </row>
    <row r="1812" spans="1:3">
      <c r="A1812">
        <v>1810</v>
      </c>
      <c r="B1812">
        <v>191.1514264811641</v>
      </c>
      <c r="C1812">
        <v>5.055712388222775</v>
      </c>
    </row>
    <row r="1813" spans="1:3">
      <c r="A1813">
        <v>1811</v>
      </c>
      <c r="B1813">
        <v>191.2014264811641</v>
      </c>
      <c r="C1813">
        <v>5.052306562977465</v>
      </c>
    </row>
    <row r="1814" spans="1:3">
      <c r="A1814">
        <v>1812</v>
      </c>
      <c r="B1814">
        <v>191.2514264811641</v>
      </c>
      <c r="C1814">
        <v>5.048733267072603</v>
      </c>
    </row>
    <row r="1815" spans="1:3">
      <c r="A1815">
        <v>1813</v>
      </c>
      <c r="B1815">
        <v>191.3014264811641</v>
      </c>
      <c r="C1815">
        <v>5.045017503623527</v>
      </c>
    </row>
    <row r="1816" spans="1:3">
      <c r="A1816">
        <v>1814</v>
      </c>
      <c r="B1816">
        <v>191.3514264811641</v>
      </c>
      <c r="C1816">
        <v>5.041184406706251</v>
      </c>
    </row>
    <row r="1817" spans="1:3">
      <c r="A1817">
        <v>1815</v>
      </c>
      <c r="B1817">
        <v>191.4014264811641</v>
      </c>
      <c r="C1817">
        <v>5.037259094697166</v>
      </c>
    </row>
    <row r="1818" spans="1:3">
      <c r="A1818">
        <v>1816</v>
      </c>
      <c r="B1818">
        <v>191.4514264811641</v>
      </c>
      <c r="C1818">
        <v>5.033266523612752</v>
      </c>
    </row>
    <row r="1819" spans="1:3">
      <c r="A1819">
        <v>1817</v>
      </c>
      <c r="B1819">
        <v>191.5014264811641</v>
      </c>
      <c r="C1819">
        <v>5.029231340449284</v>
      </c>
    </row>
    <row r="1820" spans="1:3">
      <c r="A1820">
        <v>1818</v>
      </c>
      <c r="B1820">
        <v>191.5514264811641</v>
      </c>
      <c r="C1820">
        <v>5.025177736522544</v>
      </c>
    </row>
    <row r="1821" spans="1:3">
      <c r="A1821">
        <v>1819</v>
      </c>
      <c r="B1821">
        <v>191.6014264811641</v>
      </c>
      <c r="C1821">
        <v>5.02112930080752</v>
      </c>
    </row>
    <row r="1822" spans="1:3">
      <c r="A1822">
        <v>1820</v>
      </c>
      <c r="B1822">
        <v>191.6514264811641</v>
      </c>
      <c r="C1822">
        <v>5.017108873278116</v>
      </c>
    </row>
    <row r="1823" spans="1:3">
      <c r="A1823">
        <v>1821</v>
      </c>
      <c r="B1823">
        <v>191.7014264811641</v>
      </c>
      <c r="C1823">
        <v>5.013138398246867</v>
      </c>
    </row>
    <row r="1824" spans="1:3">
      <c r="A1824">
        <v>1822</v>
      </c>
      <c r="B1824">
        <v>191.7514264811641</v>
      </c>
      <c r="C1824">
        <v>5.00923877770464</v>
      </c>
    </row>
    <row r="1825" spans="1:3">
      <c r="A1825">
        <v>1823</v>
      </c>
      <c r="B1825">
        <v>191.8014264811641</v>
      </c>
      <c r="C1825">
        <v>5.005429724660357</v>
      </c>
    </row>
    <row r="1826" spans="1:3">
      <c r="A1826">
        <v>1824</v>
      </c>
      <c r="B1826">
        <v>191.8514264811641</v>
      </c>
      <c r="C1826">
        <v>5.001729616491369</v>
      </c>
    </row>
    <row r="1827" spans="1:3">
      <c r="A1827">
        <v>1825</v>
      </c>
      <c r="B1827">
        <v>191.9014264811641</v>
      </c>
      <c r="C1827">
        <v>4.998155349799322</v>
      </c>
    </row>
    <row r="1828" spans="1:3">
      <c r="A1828">
        <v>1826</v>
      </c>
      <c r="B1828">
        <v>191.9514264811641</v>
      </c>
      <c r="C1828">
        <v>4.994722215452525</v>
      </c>
    </row>
    <row r="1829" spans="1:3">
      <c r="A1829">
        <v>1827</v>
      </c>
      <c r="B1829">
        <v>192.0014264811641</v>
      </c>
      <c r="C1829">
        <v>4.991443855139643</v>
      </c>
    </row>
    <row r="1830" spans="1:3">
      <c r="A1830">
        <v>1828</v>
      </c>
      <c r="B1830">
        <v>192.0514264811641</v>
      </c>
      <c r="C1830">
        <v>4.988332296508849</v>
      </c>
    </row>
    <row r="1831" spans="1:3">
      <c r="A1831">
        <v>1829</v>
      </c>
      <c r="B1831">
        <v>192.1014264811641</v>
      </c>
      <c r="C1831">
        <v>4.985398006533773</v>
      </c>
    </row>
    <row r="1832" spans="1:3">
      <c r="A1832">
        <v>1830</v>
      </c>
      <c r="B1832">
        <v>192.1514264811641</v>
      </c>
      <c r="C1832">
        <v>4.982649946155961</v>
      </c>
    </row>
    <row r="1833" spans="1:3">
      <c r="A1833">
        <v>1831</v>
      </c>
      <c r="B1833">
        <v>192.201426481164</v>
      </c>
      <c r="C1833">
        <v>4.980095624934693</v>
      </c>
    </row>
    <row r="1834" spans="1:3">
      <c r="A1834">
        <v>1832</v>
      </c>
      <c r="B1834">
        <v>192.2514264811641</v>
      </c>
      <c r="C1834">
        <v>4.977741155696805</v>
      </c>
    </row>
    <row r="1835" spans="1:3">
      <c r="A1835">
        <v>1833</v>
      </c>
      <c r="B1835">
        <v>192.3014264811641</v>
      </c>
      <c r="C1835">
        <v>4.975591309186526</v>
      </c>
    </row>
    <row r="1836" spans="1:3">
      <c r="A1836">
        <v>1834</v>
      </c>
      <c r="B1836">
        <v>192.3514264811641</v>
      </c>
      <c r="C1836">
        <v>4.973649568715297</v>
      </c>
    </row>
    <row r="1837" spans="1:3">
      <c r="A1837">
        <v>1835</v>
      </c>
      <c r="B1837">
        <v>192.401426481164</v>
      </c>
      <c r="C1837">
        <v>4.971918184811601</v>
      </c>
    </row>
    <row r="1838" spans="1:3">
      <c r="A1838">
        <v>1836</v>
      </c>
      <c r="B1838">
        <v>192.451426481164</v>
      </c>
      <c r="C1838">
        <v>4.970398229870788</v>
      </c>
    </row>
    <row r="1839" spans="1:3">
      <c r="A1839">
        <v>1837</v>
      </c>
      <c r="B1839">
        <v>192.5014264811641</v>
      </c>
      <c r="C1839">
        <v>4.969089652804906</v>
      </c>
    </row>
    <row r="1840" spans="1:3">
      <c r="A1840">
        <v>1838</v>
      </c>
      <c r="B1840">
        <v>192.551426481164</v>
      </c>
      <c r="C1840">
        <v>4.967991333692527</v>
      </c>
    </row>
    <row r="1841" spans="1:3">
      <c r="A1841">
        <v>1839</v>
      </c>
      <c r="B1841">
        <v>192.601426481164</v>
      </c>
      <c r="C1841">
        <v>4.967101138428571</v>
      </c>
    </row>
    <row r="1842" spans="1:3">
      <c r="A1842">
        <v>1840</v>
      </c>
      <c r="B1842">
        <v>192.651426481164</v>
      </c>
      <c r="C1842">
        <v>4.966415973374139</v>
      </c>
    </row>
    <row r="1843" spans="1:3">
      <c r="A1843">
        <v>1841</v>
      </c>
      <c r="B1843">
        <v>192.701426481164</v>
      </c>
      <c r="C1843">
        <v>4.965931840006332</v>
      </c>
    </row>
    <row r="1844" spans="1:3">
      <c r="A1844">
        <v>1842</v>
      </c>
      <c r="B1844">
        <v>192.751426481164</v>
      </c>
      <c r="C1844">
        <v>4.965643889568088</v>
      </c>
    </row>
    <row r="1845" spans="1:3">
      <c r="A1845">
        <v>1843</v>
      </c>
      <c r="B1845">
        <v>192.801426481164</v>
      </c>
      <c r="C1845">
        <v>4.965546477718</v>
      </c>
    </row>
    <row r="1846" spans="1:3">
      <c r="A1846">
        <v>1844</v>
      </c>
      <c r="B1846">
        <v>192.851426481164</v>
      </c>
      <c r="C1846">
        <v>4.965633219180151</v>
      </c>
    </row>
    <row r="1847" spans="1:3">
      <c r="A1847">
        <v>1845</v>
      </c>
      <c r="B1847">
        <v>192.901426481164</v>
      </c>
      <c r="C1847">
        <v>4.965897042393933</v>
      </c>
    </row>
    <row r="1848" spans="1:3">
      <c r="A1848">
        <v>1846</v>
      </c>
      <c r="B1848">
        <v>192.951426481164</v>
      </c>
      <c r="C1848">
        <v>4.966330244163883</v>
      </c>
    </row>
    <row r="1849" spans="1:3">
      <c r="A1849">
        <v>1847</v>
      </c>
      <c r="B1849">
        <v>193.001426481164</v>
      </c>
      <c r="C1849">
        <v>4.966924544309504</v>
      </c>
    </row>
    <row r="1850" spans="1:3">
      <c r="A1850">
        <v>1848</v>
      </c>
      <c r="B1850">
        <v>193.051426481164</v>
      </c>
      <c r="C1850">
        <v>4.967671140315094</v>
      </c>
    </row>
    <row r="1851" spans="1:3">
      <c r="A1851">
        <v>1849</v>
      </c>
      <c r="B1851">
        <v>193.101426481164</v>
      </c>
      <c r="C1851">
        <v>4.968560761979573</v>
      </c>
    </row>
    <row r="1852" spans="1:3">
      <c r="A1852">
        <v>1850</v>
      </c>
      <c r="B1852">
        <v>193.151426481164</v>
      </c>
      <c r="C1852">
        <v>4.96958372606631</v>
      </c>
    </row>
    <row r="1853" spans="1:3">
      <c r="A1853">
        <v>1851</v>
      </c>
      <c r="B1853">
        <v>193.201426481164</v>
      </c>
      <c r="C1853">
        <v>4.970729990952953</v>
      </c>
    </row>
    <row r="1854" spans="1:3">
      <c r="A1854">
        <v>1852</v>
      </c>
      <c r="B1854">
        <v>193.251426481164</v>
      </c>
      <c r="C1854">
        <v>4.971989211281251</v>
      </c>
    </row>
    <row r="1855" spans="1:3">
      <c r="A1855">
        <v>1853</v>
      </c>
      <c r="B1855">
        <v>193.301426481164</v>
      </c>
      <c r="C1855">
        <v>4.973350792606885</v>
      </c>
    </row>
    <row r="1856" spans="1:3">
      <c r="A1856">
        <v>1854</v>
      </c>
      <c r="B1856">
        <v>193.351426481164</v>
      </c>
      <c r="C1856">
        <v>4.974803946049294</v>
      </c>
    </row>
    <row r="1857" spans="1:3">
      <c r="A1857">
        <v>1855</v>
      </c>
      <c r="B1857">
        <v>193.401426481164</v>
      </c>
      <c r="C1857">
        <v>4.976337742941501</v>
      </c>
    </row>
    <row r="1858" spans="1:3">
      <c r="A1858">
        <v>1856</v>
      </c>
      <c r="B1858">
        <v>193.451426481164</v>
      </c>
      <c r="C1858">
        <v>4.977941169479945</v>
      </c>
    </row>
    <row r="1859" spans="1:3">
      <c r="A1859">
        <v>1857</v>
      </c>
      <c r="B1859">
        <v>193.501426481164</v>
      </c>
      <c r="C1859">
        <v>4.979603181374301</v>
      </c>
    </row>
    <row r="1860" spans="1:3">
      <c r="A1860">
        <v>1858</v>
      </c>
      <c r="B1860">
        <v>193.551426481164</v>
      </c>
      <c r="C1860">
        <v>4.981312758497313</v>
      </c>
    </row>
    <row r="1861" spans="1:3">
      <c r="A1861">
        <v>1859</v>
      </c>
      <c r="B1861">
        <v>193.601426481164</v>
      </c>
      <c r="C1861">
        <v>4.983058959534617</v>
      </c>
    </row>
    <row r="1862" spans="1:3">
      <c r="A1862">
        <v>1860</v>
      </c>
      <c r="B1862">
        <v>193.651426481164</v>
      </c>
      <c r="C1862">
        <v>4.984830976634572</v>
      </c>
    </row>
    <row r="1863" spans="1:3">
      <c r="A1863">
        <v>1861</v>
      </c>
      <c r="B1863">
        <v>193.701426481164</v>
      </c>
      <c r="C1863">
        <v>4.986618190058085</v>
      </c>
    </row>
    <row r="1864" spans="1:3">
      <c r="A1864">
        <v>1862</v>
      </c>
      <c r="B1864">
        <v>193.751426481164</v>
      </c>
      <c r="C1864">
        <v>4.988410222828437</v>
      </c>
    </row>
    <row r="1865" spans="1:3">
      <c r="A1865">
        <v>1863</v>
      </c>
      <c r="B1865">
        <v>193.801426481164</v>
      </c>
      <c r="C1865">
        <v>4.990196995381114</v>
      </c>
    </row>
    <row r="1866" spans="1:3">
      <c r="A1866">
        <v>1864</v>
      </c>
      <c r="B1866">
        <v>193.851426481164</v>
      </c>
      <c r="C1866">
        <v>4.991968780213631</v>
      </c>
    </row>
    <row r="1867" spans="1:3">
      <c r="A1867">
        <v>1865</v>
      </c>
      <c r="B1867">
        <v>193.901426481164</v>
      </c>
      <c r="C1867">
        <v>4.993716256535359</v>
      </c>
    </row>
    <row r="1868" spans="1:3">
      <c r="A1868">
        <v>1866</v>
      </c>
      <c r="B1868">
        <v>193.951426481164</v>
      </c>
      <c r="C1868">
        <v>4.995430564917354</v>
      </c>
    </row>
    <row r="1869" spans="1:3">
      <c r="A1869">
        <v>1867</v>
      </c>
      <c r="B1869">
        <v>194.0014264811639</v>
      </c>
      <c r="C1869">
        <v>4.997103361942184</v>
      </c>
    </row>
    <row r="1870" spans="1:3">
      <c r="A1870">
        <v>1868</v>
      </c>
      <c r="B1870">
        <v>194.051426481164</v>
      </c>
      <c r="C1870">
        <v>4.998726874853316</v>
      </c>
    </row>
    <row r="1871" spans="1:3">
      <c r="A1871">
        <v>1869</v>
      </c>
      <c r="B1871">
        <v>194.101426481164</v>
      </c>
      <c r="C1871">
        <v>5.000293956028964</v>
      </c>
    </row>
    <row r="1872" spans="1:3">
      <c r="A1872">
        <v>1870</v>
      </c>
      <c r="B1872">
        <v>194.151426481164</v>
      </c>
      <c r="C1872">
        <v>5.001798133670362</v>
      </c>
    </row>
    <row r="1873" spans="1:3">
      <c r="A1873">
        <v>1871</v>
      </c>
      <c r="B1873">
        <v>194.2014264811639</v>
      </c>
      <c r="C1873">
        <v>5.003233639230682</v>
      </c>
    </row>
    <row r="1874" spans="1:3">
      <c r="A1874">
        <v>1872</v>
      </c>
      <c r="B1874">
        <v>194.2514264811639</v>
      </c>
      <c r="C1874">
        <v>5.004595398382855</v>
      </c>
    </row>
    <row r="1875" spans="1:3">
      <c r="A1875">
        <v>1873</v>
      </c>
      <c r="B1875">
        <v>194.301426481164</v>
      </c>
      <c r="C1875">
        <v>5.005879008725254</v>
      </c>
    </row>
    <row r="1876" spans="1:3">
      <c r="A1876">
        <v>1874</v>
      </c>
      <c r="B1876">
        <v>194.3514264811639</v>
      </c>
      <c r="C1876">
        <v>5.007080716111559</v>
      </c>
    </row>
    <row r="1877" spans="1:3">
      <c r="A1877">
        <v>1875</v>
      </c>
      <c r="B1877">
        <v>194.4014264811639</v>
      </c>
      <c r="C1877">
        <v>5.008197390954151</v>
      </c>
    </row>
    <row r="1878" spans="1:3">
      <c r="A1878">
        <v>1876</v>
      </c>
      <c r="B1878">
        <v>194.4514264811639</v>
      </c>
      <c r="C1878">
        <v>5.009226504527447</v>
      </c>
    </row>
    <row r="1879" spans="1:3">
      <c r="A1879">
        <v>1877</v>
      </c>
      <c r="B1879">
        <v>194.5014264811639</v>
      </c>
      <c r="C1879">
        <v>5.010166105271236</v>
      </c>
    </row>
    <row r="1880" spans="1:3">
      <c r="A1880">
        <v>1878</v>
      </c>
      <c r="B1880">
        <v>194.5514264811639</v>
      </c>
      <c r="C1880">
        <v>5.01101479509401</v>
      </c>
    </row>
    <row r="1881" spans="1:3">
      <c r="A1881">
        <v>1879</v>
      </c>
      <c r="B1881">
        <v>194.6014264811639</v>
      </c>
      <c r="C1881">
        <v>5.011771705676306</v>
      </c>
    </row>
    <row r="1882" spans="1:3">
      <c r="A1882">
        <v>1880</v>
      </c>
      <c r="B1882">
        <v>194.6514264811639</v>
      </c>
      <c r="C1882">
        <v>5.012436474774038</v>
      </c>
    </row>
    <row r="1883" spans="1:3">
      <c r="A1883">
        <v>1881</v>
      </c>
      <c r="B1883">
        <v>194.7014264811639</v>
      </c>
      <c r="C1883">
        <v>5.013009222521829</v>
      </c>
    </row>
    <row r="1884" spans="1:3">
      <c r="A1884">
        <v>1882</v>
      </c>
      <c r="B1884">
        <v>194.7514264811639</v>
      </c>
      <c r="C1884">
        <v>5.013490527736353</v>
      </c>
    </row>
    <row r="1885" spans="1:3">
      <c r="A1885">
        <v>1883</v>
      </c>
      <c r="B1885">
        <v>194.8014264811639</v>
      </c>
      <c r="C1885">
        <v>5.013881404219667</v>
      </c>
    </row>
    <row r="1886" spans="1:3">
      <c r="A1886">
        <v>1884</v>
      </c>
      <c r="B1886">
        <v>194.8514264811639</v>
      </c>
      <c r="C1886">
        <v>5.014183277062546</v>
      </c>
    </row>
    <row r="1887" spans="1:3">
      <c r="A1887">
        <v>1885</v>
      </c>
      <c r="B1887">
        <v>194.9014264811639</v>
      </c>
      <c r="C1887">
        <v>5.01439795894782</v>
      </c>
    </row>
    <row r="1888" spans="1:3">
      <c r="A1888">
        <v>1886</v>
      </c>
      <c r="B1888">
        <v>194.9514264811639</v>
      </c>
      <c r="C1888">
        <v>5.014527626453705</v>
      </c>
    </row>
    <row r="1889" spans="1:3">
      <c r="A1889">
        <v>1887</v>
      </c>
      <c r="B1889">
        <v>195.0014264811639</v>
      </c>
      <c r="C1889">
        <v>5.014574796357146</v>
      </c>
    </row>
    <row r="1890" spans="1:3">
      <c r="A1890">
        <v>1888</v>
      </c>
      <c r="B1890">
        <v>195.0514264811639</v>
      </c>
      <c r="C1890">
        <v>5.014542301937145</v>
      </c>
    </row>
    <row r="1891" spans="1:3">
      <c r="A1891">
        <v>1889</v>
      </c>
      <c r="B1891">
        <v>195.1014264811639</v>
      </c>
      <c r="C1891">
        <v>5.014433269278102</v>
      </c>
    </row>
    <row r="1892" spans="1:3">
      <c r="A1892">
        <v>1890</v>
      </c>
      <c r="B1892">
        <v>195.1514264811639</v>
      </c>
      <c r="C1892">
        <v>5.014251093573144</v>
      </c>
    </row>
    <row r="1893" spans="1:3">
      <c r="A1893">
        <v>1891</v>
      </c>
      <c r="B1893">
        <v>195.2014264811639</v>
      </c>
      <c r="C1893">
        <v>5.013999415427468</v>
      </c>
    </row>
    <row r="1894" spans="1:3">
      <c r="A1894">
        <v>1892</v>
      </c>
      <c r="B1894">
        <v>195.2514264811639</v>
      </c>
      <c r="C1894">
        <v>5.01368209716167</v>
      </c>
    </row>
    <row r="1895" spans="1:3">
      <c r="A1895">
        <v>1893</v>
      </c>
      <c r="B1895">
        <v>195.3014264811639</v>
      </c>
      <c r="C1895">
        <v>5.013303199115085</v>
      </c>
    </row>
    <row r="1896" spans="1:3">
      <c r="A1896">
        <v>1894</v>
      </c>
      <c r="B1896">
        <v>195.3514264811639</v>
      </c>
      <c r="C1896">
        <v>5.012866955949118</v>
      </c>
    </row>
    <row r="1897" spans="1:3">
      <c r="A1897">
        <v>1895</v>
      </c>
      <c r="B1897">
        <v>195.4014264811639</v>
      </c>
      <c r="C1897">
        <v>5.012377752950583</v>
      </c>
    </row>
    <row r="1898" spans="1:3">
      <c r="A1898">
        <v>1896</v>
      </c>
      <c r="B1898">
        <v>195.4514264811639</v>
      </c>
      <c r="C1898">
        <v>5.011840102335035</v>
      </c>
    </row>
    <row r="1899" spans="1:3">
      <c r="A1899">
        <v>1897</v>
      </c>
      <c r="B1899">
        <v>195.5014264811639</v>
      </c>
      <c r="C1899">
        <v>5.011258619550111</v>
      </c>
    </row>
    <row r="1900" spans="1:3">
      <c r="A1900">
        <v>1898</v>
      </c>
      <c r="B1900">
        <v>195.5514264811639</v>
      </c>
      <c r="C1900">
        <v>5.01063799957886</v>
      </c>
    </row>
    <row r="1901" spans="1:3">
      <c r="A1901">
        <v>1899</v>
      </c>
      <c r="B1901">
        <v>195.6014264811639</v>
      </c>
      <c r="C1901">
        <v>5.009982993243078</v>
      </c>
    </row>
    <row r="1902" spans="1:3">
      <c r="A1902">
        <v>1900</v>
      </c>
      <c r="B1902">
        <v>195.6514264811639</v>
      </c>
      <c r="C1902">
        <v>5.009298383506647</v>
      </c>
    </row>
    <row r="1903" spans="1:3">
      <c r="A1903">
        <v>1901</v>
      </c>
      <c r="B1903">
        <v>195.7014264811639</v>
      </c>
      <c r="C1903">
        <v>5.00858896177887</v>
      </c>
    </row>
    <row r="1904" spans="1:3">
      <c r="A1904">
        <v>1902</v>
      </c>
      <c r="B1904">
        <v>195.7514264811639</v>
      </c>
      <c r="C1904">
        <v>5.007859504217804</v>
      </c>
    </row>
    <row r="1905" spans="1:3">
      <c r="A1905">
        <v>1903</v>
      </c>
      <c r="B1905">
        <v>195.8014264811638</v>
      </c>
      <c r="C1905">
        <v>5.007114748033596</v>
      </c>
    </row>
    <row r="1906" spans="1:3">
      <c r="A1906">
        <v>1904</v>
      </c>
      <c r="B1906">
        <v>195.8514264811639</v>
      </c>
      <c r="C1906">
        <v>5.00635936779182</v>
      </c>
    </row>
    <row r="1907" spans="1:3">
      <c r="A1907">
        <v>1905</v>
      </c>
      <c r="B1907">
        <v>195.9014264811639</v>
      </c>
      <c r="C1907">
        <v>5.00559795171681</v>
      </c>
    </row>
    <row r="1908" spans="1:3">
      <c r="A1908">
        <v>1906</v>
      </c>
      <c r="B1908">
        <v>195.9514264811638</v>
      </c>
      <c r="C1908">
        <v>5.004834977994999</v>
      </c>
    </row>
    <row r="1909" spans="1:3">
      <c r="A1909">
        <v>1907</v>
      </c>
      <c r="B1909">
        <v>196.0014264811638</v>
      </c>
      <c r="C1909">
        <v>5.004074791078247</v>
      </c>
    </row>
    <row r="1910" spans="1:3">
      <c r="A1910">
        <v>1908</v>
      </c>
      <c r="B1910">
        <v>196.0514264811638</v>
      </c>
      <c r="C1910">
        <v>5.003321577987188</v>
      </c>
    </row>
    <row r="1911" spans="1:3">
      <c r="A1911">
        <v>1909</v>
      </c>
      <c r="B1911">
        <v>196.1014264811639</v>
      </c>
      <c r="C1911">
        <v>5.002579344614554</v>
      </c>
    </row>
    <row r="1912" spans="1:3">
      <c r="A1912">
        <v>1910</v>
      </c>
      <c r="B1912">
        <v>196.1514264811638</v>
      </c>
      <c r="C1912">
        <v>5.001851892028515</v>
      </c>
    </row>
    <row r="1913" spans="1:3">
      <c r="A1913">
        <v>1911</v>
      </c>
      <c r="B1913">
        <v>196.2014264811638</v>
      </c>
      <c r="C1913">
        <v>5.00114279277602</v>
      </c>
    </row>
    <row r="1914" spans="1:3">
      <c r="A1914">
        <v>1912</v>
      </c>
      <c r="B1914">
        <v>196.2514264811638</v>
      </c>
      <c r="C1914">
        <v>5.000455367186525</v>
      </c>
    </row>
    <row r="1915" spans="1:3">
      <c r="A1915">
        <v>1913</v>
      </c>
      <c r="B1915">
        <v>196.3014264811638</v>
      </c>
      <c r="C1915">
        <v>4.999792659801216</v>
      </c>
    </row>
    <row r="1916" spans="1:3">
      <c r="A1916">
        <v>1914</v>
      </c>
      <c r="B1916">
        <v>196.3514264811638</v>
      </c>
      <c r="C1916">
        <v>4.999157418015609</v>
      </c>
    </row>
    <row r="1917" spans="1:3">
      <c r="A1917">
        <v>1915</v>
      </c>
      <c r="B1917">
        <v>196.4014264811638</v>
      </c>
      <c r="C1917">
        <v>4.998552082354232</v>
      </c>
    </row>
    <row r="1918" spans="1:3">
      <c r="A1918">
        <v>1916</v>
      </c>
      <c r="B1918">
        <v>196.4514264811638</v>
      </c>
      <c r="C1918">
        <v>4.997978791880413</v>
      </c>
    </row>
    <row r="1919" spans="1:3">
      <c r="A1919">
        <v>1917</v>
      </c>
      <c r="B1919">
        <v>196.5014264811638</v>
      </c>
      <c r="C1919">
        <v>4.997439394221748</v>
      </c>
    </row>
    <row r="1920" spans="1:3">
      <c r="A1920">
        <v>1918</v>
      </c>
      <c r="B1920">
        <v>196.5514264811638</v>
      </c>
      <c r="C1920">
        <v>4.996935456009592</v>
      </c>
    </row>
    <row r="1921" spans="1:3">
      <c r="A1921">
        <v>1919</v>
      </c>
      <c r="B1921">
        <v>196.6014264811638</v>
      </c>
      <c r="C1921">
        <v>4.996468273323859</v>
      </c>
    </row>
    <row r="1922" spans="1:3">
      <c r="A1922">
        <v>1920</v>
      </c>
      <c r="B1922">
        <v>196.6514264811638</v>
      </c>
      <c r="C1922">
        <v>4.996038882137824</v>
      </c>
    </row>
    <row r="1923" spans="1:3">
      <c r="A1923">
        <v>1921</v>
      </c>
      <c r="B1923">
        <v>196.7014264811638</v>
      </c>
      <c r="C1923">
        <v>4.995648068762924</v>
      </c>
    </row>
    <row r="1924" spans="1:3">
      <c r="A1924">
        <v>1922</v>
      </c>
      <c r="B1924">
        <v>196.7514264811638</v>
      </c>
      <c r="C1924">
        <v>4.995296380293563</v>
      </c>
    </row>
    <row r="1925" spans="1:3">
      <c r="A1925">
        <v>1923</v>
      </c>
      <c r="B1925">
        <v>196.8014264811638</v>
      </c>
      <c r="C1925">
        <v>4.994984135051916</v>
      </c>
    </row>
    <row r="1926" spans="1:3">
      <c r="A1926">
        <v>1924</v>
      </c>
      <c r="B1926">
        <v>196.8514264811638</v>
      </c>
      <c r="C1926">
        <v>4.994711433032724</v>
      </c>
    </row>
    <row r="1927" spans="1:3">
      <c r="A1927">
        <v>1925</v>
      </c>
      <c r="B1927">
        <v>196.9014264811638</v>
      </c>
      <c r="C1927">
        <v>4.99447816634811</v>
      </c>
    </row>
    <row r="1928" spans="1:3">
      <c r="A1928">
        <v>1926</v>
      </c>
      <c r="B1928">
        <v>196.9514264811638</v>
      </c>
      <c r="C1928">
        <v>4.994284029672373</v>
      </c>
    </row>
    <row r="1929" spans="1:3">
      <c r="A1929">
        <v>1927</v>
      </c>
      <c r="B1929">
        <v>197.0014264811638</v>
      </c>
      <c r="C1929">
        <v>4.99412853068679</v>
      </c>
    </row>
    <row r="1930" spans="1:3">
      <c r="A1930">
        <v>1928</v>
      </c>
      <c r="B1930">
        <v>197.0514264811638</v>
      </c>
      <c r="C1930">
        <v>4.99401100052443</v>
      </c>
    </row>
    <row r="1931" spans="1:3">
      <c r="A1931">
        <v>1929</v>
      </c>
      <c r="B1931">
        <v>197.1014264811638</v>
      </c>
      <c r="C1931">
        <v>4.993930604214942</v>
      </c>
    </row>
    <row r="1932" spans="1:3">
      <c r="A1932">
        <v>1930</v>
      </c>
      <c r="B1932">
        <v>197.1514264811638</v>
      </c>
      <c r="C1932">
        <v>4.993886351129369</v>
      </c>
    </row>
    <row r="1933" spans="1:3">
      <c r="A1933">
        <v>1931</v>
      </c>
      <c r="B1933">
        <v>197.2014264811638</v>
      </c>
      <c r="C1933">
        <v>4.993877105424948</v>
      </c>
    </row>
    <row r="1934" spans="1:3">
      <c r="A1934">
        <v>1932</v>
      </c>
      <c r="B1934">
        <v>197.2514264811638</v>
      </c>
      <c r="C1934">
        <v>4.993901596489912</v>
      </c>
    </row>
    <row r="1935" spans="1:3">
      <c r="A1935">
        <v>1933</v>
      </c>
      <c r="B1935">
        <v>197.3014264811638</v>
      </c>
      <c r="C1935">
        <v>4.993958429388293</v>
      </c>
    </row>
    <row r="1936" spans="1:3">
      <c r="A1936">
        <v>1934</v>
      </c>
      <c r="B1936">
        <v>197.3514264811638</v>
      </c>
      <c r="C1936">
        <v>4.994046095304727</v>
      </c>
    </row>
    <row r="1937" spans="1:3">
      <c r="A1937">
        <v>1935</v>
      </c>
      <c r="B1937">
        <v>197.4014264811638</v>
      </c>
      <c r="C1937">
        <v>4.994162981989255</v>
      </c>
    </row>
    <row r="1938" spans="1:3">
      <c r="A1938">
        <v>1936</v>
      </c>
      <c r="B1938">
        <v>197.4514264811638</v>
      </c>
      <c r="C1938">
        <v>4.994307384202126</v>
      </c>
    </row>
    <row r="1939" spans="1:3">
      <c r="A1939">
        <v>1937</v>
      </c>
      <c r="B1939">
        <v>197.5014264811638</v>
      </c>
      <c r="C1939">
        <v>4.994477514158605</v>
      </c>
    </row>
    <row r="1940" spans="1:3">
      <c r="A1940">
        <v>1938</v>
      </c>
      <c r="B1940">
        <v>197.5514264811638</v>
      </c>
      <c r="C1940">
        <v>4.994671511973767</v>
      </c>
    </row>
    <row r="1941" spans="1:3">
      <c r="A1941">
        <v>1939</v>
      </c>
      <c r="B1941">
        <v>197.6014264811637</v>
      </c>
      <c r="C1941">
        <v>4.994887456107307</v>
      </c>
    </row>
    <row r="1942" spans="1:3">
      <c r="A1942">
        <v>1940</v>
      </c>
      <c r="B1942">
        <v>197.6514264811638</v>
      </c>
      <c r="C1942">
        <v>4.995123373808342</v>
      </c>
    </row>
    <row r="1943" spans="1:3">
      <c r="A1943">
        <v>1941</v>
      </c>
      <c r="B1943">
        <v>197.7014264811638</v>
      </c>
      <c r="C1943">
        <v>4.995377251560213</v>
      </c>
    </row>
    <row r="1944" spans="1:3">
      <c r="A1944">
        <v>1942</v>
      </c>
      <c r="B1944">
        <v>197.7514264811637</v>
      </c>
      <c r="C1944">
        <v>4.995647045525286</v>
      </c>
    </row>
    <row r="1945" spans="1:3">
      <c r="A1945">
        <v>1943</v>
      </c>
      <c r="B1945">
        <v>197.8014264811637</v>
      </c>
      <c r="C1945">
        <v>4.995930691989759</v>
      </c>
    </row>
    <row r="1946" spans="1:3">
      <c r="A1946">
        <v>1944</v>
      </c>
      <c r="B1946">
        <v>197.8514264811637</v>
      </c>
      <c r="C1946">
        <v>4.996226117808464</v>
      </c>
    </row>
    <row r="1947" spans="1:3">
      <c r="A1947">
        <v>1945</v>
      </c>
      <c r="B1947">
        <v>197.9014264811638</v>
      </c>
      <c r="C1947">
        <v>4.996531250849668</v>
      </c>
    </row>
    <row r="1948" spans="1:3">
      <c r="A1948">
        <v>1946</v>
      </c>
      <c r="B1948">
        <v>197.9514264811637</v>
      </c>
      <c r="C1948">
        <v>4.996844030439878</v>
      </c>
    </row>
    <row r="1949" spans="1:3">
      <c r="A1949">
        <v>1947</v>
      </c>
      <c r="B1949">
        <v>198.0014264811637</v>
      </c>
      <c r="C1949">
        <v>4.997162417808644</v>
      </c>
    </row>
    <row r="1950" spans="1:3">
      <c r="A1950">
        <v>1948</v>
      </c>
      <c r="B1950">
        <v>198.0514264811637</v>
      </c>
      <c r="C1950">
        <v>4.997484406533361</v>
      </c>
    </row>
    <row r="1951" spans="1:3">
      <c r="A1951">
        <v>1949</v>
      </c>
      <c r="B1951">
        <v>198.1014264811637</v>
      </c>
      <c r="C1951">
        <v>4.997808032984071</v>
      </c>
    </row>
    <row r="1952" spans="1:3">
      <c r="A1952">
        <v>1950</v>
      </c>
      <c r="B1952">
        <v>198.1514264811637</v>
      </c>
      <c r="C1952">
        <v>4.998131386768269</v>
      </c>
    </row>
    <row r="1953" spans="1:3">
      <c r="A1953">
        <v>1951</v>
      </c>
      <c r="B1953">
        <v>198.2014264811637</v>
      </c>
      <c r="C1953">
        <v>4.998452621175706</v>
      </c>
    </row>
    <row r="1954" spans="1:3">
      <c r="A1954">
        <v>1952</v>
      </c>
      <c r="B1954">
        <v>198.2514264811637</v>
      </c>
      <c r="C1954">
        <v>4.998769963623189</v>
      </c>
    </row>
    <row r="1955" spans="1:3">
      <c r="A1955">
        <v>1953</v>
      </c>
      <c r="B1955">
        <v>198.3014264811637</v>
      </c>
      <c r="C1955">
        <v>4.999081726099387</v>
      </c>
    </row>
    <row r="1956" spans="1:3">
      <c r="A1956">
        <v>1954</v>
      </c>
      <c r="B1956">
        <v>198.3514264811637</v>
      </c>
      <c r="C1956">
        <v>4.999386315609631</v>
      </c>
    </row>
    <row r="1957" spans="1:3">
      <c r="A1957">
        <v>1955</v>
      </c>
      <c r="B1957">
        <v>198.4014264811637</v>
      </c>
      <c r="C1957">
        <v>4.999682244620701</v>
      </c>
    </row>
    <row r="1958" spans="1:3">
      <c r="A1958">
        <v>1956</v>
      </c>
      <c r="B1958">
        <v>198.4514264811637</v>
      </c>
      <c r="C1958">
        <v>4.999968141497445</v>
      </c>
    </row>
    <row r="1959" spans="1:3">
      <c r="A1959">
        <v>1957</v>
      </c>
      <c r="B1959">
        <v>198.5014264811637</v>
      </c>
      <c r="C1959">
        <v>5.000242760604323</v>
      </c>
    </row>
    <row r="1960" spans="1:3">
      <c r="A1960">
        <v>1958</v>
      </c>
      <c r="B1960">
        <v>198.5514264811637</v>
      </c>
      <c r="C1960">
        <v>5.000504989475129</v>
      </c>
    </row>
    <row r="1961" spans="1:3">
      <c r="A1961">
        <v>1959</v>
      </c>
      <c r="B1961">
        <v>198.6014264811637</v>
      </c>
      <c r="C1961">
        <v>5.000753848839837</v>
      </c>
    </row>
    <row r="1962" spans="1:3">
      <c r="A1962">
        <v>1960</v>
      </c>
      <c r="B1962">
        <v>198.6514264811637</v>
      </c>
      <c r="C1962">
        <v>5.000988488630063</v>
      </c>
    </row>
    <row r="1963" spans="1:3">
      <c r="A1963">
        <v>1961</v>
      </c>
      <c r="B1963">
        <v>198.7014264811637</v>
      </c>
      <c r="C1963">
        <v>5.001208183393399</v>
      </c>
    </row>
    <row r="1964" spans="1:3">
      <c r="A1964">
        <v>1962</v>
      </c>
      <c r="B1964">
        <v>198.7514264811637</v>
      </c>
      <c r="C1964">
        <v>5.001412327684251</v>
      </c>
    </row>
    <row r="1965" spans="1:3">
      <c r="A1965">
        <v>1963</v>
      </c>
      <c r="B1965">
        <v>198.8014264811637</v>
      </c>
      <c r="C1965">
        <v>5.001600431454611</v>
      </c>
    </row>
    <row r="1966" spans="1:3">
      <c r="A1966">
        <v>1964</v>
      </c>
      <c r="B1966">
        <v>198.8514264811637</v>
      </c>
      <c r="C1966">
        <v>5.001772115444846</v>
      </c>
    </row>
    <row r="1967" spans="1:3">
      <c r="A1967">
        <v>1965</v>
      </c>
      <c r="B1967">
        <v>198.9014264811637</v>
      </c>
      <c r="C1967">
        <v>5.001927106574472</v>
      </c>
    </row>
    <row r="1968" spans="1:3">
      <c r="A1968">
        <v>1966</v>
      </c>
      <c r="B1968">
        <v>198.9514264811637</v>
      </c>
      <c r="C1968">
        <v>5.002065233332935</v>
      </c>
    </row>
    <row r="1969" spans="1:3">
      <c r="A1969">
        <v>1967</v>
      </c>
      <c r="B1969">
        <v>199.0014264811637</v>
      </c>
      <c r="C1969">
        <v>5.002186421170387</v>
      </c>
    </row>
    <row r="1970" spans="1:3">
      <c r="A1970">
        <v>1968</v>
      </c>
      <c r="B1970">
        <v>199.0514264811637</v>
      </c>
      <c r="C1970">
        <v>5.002290687888473</v>
      </c>
    </row>
    <row r="1971" spans="1:3">
      <c r="A1971">
        <v>1969</v>
      </c>
      <c r="B1971">
        <v>199.1014264811637</v>
      </c>
      <c r="C1971">
        <v>5.002378139031101</v>
      </c>
    </row>
    <row r="1972" spans="1:3">
      <c r="A1972">
        <v>1970</v>
      </c>
      <c r="B1972">
        <v>199.1514264811637</v>
      </c>
      <c r="C1972">
        <v>5.00244896327523</v>
      </c>
    </row>
    <row r="1973" spans="1:3">
      <c r="A1973">
        <v>1971</v>
      </c>
      <c r="B1973">
        <v>199.2014264811637</v>
      </c>
      <c r="C1973">
        <v>5.002503427821642</v>
      </c>
    </row>
    <row r="1974" spans="1:3">
      <c r="A1974">
        <v>1972</v>
      </c>
      <c r="B1974">
        <v>199.2514264811637</v>
      </c>
      <c r="C1974">
        <v>5.00254187378573</v>
      </c>
    </row>
    <row r="1975" spans="1:3">
      <c r="A1975">
        <v>1973</v>
      </c>
      <c r="B1975">
        <v>199.3014264811637</v>
      </c>
      <c r="C1975">
        <v>5.00256471158827</v>
      </c>
    </row>
    <row r="1976" spans="1:3">
      <c r="A1976">
        <v>1974</v>
      </c>
      <c r="B1976">
        <v>199.3514264811637</v>
      </c>
      <c r="C1976">
        <v>5.002572416346201</v>
      </c>
    </row>
    <row r="1977" spans="1:3">
      <c r="A1977">
        <v>1975</v>
      </c>
      <c r="B1977">
        <v>199.4014264811636</v>
      </c>
      <c r="C1977">
        <v>5.00256552326341</v>
      </c>
    </row>
    <row r="1978" spans="1:3">
      <c r="A1978">
        <v>1976</v>
      </c>
      <c r="B1978">
        <v>199.4514264811637</v>
      </c>
      <c r="C1978">
        <v>5.002544623021508</v>
      </c>
    </row>
    <row r="1979" spans="1:3">
      <c r="A1979">
        <v>1977</v>
      </c>
      <c r="B1979">
        <v>199.5014264811637</v>
      </c>
      <c r="C1979">
        <v>5.002510357170606</v>
      </c>
    </row>
    <row r="1980" spans="1:3">
      <c r="A1980">
        <v>1978</v>
      </c>
      <c r="B1980">
        <v>199.5514264811636</v>
      </c>
      <c r="C1980">
        <v>5.002463413520101</v>
      </c>
    </row>
    <row r="1981" spans="1:3">
      <c r="A1981">
        <v>1979</v>
      </c>
      <c r="B1981">
        <v>199.6014264811636</v>
      </c>
      <c r="C1981">
        <v>5.002404521529453</v>
      </c>
    </row>
    <row r="1982" spans="1:3">
      <c r="A1982">
        <v>1980</v>
      </c>
      <c r="B1982">
        <v>199.6514264811636</v>
      </c>
      <c r="C1982">
        <v>5.00233444769896</v>
      </c>
    </row>
    <row r="1983" spans="1:3">
      <c r="A1983">
        <v>1981</v>
      </c>
      <c r="B1983">
        <v>199.7014264811637</v>
      </c>
      <c r="C1983">
        <v>5.002253990960544</v>
      </c>
    </row>
    <row r="1984" spans="1:3">
      <c r="A1984">
        <v>1982</v>
      </c>
      <c r="B1984">
        <v>199.7514264811636</v>
      </c>
      <c r="C1984">
        <v>5.00216397806853</v>
      </c>
    </row>
    <row r="1985" spans="1:3">
      <c r="A1985">
        <v>1983</v>
      </c>
      <c r="B1985">
        <v>199.8014264811636</v>
      </c>
      <c r="C1985">
        <v>5.002065258990418</v>
      </c>
    </row>
    <row r="1986" spans="1:3">
      <c r="A1986">
        <v>1984</v>
      </c>
      <c r="B1986">
        <v>199.8514264811636</v>
      </c>
      <c r="C1986">
        <v>5.00195870229767</v>
      </c>
    </row>
    <row r="1987" spans="1:3">
      <c r="A1987">
        <v>1985</v>
      </c>
      <c r="B1987">
        <v>199.9014264811636</v>
      </c>
      <c r="C1987">
        <v>5.001845190556488</v>
      </c>
    </row>
    <row r="1988" spans="1:3">
      <c r="A1988">
        <v>1986</v>
      </c>
      <c r="B1988">
        <v>199.9514264811636</v>
      </c>
      <c r="C1988">
        <v>5.001725615718594</v>
      </c>
    </row>
    <row r="1989" spans="1:3">
      <c r="A1989">
        <v>1987</v>
      </c>
      <c r="B1989">
        <v>200.0014264811636</v>
      </c>
      <c r="C1989">
        <v>5.001600874512003</v>
      </c>
    </row>
    <row r="1990" spans="1:3">
      <c r="A1990">
        <v>1988</v>
      </c>
      <c r="B1990">
        <v>200.0514264811636</v>
      </c>
      <c r="C1990">
        <v>5.001471863831812</v>
      </c>
    </row>
    <row r="1991" spans="1:3">
      <c r="A1991">
        <v>1989</v>
      </c>
      <c r="B1991">
        <v>200.1014264811636</v>
      </c>
      <c r="C1991">
        <v>5.001339476130973</v>
      </c>
    </row>
    <row r="1992" spans="1:3">
      <c r="A1992">
        <v>1990</v>
      </c>
      <c r="B1992">
        <v>200.1514264811636</v>
      </c>
      <c r="C1992">
        <v>5.001204594811075</v>
      </c>
    </row>
    <row r="1993" spans="1:3">
      <c r="A1993">
        <v>1991</v>
      </c>
      <c r="B1993">
        <v>200.2014264811636</v>
      </c>
      <c r="C1993">
        <v>5.001068089613121</v>
      </c>
    </row>
    <row r="1994" spans="1:3">
      <c r="A1994">
        <v>1992</v>
      </c>
      <c r="B1994">
        <v>200.2514264811636</v>
      </c>
      <c r="C1994">
        <v>5.000930812008313</v>
      </c>
    </row>
    <row r="1995" spans="1:3">
      <c r="A1995">
        <v>1993</v>
      </c>
      <c r="B1995">
        <v>200.3014264811636</v>
      </c>
      <c r="C1995">
        <v>5.000793590588826</v>
      </c>
    </row>
    <row r="1996" spans="1:3">
      <c r="A1996">
        <v>1994</v>
      </c>
      <c r="B1996">
        <v>200.3514264811636</v>
      </c>
      <c r="C1996">
        <v>5.000657226458587</v>
      </c>
    </row>
    <row r="1997" spans="1:3">
      <c r="A1997">
        <v>1995</v>
      </c>
      <c r="B1997">
        <v>200.4014264811636</v>
      </c>
      <c r="C1997">
        <v>5.00052248862406</v>
      </c>
    </row>
    <row r="1998" spans="1:3">
      <c r="A1998">
        <v>1996</v>
      </c>
      <c r="B1998">
        <v>200.4514264811636</v>
      </c>
      <c r="C1998">
        <v>5.00039010938502</v>
      </c>
    </row>
    <row r="1999" spans="1:3">
      <c r="A1999">
        <v>1997</v>
      </c>
      <c r="B1999">
        <v>200.5014264811636</v>
      </c>
      <c r="C1999">
        <v>5.000260779725335</v>
      </c>
    </row>
    <row r="2000" spans="1:3">
      <c r="A2000">
        <v>1998</v>
      </c>
      <c r="B2000">
        <v>200.5514264811636</v>
      </c>
      <c r="C2000">
        <v>5.000135144703753</v>
      </c>
    </row>
    <row r="2001" spans="1:3">
      <c r="A2001">
        <v>1999</v>
      </c>
      <c r="B2001">
        <v>200.6014264811636</v>
      </c>
      <c r="C2001">
        <v>5.000013798848252</v>
      </c>
    </row>
    <row r="2002" spans="1:3">
      <c r="A2002">
        <v>2000</v>
      </c>
      <c r="B2002">
        <v>200.6514264811636</v>
      </c>
      <c r="C2002">
        <v>4.999897281697299</v>
      </c>
    </row>
    <row r="2003" spans="1:3">
      <c r="A2003">
        <v>2001</v>
      </c>
      <c r="B2003">
        <v>200.7014264811636</v>
      </c>
      <c r="C2003">
        <v>4.999786074630038</v>
      </c>
    </row>
    <row r="2004" spans="1:3">
      <c r="A2004">
        <v>2002</v>
      </c>
      <c r="B2004">
        <v>200.7514264811636</v>
      </c>
      <c r="C2004">
        <v>4.999680600847055</v>
      </c>
    </row>
    <row r="2005" spans="1:3">
      <c r="A2005">
        <v>2003</v>
      </c>
      <c r="B2005">
        <v>200.8014264811636</v>
      </c>
      <c r="C2005">
        <v>4.9995812271309</v>
      </c>
    </row>
    <row r="2006" spans="1:3">
      <c r="A2006">
        <v>2004</v>
      </c>
      <c r="B2006">
        <v>200.8514264811636</v>
      </c>
      <c r="C2006">
        <v>4.999488265868948</v>
      </c>
    </row>
    <row r="2007" spans="1:3">
      <c r="A2007">
        <v>2005</v>
      </c>
      <c r="B2007">
        <v>200.9014264811636</v>
      </c>
      <c r="C2007">
        <v>4.999401977086735</v>
      </c>
    </row>
    <row r="2008" spans="1:3">
      <c r="A2008">
        <v>2006</v>
      </c>
      <c r="B2008">
        <v>200.9514264811636</v>
      </c>
      <c r="C2008">
        <v>4.999322570481311</v>
      </c>
    </row>
    <row r="2009" spans="1:3">
      <c r="A2009">
        <v>2007</v>
      </c>
      <c r="B2009">
        <v>201.0014264811635</v>
      </c>
      <c r="C2009">
        <v>4.999250207454607</v>
      </c>
    </row>
    <row r="2010" spans="1:3">
      <c r="A2010">
        <v>2008</v>
      </c>
      <c r="B2010">
        <v>201.0514264811636</v>
      </c>
      <c r="C2010">
        <v>4.999185003146785</v>
      </c>
    </row>
    <row r="2011" spans="1:3">
      <c r="A2011">
        <v>2009</v>
      </c>
      <c r="B2011">
        <v>201.1014264811636</v>
      </c>
      <c r="C2011">
        <v>4.999127028469598</v>
      </c>
    </row>
    <row r="2012" spans="1:3">
      <c r="A2012">
        <v>2010</v>
      </c>
      <c r="B2012">
        <v>201.1514264811636</v>
      </c>
      <c r="C2012">
        <v>4.999076312139754</v>
      </c>
    </row>
    <row r="2013" spans="1:3">
      <c r="A2013">
        <v>2011</v>
      </c>
      <c r="B2013">
        <v>201.2014264811635</v>
      </c>
      <c r="C2013">
        <v>4.999032842712269</v>
      </c>
    </row>
    <row r="2014" spans="1:3">
      <c r="A2014">
        <v>2012</v>
      </c>
      <c r="B2014">
        <v>201.2514264811635</v>
      </c>
      <c r="C2014">
        <v>4.998996570613829</v>
      </c>
    </row>
    <row r="2015" spans="1:3">
      <c r="A2015">
        <v>2013</v>
      </c>
      <c r="B2015">
        <v>201.3014264811636</v>
      </c>
      <c r="C2015">
        <v>4.998967410176144</v>
      </c>
    </row>
    <row r="2016" spans="1:3">
      <c r="A2016">
        <v>2014</v>
      </c>
      <c r="B2016">
        <v>201.3514264811635</v>
      </c>
      <c r="C2016">
        <v>4.998945241669312</v>
      </c>
    </row>
    <row r="2017" spans="1:3">
      <c r="A2017">
        <v>2015</v>
      </c>
      <c r="B2017">
        <v>201.4014264811635</v>
      </c>
      <c r="C2017">
        <v>4.998929913335172</v>
      </c>
    </row>
    <row r="2018" spans="1:3">
      <c r="A2018">
        <v>2016</v>
      </c>
      <c r="B2018">
        <v>201.4514264811635</v>
      </c>
      <c r="C2018">
        <v>4.998921243420669</v>
      </c>
    </row>
    <row r="2019" spans="1:3">
      <c r="A2019">
        <v>2017</v>
      </c>
      <c r="B2019">
        <v>201.5014264811635</v>
      </c>
      <c r="C2019">
        <v>4.998919022211205</v>
      </c>
    </row>
    <row r="2020" spans="1:3">
      <c r="A2020">
        <v>2018</v>
      </c>
      <c r="B2020">
        <v>201.5514264811635</v>
      </c>
      <c r="C2020">
        <v>4.998923014064003</v>
      </c>
    </row>
    <row r="2021" spans="1:3">
      <c r="A2021">
        <v>2019</v>
      </c>
      <c r="B2021">
        <v>201.6014264811635</v>
      </c>
      <c r="C2021">
        <v>4.998932959441464</v>
      </c>
    </row>
    <row r="2022" spans="1:3">
      <c r="A2022">
        <v>2020</v>
      </c>
      <c r="B2022">
        <v>201.6514264811635</v>
      </c>
      <c r="C2022">
        <v>4.998948576944525</v>
      </c>
    </row>
    <row r="2023" spans="1:3">
      <c r="A2023">
        <v>2021</v>
      </c>
      <c r="B2023">
        <v>201.7014264811635</v>
      </c>
      <c r="C2023">
        <v>4.998969565346017</v>
      </c>
    </row>
    <row r="2024" spans="1:3">
      <c r="A2024">
        <v>2022</v>
      </c>
      <c r="B2024">
        <v>201.7514264811635</v>
      </c>
      <c r="C2024">
        <v>4.998995605624025</v>
      </c>
    </row>
    <row r="2025" spans="1:3">
      <c r="A2025">
        <v>2023</v>
      </c>
      <c r="B2025">
        <v>201.8014264811635</v>
      </c>
      <c r="C2025">
        <v>4.999026362995245</v>
      </c>
    </row>
    <row r="2026" spans="1:3">
      <c r="A2026">
        <v>2024</v>
      </c>
      <c r="B2026">
        <v>201.8514264811635</v>
      </c>
      <c r="C2026">
        <v>4.999061488948344</v>
      </c>
    </row>
    <row r="2027" spans="1:3">
      <c r="A2027">
        <v>2025</v>
      </c>
      <c r="B2027">
        <v>201.9014264811635</v>
      </c>
      <c r="C2027">
        <v>4.999100623277316</v>
      </c>
    </row>
    <row r="2028" spans="1:3">
      <c r="A2028">
        <v>2026</v>
      </c>
      <c r="B2028">
        <v>201.9514264811635</v>
      </c>
      <c r="C2028">
        <v>4.999143396114846</v>
      </c>
    </row>
    <row r="2029" spans="1:3">
      <c r="A2029">
        <v>2027</v>
      </c>
      <c r="B2029">
        <v>202.0014264811635</v>
      </c>
      <c r="C2029">
        <v>4.999189429965659</v>
      </c>
    </row>
    <row r="2030" spans="1:3">
      <c r="A2030">
        <v>2028</v>
      </c>
      <c r="B2030">
        <v>202.0514264811635</v>
      </c>
      <c r="C2030">
        <v>4.999238341739889</v>
      </c>
    </row>
    <row r="2031" spans="1:3">
      <c r="A2031">
        <v>2029</v>
      </c>
      <c r="B2031">
        <v>202.1014264811635</v>
      </c>
      <c r="C2031">
        <v>4.999289744786429</v>
      </c>
    </row>
    <row r="2032" spans="1:3">
      <c r="A2032">
        <v>2030</v>
      </c>
      <c r="B2032">
        <v>202.1514264811635</v>
      </c>
      <c r="C2032">
        <v>4.999343250926296</v>
      </c>
    </row>
    <row r="2033" spans="1:3">
      <c r="A2033">
        <v>2031</v>
      </c>
      <c r="B2033">
        <v>202.2014264811635</v>
      </c>
      <c r="C2033">
        <v>4.999398472485987</v>
      </c>
    </row>
    <row r="2034" spans="1:3">
      <c r="A2034">
        <v>2032</v>
      </c>
      <c r="B2034">
        <v>202.2514264811635</v>
      </c>
      <c r="C2034">
        <v>4.999455024330832</v>
      </c>
    </row>
    <row r="2035" spans="1:3">
      <c r="A2035">
        <v>2033</v>
      </c>
      <c r="B2035">
        <v>202.3014264811635</v>
      </c>
      <c r="C2035">
        <v>4.999512525898362</v>
      </c>
    </row>
    <row r="2036" spans="1:3">
      <c r="A2036">
        <v>2034</v>
      </c>
      <c r="B2036">
        <v>202.3514264811635</v>
      </c>
      <c r="C2036">
        <v>4.999570603231663</v>
      </c>
    </row>
    <row r="2037" spans="1:3">
      <c r="A2037">
        <v>2035</v>
      </c>
      <c r="B2037">
        <v>202.4014264811635</v>
      </c>
      <c r="C2037">
        <v>4.999628891012734</v>
      </c>
    </row>
    <row r="2038" spans="1:3">
      <c r="A2038">
        <v>2036</v>
      </c>
      <c r="B2038">
        <v>202.4514264811635</v>
      </c>
      <c r="C2038">
        <v>4.999687034595845</v>
      </c>
    </row>
    <row r="2039" spans="1:3">
      <c r="A2039">
        <v>2037</v>
      </c>
      <c r="B2039">
        <v>202.5014264811635</v>
      </c>
      <c r="C2039">
        <v>4.999744692040896</v>
      </c>
    </row>
    <row r="2040" spans="1:3">
      <c r="A2040">
        <v>2038</v>
      </c>
      <c r="B2040">
        <v>202.5514264811635</v>
      </c>
      <c r="C2040">
        <v>4.999801536146778</v>
      </c>
    </row>
    <row r="2041" spans="1:3">
      <c r="A2041">
        <v>2039</v>
      </c>
      <c r="B2041">
        <v>202.6014264811635</v>
      </c>
      <c r="C2041">
        <v>4.99985725648473</v>
      </c>
    </row>
    <row r="2042" spans="1:3">
      <c r="A2042">
        <v>2040</v>
      </c>
      <c r="B2042">
        <v>202.6514264811635</v>
      </c>
      <c r="C2042">
        <v>4.999911561431693</v>
      </c>
    </row>
    <row r="2043" spans="1:3">
      <c r="A2043">
        <v>2041</v>
      </c>
      <c r="B2043">
        <v>202.7014264811635</v>
      </c>
      <c r="C2043">
        <v>4.999964180203646</v>
      </c>
    </row>
    <row r="2044" spans="1:3">
      <c r="A2044">
        <v>2042</v>
      </c>
      <c r="B2044">
        <v>202.7514264811635</v>
      </c>
      <c r="C2044">
        <v>5.000014864878921</v>
      </c>
    </row>
    <row r="2045" spans="1:3">
      <c r="A2045">
        <v>2043</v>
      </c>
      <c r="B2045">
        <v>202.8014264811634</v>
      </c>
      <c r="C2045">
        <v>5.000063392239786</v>
      </c>
    </row>
    <row r="2046" spans="1:3">
      <c r="A2046">
        <v>2044</v>
      </c>
      <c r="B2046">
        <v>202.8514264811635</v>
      </c>
      <c r="C2046">
        <v>5.000109564635261</v>
      </c>
    </row>
    <row r="2047" spans="1:3">
      <c r="A2047">
        <v>2045</v>
      </c>
      <c r="B2047">
        <v>202.9014264811635</v>
      </c>
      <c r="C2047">
        <v>5.000153209533298</v>
      </c>
    </row>
    <row r="2048" spans="1:3">
      <c r="A2048">
        <v>2046</v>
      </c>
      <c r="B2048">
        <v>202.9514264811635</v>
      </c>
      <c r="C2048">
        <v>5.00019417866238</v>
      </c>
    </row>
    <row r="2049" spans="1:3">
      <c r="A2049">
        <v>2047</v>
      </c>
      <c r="B2049">
        <v>203.0014264811634</v>
      </c>
      <c r="C2049">
        <v>5.000232347115439</v>
      </c>
    </row>
    <row r="2050" spans="1:3">
      <c r="A2050">
        <v>2048</v>
      </c>
      <c r="B2050">
        <v>203.0514264811634</v>
      </c>
      <c r="C2050">
        <v>5.000267612453267</v>
      </c>
    </row>
    <row r="2051" spans="1:3">
      <c r="A2051">
        <v>2049</v>
      </c>
      <c r="B2051">
        <v>203.1014264811635</v>
      </c>
      <c r="C2051">
        <v>5.000299893807918</v>
      </c>
    </row>
    <row r="2052" spans="1:3">
      <c r="A2052">
        <v>2050</v>
      </c>
      <c r="B2052">
        <v>203.1514264811634</v>
      </c>
      <c r="C2052">
        <v>5.000329130986119</v>
      </c>
    </row>
    <row r="2053" spans="1:3">
      <c r="A2053">
        <v>2051</v>
      </c>
      <c r="B2053">
        <v>203.2014264811634</v>
      </c>
      <c r="C2053">
        <v>5.000355283572669</v>
      </c>
    </row>
    <row r="2054" spans="1:3">
      <c r="A2054">
        <v>2052</v>
      </c>
      <c r="B2054">
        <v>203.2514264811634</v>
      </c>
      <c r="C2054">
        <v>5.000378330033856</v>
      </c>
    </row>
    <row r="2055" spans="1:3">
      <c r="A2055">
        <v>2053</v>
      </c>
      <c r="B2055">
        <v>203.3014264811634</v>
      </c>
      <c r="C2055">
        <v>5.000398266820848</v>
      </c>
    </row>
    <row r="2056" spans="1:3">
      <c r="A2056">
        <v>2054</v>
      </c>
      <c r="B2056">
        <v>203.3514264811634</v>
      </c>
      <c r="C2056">
        <v>5.000415107473112</v>
      </c>
    </row>
    <row r="2057" spans="1:3">
      <c r="A2057">
        <v>2055</v>
      </c>
      <c r="B2057">
        <v>203.4014264811634</v>
      </c>
      <c r="C2057">
        <v>5.000428881721811</v>
      </c>
    </row>
    <row r="2058" spans="1:3">
      <c r="A2058">
        <v>2056</v>
      </c>
      <c r="B2058">
        <v>203.4514264811634</v>
      </c>
      <c r="C2058">
        <v>5.000439634593219</v>
      </c>
    </row>
    <row r="2059" spans="1:3">
      <c r="A2059">
        <v>2057</v>
      </c>
      <c r="B2059">
        <v>203.5014264811634</v>
      </c>
      <c r="C2059">
        <v>5.000447425512116</v>
      </c>
    </row>
    <row r="2060" spans="1:3">
      <c r="A2060">
        <v>2058</v>
      </c>
      <c r="B2060">
        <v>203.5514264811634</v>
      </c>
      <c r="C2060">
        <v>5.000452327405202</v>
      </c>
    </row>
    <row r="2061" spans="1:3">
      <c r="A2061">
        <v>2059</v>
      </c>
      <c r="B2061">
        <v>203.6014264811634</v>
      </c>
      <c r="C2061">
        <v>5.000454425804501</v>
      </c>
    </row>
    <row r="2062" spans="1:3">
      <c r="A2062">
        <v>2060</v>
      </c>
      <c r="B2062">
        <v>203.6514264811634</v>
      </c>
      <c r="C2062">
        <v>5.000453817950765</v>
      </c>
    </row>
    <row r="2063" spans="1:3">
      <c r="A2063">
        <v>2061</v>
      </c>
      <c r="B2063">
        <v>203.7014264811634</v>
      </c>
      <c r="C2063">
        <v>5.000450611896883</v>
      </c>
    </row>
    <row r="2064" spans="1:3">
      <c r="A2064">
        <v>2062</v>
      </c>
      <c r="B2064">
        <v>203.7514264811634</v>
      </c>
      <c r="C2064">
        <v>5.000444925611284</v>
      </c>
    </row>
    <row r="2065" spans="1:3">
      <c r="A2065">
        <v>2063</v>
      </c>
      <c r="B2065">
        <v>203.8014264811634</v>
      </c>
      <c r="C2065">
        <v>5.000436886081342</v>
      </c>
    </row>
    <row r="2066" spans="1:3">
      <c r="A2066">
        <v>2064</v>
      </c>
      <c r="B2066">
        <v>203.8514264811634</v>
      </c>
      <c r="C2066">
        <v>5.00042662841679</v>
      </c>
    </row>
    <row r="2067" spans="1:3">
      <c r="A2067">
        <v>2065</v>
      </c>
      <c r="B2067">
        <v>203.9014264811634</v>
      </c>
      <c r="C2067">
        <v>5.000414294953115</v>
      </c>
    </row>
    <row r="2068" spans="1:3">
      <c r="A2068">
        <v>2066</v>
      </c>
      <c r="B2068">
        <v>203.9514264811634</v>
      </c>
      <c r="C2068">
        <v>5.000400034354969</v>
      </c>
    </row>
    <row r="2069" spans="1:3">
      <c r="A2069">
        <v>2067</v>
      </c>
      <c r="B2069">
        <v>204.0014264811634</v>
      </c>
      <c r="C2069">
        <v>5.000384000719576</v>
      </c>
    </row>
    <row r="2070" spans="1:3">
      <c r="A2070">
        <v>2068</v>
      </c>
      <c r="B2070">
        <v>204.0514264811634</v>
      </c>
      <c r="C2070">
        <v>5.000366352680139</v>
      </c>
    </row>
    <row r="2071" spans="1:3">
      <c r="A2071">
        <v>2069</v>
      </c>
      <c r="B2071">
        <v>204.1014264811634</v>
      </c>
      <c r="C2071">
        <v>5.000347252509241</v>
      </c>
    </row>
    <row r="2072" spans="1:3">
      <c r="A2072">
        <v>2070</v>
      </c>
      <c r="B2072">
        <v>204.1514264811634</v>
      </c>
      <c r="C2072">
        <v>5.000326865222252</v>
      </c>
    </row>
    <row r="2073" spans="1:3">
      <c r="A2073">
        <v>2071</v>
      </c>
      <c r="B2073">
        <v>204.2014264811634</v>
      </c>
      <c r="C2073">
        <v>5.000305357680742</v>
      </c>
    </row>
    <row r="2074" spans="1:3">
      <c r="A2074">
        <v>2072</v>
      </c>
      <c r="B2074">
        <v>204.2514264811634</v>
      </c>
      <c r="C2074">
        <v>5.000282897695876</v>
      </c>
    </row>
    <row r="2075" spans="1:3">
      <c r="A2075">
        <v>2073</v>
      </c>
      <c r="B2075">
        <v>204.3014264811634</v>
      </c>
      <c r="C2075">
        <v>5.000259653131828</v>
      </c>
    </row>
    <row r="2076" spans="1:3">
      <c r="A2076">
        <v>2074</v>
      </c>
      <c r="B2076">
        <v>204.3514264811634</v>
      </c>
      <c r="C2076">
        <v>5.000235791009183</v>
      </c>
    </row>
    <row r="2077" spans="1:3">
      <c r="A2077">
        <v>2075</v>
      </c>
      <c r="B2077">
        <v>204.4014264811634</v>
      </c>
      <c r="C2077">
        <v>5.000211476608347</v>
      </c>
    </row>
    <row r="2078" spans="1:3">
      <c r="A2078">
        <v>2076</v>
      </c>
      <c r="B2078">
        <v>204.4514264811634</v>
      </c>
      <c r="C2078">
        <v>5.000186872572947</v>
      </c>
    </row>
    <row r="2079" spans="1:3">
      <c r="A2079">
        <v>2077</v>
      </c>
      <c r="B2079">
        <v>204.5014264811634</v>
      </c>
      <c r="C2079">
        <v>5.000162138013241</v>
      </c>
    </row>
    <row r="2080" spans="1:3">
      <c r="A2080">
        <v>2078</v>
      </c>
      <c r="B2080">
        <v>204.5514264811634</v>
      </c>
      <c r="C2080">
        <v>5.000137427609524</v>
      </c>
    </row>
    <row r="2081" spans="1:3">
      <c r="A2081">
        <v>2079</v>
      </c>
      <c r="B2081">
        <v>204.6014264811633</v>
      </c>
      <c r="C2081">
        <v>5.000112890715532</v>
      </c>
    </row>
    <row r="2082" spans="1:3">
      <c r="A2082">
        <v>2080</v>
      </c>
      <c r="B2082">
        <v>204.6514264811634</v>
      </c>
      <c r="C2082">
        <v>5.000088670461849</v>
      </c>
    </row>
    <row r="2083" spans="1:3">
      <c r="A2083">
        <v>2081</v>
      </c>
      <c r="B2083">
        <v>204.7014264811634</v>
      </c>
      <c r="C2083">
        <v>5.000064902859313</v>
      </c>
    </row>
    <row r="2084" spans="1:3">
      <c r="A2084">
        <v>2082</v>
      </c>
      <c r="B2084">
        <v>204.7514264811633</v>
      </c>
      <c r="C2084">
        <v>5.00004171590242</v>
      </c>
    </row>
    <row r="2085" spans="1:3">
      <c r="A2085">
        <v>2083</v>
      </c>
      <c r="B2085">
        <v>204.8014264811633</v>
      </c>
      <c r="C2085">
        <v>5.000019228672741</v>
      </c>
    </row>
    <row r="2086" spans="1:3">
      <c r="A2086">
        <v>2084</v>
      </c>
      <c r="B2086">
        <v>204.8514264811633</v>
      </c>
      <c r="C2086">
        <v>4.999997550444431</v>
      </c>
    </row>
    <row r="2087" spans="1:3">
      <c r="A2087">
        <v>2085</v>
      </c>
      <c r="B2087">
        <v>204.9014264811634</v>
      </c>
      <c r="C2087">
        <v>4.999976779841759</v>
      </c>
    </row>
    <row r="2088" spans="1:3">
      <c r="A2088">
        <v>2086</v>
      </c>
      <c r="B2088">
        <v>204.9514264811633</v>
      </c>
      <c r="C2088">
        <v>4.99995700434622</v>
      </c>
    </row>
    <row r="2089" spans="1:3">
      <c r="A2089">
        <v>2087</v>
      </c>
      <c r="B2089">
        <v>205.0014264811633</v>
      </c>
      <c r="C2089">
        <v>4.999938300415508</v>
      </c>
    </row>
    <row r="2090" spans="1:3">
      <c r="A2090">
        <v>2088</v>
      </c>
      <c r="B2090">
        <v>205.0514264811633</v>
      </c>
      <c r="C2090">
        <v>4.999920733850042</v>
      </c>
    </row>
    <row r="2091" spans="1:3">
      <c r="A2091">
        <v>2089</v>
      </c>
      <c r="B2091">
        <v>205.1014264811633</v>
      </c>
      <c r="C2091">
        <v>4.999904360187463</v>
      </c>
    </row>
    <row r="2092" spans="1:3">
      <c r="A2092">
        <v>2090</v>
      </c>
      <c r="B2092">
        <v>205.1514264811633</v>
      </c>
      <c r="C2092">
        <v>4.999889225097796</v>
      </c>
    </row>
    <row r="2093" spans="1:3">
      <c r="A2093">
        <v>2091</v>
      </c>
      <c r="B2093">
        <v>205.2014264811633</v>
      </c>
      <c r="C2093">
        <v>4.999875364778612</v>
      </c>
    </row>
    <row r="2094" spans="1:3">
      <c r="A2094">
        <v>2092</v>
      </c>
      <c r="B2094">
        <v>205.2514264811633</v>
      </c>
      <c r="C2094">
        <v>4.99986280635019</v>
      </c>
    </row>
    <row r="2095" spans="1:3">
      <c r="A2095">
        <v>2093</v>
      </c>
      <c r="B2095">
        <v>205.3014264811633</v>
      </c>
      <c r="C2095">
        <v>4.999851568250676</v>
      </c>
    </row>
    <row r="2096" spans="1:3">
      <c r="A2096">
        <v>2094</v>
      </c>
      <c r="B2096">
        <v>205.3514264811633</v>
      </c>
      <c r="C2096">
        <v>4.999841660631253</v>
      </c>
    </row>
    <row r="2097" spans="1:3">
      <c r="A2097">
        <v>2095</v>
      </c>
      <c r="B2097">
        <v>205.4014264811633</v>
      </c>
      <c r="C2097">
        <v>4.999833085751296</v>
      </c>
    </row>
    <row r="2098" spans="1:3">
      <c r="A2098">
        <v>2096</v>
      </c>
      <c r="B2098">
        <v>205.4514264811633</v>
      </c>
      <c r="C2098">
        <v>4.999825838373536</v>
      </c>
    </row>
    <row r="2099" spans="1:3">
      <c r="A2099">
        <v>2097</v>
      </c>
      <c r="B2099">
        <v>205.5014264811633</v>
      </c>
      <c r="C2099">
        <v>4.999819906159225</v>
      </c>
    </row>
    <row r="2100" spans="1:3">
      <c r="A2100">
        <v>2098</v>
      </c>
      <c r="B2100">
        <v>205.5514264811633</v>
      </c>
      <c r="C2100">
        <v>4.999815270063297</v>
      </c>
    </row>
    <row r="2101" spans="1:3">
      <c r="A2101">
        <v>2099</v>
      </c>
      <c r="B2101">
        <v>205.6014264811633</v>
      </c>
      <c r="C2101">
        <v>4.999811904729527</v>
      </c>
    </row>
    <row r="2102" spans="1:3">
      <c r="A2102">
        <v>2100</v>
      </c>
      <c r="B2102">
        <v>205.6514264811633</v>
      </c>
      <c r="C2102">
        <v>4.999809778885697</v>
      </c>
    </row>
    <row r="2103" spans="1:3">
      <c r="A2103">
        <v>2101</v>
      </c>
      <c r="B2103">
        <v>205.7014264811633</v>
      </c>
      <c r="C2103">
        <v>4.999808855738759</v>
      </c>
    </row>
    <row r="2104" spans="1:3">
      <c r="A2104">
        <v>2102</v>
      </c>
      <c r="B2104">
        <v>205.7514264811633</v>
      </c>
      <c r="C2104">
        <v>4.999809093369993</v>
      </c>
    </row>
    <row r="2105" spans="1:3">
      <c r="A2105">
        <v>2103</v>
      </c>
      <c r="B2105">
        <v>205.8014264811633</v>
      </c>
      <c r="C2105">
        <v>4.999810445130174</v>
      </c>
    </row>
    <row r="2106" spans="1:3">
      <c r="A2106">
        <v>2104</v>
      </c>
      <c r="B2106">
        <v>205.8514264811633</v>
      </c>
      <c r="C2106">
        <v>4.999812860034729</v>
      </c>
    </row>
    <row r="2107" spans="1:3">
      <c r="A2107">
        <v>2105</v>
      </c>
      <c r="B2107">
        <v>205.9014264811633</v>
      </c>
      <c r="C2107">
        <v>4.999816283158906</v>
      </c>
    </row>
    <row r="2108" spans="1:3">
      <c r="A2108">
        <v>2106</v>
      </c>
      <c r="B2108">
        <v>205.9514264811633</v>
      </c>
      <c r="C2108">
        <v>4.99982065603293</v>
      </c>
    </row>
    <row r="2109" spans="1:3">
      <c r="A2109">
        <v>2107</v>
      </c>
      <c r="B2109">
        <v>206.0014264811633</v>
      </c>
      <c r="C2109">
        <v>4.999825917037168</v>
      </c>
    </row>
    <row r="2110" spans="1:3">
      <c r="A2110">
        <v>2108</v>
      </c>
      <c r="B2110">
        <v>206.0514264811633</v>
      </c>
      <c r="C2110">
        <v>4.999832001797293</v>
      </c>
    </row>
    <row r="2111" spans="1:3">
      <c r="A2111">
        <v>2109</v>
      </c>
      <c r="B2111">
        <v>206.1014264811633</v>
      </c>
      <c r="C2111">
        <v>4.999838843579442</v>
      </c>
    </row>
    <row r="2112" spans="1:3">
      <c r="A2112">
        <v>2110</v>
      </c>
      <c r="B2112">
        <v>206.1514264811633</v>
      </c>
      <c r="C2112">
        <v>4.999846373685381</v>
      </c>
    </row>
    <row r="2113" spans="1:3">
      <c r="A2113">
        <v>2111</v>
      </c>
      <c r="B2113">
        <v>206.2014264811633</v>
      </c>
      <c r="C2113">
        <v>4.999854521847669</v>
      </c>
    </row>
    <row r="2114" spans="1:3">
      <c r="A2114">
        <v>2112</v>
      </c>
      <c r="B2114">
        <v>206.2514264811633</v>
      </c>
      <c r="C2114">
        <v>4.999863216624815</v>
      </c>
    </row>
    <row r="2115" spans="1:3">
      <c r="A2115">
        <v>2113</v>
      </c>
      <c r="B2115">
        <v>206.3014264811633</v>
      </c>
      <c r="C2115">
        <v>4.999872385796447</v>
      </c>
    </row>
    <row r="2116" spans="1:3">
      <c r="A2116">
        <v>2114</v>
      </c>
      <c r="B2116">
        <v>206.3514264811633</v>
      </c>
      <c r="C2116">
        <v>4.999881956758467</v>
      </c>
    </row>
    <row r="2117" spans="1:3">
      <c r="A2117">
        <v>2115</v>
      </c>
      <c r="B2117">
        <v>206.4014264811632</v>
      </c>
      <c r="C2117">
        <v>4.99989185691822</v>
      </c>
    </row>
    <row r="2118" spans="1:3">
      <c r="A2118">
        <v>2116</v>
      </c>
      <c r="B2118">
        <v>206.4514264811633</v>
      </c>
      <c r="C2118">
        <v>4.99990201408965</v>
      </c>
    </row>
    <row r="2119" spans="1:3">
      <c r="A2119">
        <v>2117</v>
      </c>
      <c r="B2119">
        <v>206.5014264811633</v>
      </c>
      <c r="C2119">
        <v>4.99991235688847</v>
      </c>
    </row>
    <row r="2120" spans="1:3">
      <c r="A2120">
        <v>2118</v>
      </c>
      <c r="B2120">
        <v>206.5514264811632</v>
      </c>
      <c r="C2120">
        <v>4.999922815127316</v>
      </c>
    </row>
    <row r="2121" spans="1:3">
      <c r="A2121">
        <v>2119</v>
      </c>
      <c r="B2121">
        <v>206.6014264811632</v>
      </c>
      <c r="C2121">
        <v>4.999933320210913</v>
      </c>
    </row>
    <row r="2122" spans="1:3">
      <c r="A2122">
        <v>2120</v>
      </c>
      <c r="B2122">
        <v>206.6514264811632</v>
      </c>
      <c r="C2122">
        <v>4.999943805531242</v>
      </c>
    </row>
    <row r="2123" spans="1:3">
      <c r="A2123">
        <v>2121</v>
      </c>
      <c r="B2123">
        <v>206.7014264811633</v>
      </c>
      <c r="C2123">
        <v>4.99995420686269</v>
      </c>
    </row>
    <row r="2124" spans="1:3">
      <c r="A2124">
        <v>2122</v>
      </c>
      <c r="B2124">
        <v>206.7514264811632</v>
      </c>
      <c r="C2124">
        <v>4.999964462757227</v>
      </c>
    </row>
    <row r="2125" spans="1:3">
      <c r="A2125">
        <v>2123</v>
      </c>
      <c r="B2125">
        <v>206.8014264811632</v>
      </c>
      <c r="C2125">
        <v>4.999974514939556</v>
      </c>
    </row>
    <row r="2126" spans="1:3">
      <c r="A2126">
        <v>2124</v>
      </c>
      <c r="B2126">
        <v>206.8514264811632</v>
      </c>
      <c r="C2126">
        <v>4.999984308702284</v>
      </c>
    </row>
    <row r="2127" spans="1:3">
      <c r="A2127">
        <v>2125</v>
      </c>
      <c r="B2127">
        <v>206.9014264811632</v>
      </c>
      <c r="C2127">
        <v>4.999993793301071</v>
      </c>
    </row>
    <row r="2128" spans="1:3">
      <c r="A2128">
        <v>2126</v>
      </c>
      <c r="B2128">
        <v>206.9514264811632</v>
      </c>
      <c r="C2128">
        <v>5.000002922347637</v>
      </c>
    </row>
    <row r="2129" spans="1:3">
      <c r="A2129">
        <v>2127</v>
      </c>
      <c r="B2129">
        <v>207.0014264811632</v>
      </c>
      <c r="C2129">
        <v>5.000011654165207</v>
      </c>
    </row>
    <row r="2130" spans="1:3">
      <c r="A2130">
        <v>2128</v>
      </c>
      <c r="B2130">
        <v>207.0514264811632</v>
      </c>
      <c r="C2130">
        <v>5.000019951948541</v>
      </c>
    </row>
    <row r="2131" spans="1:3">
      <c r="A2131">
        <v>2129</v>
      </c>
      <c r="B2131">
        <v>207.1014264811632</v>
      </c>
      <c r="C2131">
        <v>5.000027783672531</v>
      </c>
    </row>
    <row r="2132" spans="1:3">
      <c r="A2132">
        <v>2130</v>
      </c>
      <c r="B2132">
        <v>207.1514264811632</v>
      </c>
      <c r="C2132">
        <v>5.000035121924951</v>
      </c>
    </row>
    <row r="2133" spans="1:3">
      <c r="A2133">
        <v>2131</v>
      </c>
      <c r="B2133">
        <v>207.2014264811632</v>
      </c>
      <c r="C2133">
        <v>5.000041943732455</v>
      </c>
    </row>
    <row r="2134" spans="1:3">
      <c r="A2134">
        <v>2132</v>
      </c>
      <c r="B2134">
        <v>207.2514264811632</v>
      </c>
      <c r="C2134">
        <v>5.000048230386496</v>
      </c>
    </row>
    <row r="2135" spans="1:3">
      <c r="A2135">
        <v>2133</v>
      </c>
      <c r="B2135">
        <v>207.3014264811632</v>
      </c>
      <c r="C2135">
        <v>5.000053967269237</v>
      </c>
    </row>
    <row r="2136" spans="1:3">
      <c r="A2136">
        <v>2134</v>
      </c>
      <c r="B2136">
        <v>207.3514264811632</v>
      </c>
      <c r="C2136">
        <v>5.000059143679472</v>
      </c>
    </row>
    <row r="2137" spans="1:3">
      <c r="A2137">
        <v>2135</v>
      </c>
      <c r="B2137">
        <v>207.4014264811632</v>
      </c>
      <c r="C2137">
        <v>5.000063752658538</v>
      </c>
    </row>
    <row r="2138" spans="1:3">
      <c r="A2138">
        <v>2136</v>
      </c>
      <c r="B2138">
        <v>207.4514264811632</v>
      </c>
      <c r="C2138">
        <v>5.000067790816232</v>
      </c>
    </row>
    <row r="2139" spans="1:3">
      <c r="A2139">
        <v>2137</v>
      </c>
      <c r="B2139">
        <v>207.5014264811632</v>
      </c>
      <c r="C2139">
        <v>5.000071258156729</v>
      </c>
    </row>
    <row r="2140" spans="1:3">
      <c r="A2140">
        <v>2138</v>
      </c>
      <c r="B2140">
        <v>207.5514264811632</v>
      </c>
      <c r="C2140">
        <v>5.000074157904497</v>
      </c>
    </row>
    <row r="2141" spans="1:3">
      <c r="A2141">
        <v>2139</v>
      </c>
      <c r="B2141">
        <v>207.6014264811632</v>
      </c>
      <c r="C2141">
        <v>5.00007649633021</v>
      </c>
    </row>
    <row r="2142" spans="1:3">
      <c r="A2142">
        <v>2140</v>
      </c>
      <c r="B2142">
        <v>207.6514264811632</v>
      </c>
      <c r="C2142">
        <v>5.000078282576669</v>
      </c>
    </row>
    <row r="2143" spans="1:3">
      <c r="A2143">
        <v>2141</v>
      </c>
      <c r="B2143">
        <v>207.7014264811632</v>
      </c>
      <c r="C2143">
        <v>5.000079528484713</v>
      </c>
    </row>
    <row r="2144" spans="1:3">
      <c r="A2144">
        <v>2142</v>
      </c>
      <c r="B2144">
        <v>207.7514264811632</v>
      </c>
      <c r="C2144">
        <v>5.00008024841914</v>
      </c>
    </row>
    <row r="2145" spans="1:3">
      <c r="A2145">
        <v>2143</v>
      </c>
      <c r="B2145">
        <v>207.8014264811632</v>
      </c>
      <c r="C2145">
        <v>5.000080459094617</v>
      </c>
    </row>
    <row r="2146" spans="1:3">
      <c r="A2146">
        <v>2144</v>
      </c>
      <c r="B2146">
        <v>207.8514264811632</v>
      </c>
      <c r="C2146">
        <v>5.000080179401602</v>
      </c>
    </row>
    <row r="2147" spans="1:3">
      <c r="A2147">
        <v>2145</v>
      </c>
      <c r="B2147">
        <v>207.9014264811632</v>
      </c>
      <c r="C2147">
        <v>5.000079430232254</v>
      </c>
    </row>
    <row r="2148" spans="1:3">
      <c r="A2148">
        <v>2146</v>
      </c>
      <c r="B2148">
        <v>207.9514264811632</v>
      </c>
      <c r="C2148">
        <v>5.000078234306356</v>
      </c>
    </row>
    <row r="2149" spans="1:3">
      <c r="A2149">
        <v>2147</v>
      </c>
      <c r="B2149">
        <v>208.0014264811632</v>
      </c>
      <c r="C2149">
        <v>5.000076615997225</v>
      </c>
    </row>
    <row r="2150" spans="1:3">
      <c r="A2150">
        <v>2148</v>
      </c>
      <c r="B2150">
        <v>208.0514264811632</v>
      </c>
      <c r="C2150">
        <v>5.000074601157628</v>
      </c>
    </row>
    <row r="2151" spans="1:3">
      <c r="A2151">
        <v>2149</v>
      </c>
      <c r="B2151">
        <v>208.1014264811632</v>
      </c>
      <c r="C2151">
        <v>5.000072216945703</v>
      </c>
    </row>
    <row r="2152" spans="1:3">
      <c r="A2152">
        <v>2150</v>
      </c>
      <c r="B2152">
        <v>208.1514264811632</v>
      </c>
      <c r="C2152">
        <v>5.000069491650873</v>
      </c>
    </row>
    <row r="2153" spans="1:3">
      <c r="A2153">
        <v>2151</v>
      </c>
      <c r="B2153">
        <v>208.2014264811631</v>
      </c>
      <c r="C2153">
        <v>5.000066454519755</v>
      </c>
    </row>
    <row r="2154" spans="1:3">
      <c r="A2154">
        <v>2152</v>
      </c>
      <c r="B2154">
        <v>208.2514264811632</v>
      </c>
      <c r="C2154">
        <v>5.000063135582087</v>
      </c>
    </row>
    <row r="2155" spans="1:3">
      <c r="A2155">
        <v>2153</v>
      </c>
      <c r="B2155">
        <v>208.3014264811632</v>
      </c>
      <c r="C2155">
        <v>5.000059565476637</v>
      </c>
    </row>
    <row r="2156" spans="1:3">
      <c r="A2156">
        <v>2154</v>
      </c>
      <c r="B2156">
        <v>208.3514264811631</v>
      </c>
      <c r="C2156">
        <v>5.000055775277121</v>
      </c>
    </row>
    <row r="2157" spans="1:3">
      <c r="A2157">
        <v>2155</v>
      </c>
      <c r="B2157">
        <v>208.4014264811631</v>
      </c>
      <c r="C2157">
        <v>5.000051796318119</v>
      </c>
    </row>
    <row r="2158" spans="1:3">
      <c r="A2158">
        <v>2156</v>
      </c>
      <c r="B2158">
        <v>208.4514264811631</v>
      </c>
      <c r="C2158">
        <v>5.000047660020988</v>
      </c>
    </row>
    <row r="2159" spans="1:3">
      <c r="A2159">
        <v>2157</v>
      </c>
      <c r="B2159">
        <v>208.5014264811632</v>
      </c>
      <c r="C2159">
        <v>5.000043397719785</v>
      </c>
    </row>
    <row r="2160" spans="1:3">
      <c r="A2160">
        <v>2158</v>
      </c>
      <c r="B2160">
        <v>208.5514264811631</v>
      </c>
      <c r="C2160">
        <v>5.000039040487174</v>
      </c>
    </row>
    <row r="2161" spans="1:3">
      <c r="A2161">
        <v>2159</v>
      </c>
      <c r="B2161">
        <v>208.6014264811631</v>
      </c>
      <c r="C2161">
        <v>5.000034618960349</v>
      </c>
    </row>
    <row r="2162" spans="1:3">
      <c r="A2162">
        <v>2160</v>
      </c>
      <c r="B2162">
        <v>208.6514264811631</v>
      </c>
      <c r="C2162">
        <v>5.000030163166947</v>
      </c>
    </row>
    <row r="2163" spans="1:3">
      <c r="A2163">
        <v>2161</v>
      </c>
      <c r="B2163">
        <v>208.7014264811631</v>
      </c>
      <c r="C2163">
        <v>5.000025702350965</v>
      </c>
    </row>
    <row r="2164" spans="1:3">
      <c r="A2164">
        <v>2162</v>
      </c>
      <c r="B2164">
        <v>208.7514264811631</v>
      </c>
      <c r="C2164">
        <v>5.000021264798673</v>
      </c>
    </row>
    <row r="2165" spans="1:3">
      <c r="A2165">
        <v>2163</v>
      </c>
      <c r="B2165">
        <v>208.8014264811631</v>
      </c>
      <c r="C2165">
        <v>5.000016877664534</v>
      </c>
    </row>
    <row r="2166" spans="1:3">
      <c r="A2166">
        <v>2164</v>
      </c>
      <c r="B2166">
        <v>208.8514264811631</v>
      </c>
      <c r="C2166">
        <v>5.000012566797118</v>
      </c>
    </row>
    <row r="2167" spans="1:3">
      <c r="A2167">
        <v>2165</v>
      </c>
      <c r="B2167">
        <v>208.9014264811631</v>
      </c>
      <c r="C2167">
        <v>5.00000835656502</v>
      </c>
    </row>
    <row r="2168" spans="1:3">
      <c r="A2168">
        <v>2166</v>
      </c>
      <c r="B2168">
        <v>208.9514264811631</v>
      </c>
      <c r="C2168">
        <v>5.000004269682768</v>
      </c>
    </row>
    <row r="2169" spans="1:3">
      <c r="A2169">
        <v>2167</v>
      </c>
      <c r="B2169">
        <v>209.0014264811631</v>
      </c>
      <c r="C2169">
        <v>5.000000327036913</v>
      </c>
    </row>
    <row r="2170" spans="1:3">
      <c r="A2170">
        <v>2168</v>
      </c>
      <c r="B2170">
        <v>209.0514264811631</v>
      </c>
      <c r="C2170">
        <v>4.99999654751813</v>
      </c>
    </row>
    <row r="2171" spans="1:3">
      <c r="A2171">
        <v>2169</v>
      </c>
      <c r="B2171">
        <v>209.1014264811631</v>
      </c>
      <c r="C2171">
        <v>4.999992947904468</v>
      </c>
    </row>
    <row r="2172" spans="1:3">
      <c r="A2172">
        <v>2170</v>
      </c>
      <c r="B2172">
        <v>209.1514264811631</v>
      </c>
      <c r="C2172">
        <v>4.99998954286406</v>
      </c>
    </row>
    <row r="2173" spans="1:3">
      <c r="A2173">
        <v>2171</v>
      </c>
      <c r="B2173">
        <v>209.2014264811631</v>
      </c>
      <c r="C2173">
        <v>4.999986345022282</v>
      </c>
    </row>
    <row r="2174" spans="1:3">
      <c r="A2174">
        <v>2172</v>
      </c>
      <c r="B2174">
        <v>209.2514264811631</v>
      </c>
      <c r="C2174">
        <v>4.999983365038063</v>
      </c>
    </row>
    <row r="2175" spans="1:3">
      <c r="A2175">
        <v>2173</v>
      </c>
      <c r="B2175">
        <v>209.3014264811631</v>
      </c>
      <c r="C2175">
        <v>4.999980611680551</v>
      </c>
    </row>
    <row r="2176" spans="1:3">
      <c r="A2176">
        <v>2174</v>
      </c>
      <c r="B2176">
        <v>209.3514264811631</v>
      </c>
      <c r="C2176">
        <v>4.999978091905763</v>
      </c>
    </row>
    <row r="2177" spans="1:3">
      <c r="A2177">
        <v>2175</v>
      </c>
      <c r="B2177">
        <v>209.4014264811631</v>
      </c>
      <c r="C2177">
        <v>4.999975810933244</v>
      </c>
    </row>
    <row r="2178" spans="1:3">
      <c r="A2178">
        <v>2176</v>
      </c>
      <c r="B2178">
        <v>209.4514264811631</v>
      </c>
      <c r="C2178">
        <v>4.999973772322733</v>
      </c>
    </row>
    <row r="2179" spans="1:3">
      <c r="A2179">
        <v>2177</v>
      </c>
      <c r="B2179">
        <v>209.5014264811631</v>
      </c>
      <c r="C2179">
        <v>4.999971978050811</v>
      </c>
    </row>
    <row r="2180" spans="1:3">
      <c r="A2180">
        <v>2178</v>
      </c>
      <c r="B2180">
        <v>209.5514264811631</v>
      </c>
      <c r="C2180">
        <v>4.999970428587569</v>
      </c>
    </row>
    <row r="2181" spans="1:3">
      <c r="A2181">
        <v>2179</v>
      </c>
      <c r="B2181">
        <v>209.6014264811631</v>
      </c>
      <c r="C2181">
        <v>4.999969122973258</v>
      </c>
    </row>
    <row r="2182" spans="1:3">
      <c r="A2182">
        <v>2180</v>
      </c>
      <c r="B2182">
        <v>209.6514264811631</v>
      </c>
      <c r="C2182">
        <v>4.999968058894953</v>
      </c>
    </row>
    <row r="2183" spans="1:3">
      <c r="A2183">
        <v>2181</v>
      </c>
      <c r="B2183">
        <v>209.7014264811631</v>
      </c>
      <c r="C2183">
        <v>4.999967232763208</v>
      </c>
    </row>
    <row r="2184" spans="1:3">
      <c r="A2184">
        <v>2182</v>
      </c>
      <c r="B2184">
        <v>209.7514264811631</v>
      </c>
      <c r="C2184">
        <v>4.999966639788716</v>
      </c>
    </row>
    <row r="2185" spans="1:3">
      <c r="A2185">
        <v>2183</v>
      </c>
      <c r="B2185">
        <v>209.801426481163</v>
      </c>
      <c r="C2185">
        <v>4.999966274058968</v>
      </c>
    </row>
    <row r="2186" spans="1:3">
      <c r="A2186">
        <v>2184</v>
      </c>
      <c r="B2186">
        <v>209.8514264811631</v>
      </c>
      <c r="C2186">
        <v>4.999966128614908</v>
      </c>
    </row>
    <row r="2187" spans="1:3">
      <c r="A2187">
        <v>2185</v>
      </c>
      <c r="B2187">
        <v>209.9014264811631</v>
      </c>
      <c r="C2187">
        <v>4.999966195527596</v>
      </c>
    </row>
    <row r="2188" spans="1:3">
      <c r="A2188">
        <v>2186</v>
      </c>
      <c r="B2188">
        <v>209.9514264811631</v>
      </c>
      <c r="C2188">
        <v>4.999966465974861</v>
      </c>
    </row>
    <row r="2189" spans="1:3">
      <c r="A2189">
        <v>2187</v>
      </c>
      <c r="B2189">
        <v>210.001426481163</v>
      </c>
      <c r="C2189">
        <v>4.999966930317965</v>
      </c>
    </row>
    <row r="2190" spans="1:3">
      <c r="A2190">
        <v>2188</v>
      </c>
      <c r="B2190">
        <v>210.051426481163</v>
      </c>
      <c r="C2190">
        <v>4.999967578178256</v>
      </c>
    </row>
    <row r="2191" spans="1:3">
      <c r="A2191">
        <v>2189</v>
      </c>
      <c r="B2191">
        <v>210.1014264811631</v>
      </c>
      <c r="C2191">
        <v>4.999968398513831</v>
      </c>
    </row>
    <row r="2192" spans="1:3">
      <c r="A2192">
        <v>2190</v>
      </c>
      <c r="B2192">
        <v>210.151426481163</v>
      </c>
      <c r="C2192">
        <v>4.99996937969619</v>
      </c>
    </row>
    <row r="2193" spans="1:3">
      <c r="A2193">
        <v>2191</v>
      </c>
      <c r="B2193">
        <v>210.201426481163</v>
      </c>
      <c r="C2193">
        <v>4.999970509586898</v>
      </c>
    </row>
    <row r="2194" spans="1:3">
      <c r="A2194">
        <v>2192</v>
      </c>
      <c r="B2194">
        <v>210.251426481163</v>
      </c>
      <c r="C2194">
        <v>4.999971775614242</v>
      </c>
    </row>
    <row r="2195" spans="1:3">
      <c r="A2195">
        <v>2193</v>
      </c>
      <c r="B2195">
        <v>210.301426481163</v>
      </c>
      <c r="C2195">
        <v>4.999973164849886</v>
      </c>
    </row>
    <row r="2196" spans="1:3">
      <c r="A2196">
        <v>2194</v>
      </c>
      <c r="B2196">
        <v>210.351426481163</v>
      </c>
      <c r="C2196">
        <v>4.999974664085535</v>
      </c>
    </row>
    <row r="2197" spans="1:3">
      <c r="A2197">
        <v>2195</v>
      </c>
      <c r="B2197">
        <v>210.401426481163</v>
      </c>
      <c r="C2197">
        <v>4.99997625990959</v>
      </c>
    </row>
    <row r="2198" spans="1:3">
      <c r="A2198">
        <v>2196</v>
      </c>
      <c r="B2198">
        <v>210.451426481163</v>
      </c>
      <c r="C2198">
        <v>4.999977938783808</v>
      </c>
    </row>
    <row r="2199" spans="1:3">
      <c r="A2199">
        <v>2197</v>
      </c>
      <c r="B2199">
        <v>210.501426481163</v>
      </c>
      <c r="C2199">
        <v>4.999979687119957</v>
      </c>
    </row>
    <row r="2200" spans="1:3">
      <c r="A2200">
        <v>2198</v>
      </c>
      <c r="B2200">
        <v>210.551426481163</v>
      </c>
      <c r="C2200">
        <v>4.999981491356478</v>
      </c>
    </row>
    <row r="2201" spans="1:3">
      <c r="A2201">
        <v>2199</v>
      </c>
      <c r="B2201">
        <v>210.601426481163</v>
      </c>
      <c r="C2201">
        <v>4.999983338035142</v>
      </c>
    </row>
    <row r="2202" spans="1:3">
      <c r="A2202">
        <v>2200</v>
      </c>
      <c r="B2202">
        <v>210.651426481163</v>
      </c>
      <c r="C2202">
        <v>4.999985213877707</v>
      </c>
    </row>
    <row r="2203" spans="1:3">
      <c r="A2203">
        <v>2201</v>
      </c>
      <c r="B2203">
        <v>210.701426481163</v>
      </c>
      <c r="C2203">
        <v>4.99998710586258</v>
      </c>
    </row>
    <row r="2204" spans="1:3">
      <c r="A2204">
        <v>2202</v>
      </c>
      <c r="B2204">
        <v>210.751426481163</v>
      </c>
      <c r="C2204">
        <v>4.999989001301469</v>
      </c>
    </row>
    <row r="2205" spans="1:3">
      <c r="A2205">
        <v>2203</v>
      </c>
      <c r="B2205">
        <v>210.801426481163</v>
      </c>
      <c r="C2205">
        <v>4.999990887916048</v>
      </c>
    </row>
    <row r="2206" spans="1:3">
      <c r="A2206">
        <v>2204</v>
      </c>
      <c r="B2206">
        <v>210.851426481163</v>
      </c>
      <c r="C2206">
        <v>4.999992753914611</v>
      </c>
    </row>
    <row r="2207" spans="1:3">
      <c r="A2207">
        <v>2205</v>
      </c>
      <c r="B2207">
        <v>210.901426481163</v>
      </c>
      <c r="C2207">
        <v>4.999994588068734</v>
      </c>
    </row>
    <row r="2208" spans="1:3">
      <c r="A2208">
        <v>2206</v>
      </c>
      <c r="B2208">
        <v>210.951426481163</v>
      </c>
      <c r="C2208">
        <v>4.999996379789928</v>
      </c>
    </row>
    <row r="2209" spans="1:3">
      <c r="A2209">
        <v>2207</v>
      </c>
      <c r="B2209">
        <v>211.001426481163</v>
      </c>
      <c r="C2209">
        <v>4.999998119206303</v>
      </c>
    </row>
    <row r="2210" spans="1:3">
      <c r="A2210">
        <v>2208</v>
      </c>
      <c r="B2210">
        <v>211.051426481163</v>
      </c>
      <c r="C2210">
        <v>4.999999797239163</v>
      </c>
    </row>
    <row r="2211" spans="1:3">
      <c r="A2211">
        <v>2209</v>
      </c>
      <c r="B2211">
        <v>211.101426481163</v>
      </c>
      <c r="C2211">
        <v>5.000001405677222</v>
      </c>
    </row>
    <row r="2212" spans="1:3">
      <c r="A2212">
        <v>2210</v>
      </c>
      <c r="B2212">
        <v>211.151426481163</v>
      </c>
      <c r="C2212">
        <v>5.000002937229621</v>
      </c>
    </row>
    <row r="2213" spans="1:3">
      <c r="A2213">
        <v>2211</v>
      </c>
      <c r="B2213">
        <v>211.201426481163</v>
      </c>
      <c r="C2213">
        <v>5.000004385526673</v>
      </c>
    </row>
    <row r="2214" spans="1:3">
      <c r="A2214">
        <v>2212</v>
      </c>
      <c r="B2214">
        <v>211.251426481163</v>
      </c>
      <c r="C2214">
        <v>5.000005745090728</v>
      </c>
    </row>
    <row r="2215" spans="1:3">
      <c r="A2215">
        <v>2213</v>
      </c>
      <c r="B2215">
        <v>211.301426481163</v>
      </c>
      <c r="C2215">
        <v>5.000007011302617</v>
      </c>
    </row>
    <row r="2216" spans="1:3">
      <c r="A2216">
        <v>2214</v>
      </c>
      <c r="B2216">
        <v>211.351426481163</v>
      </c>
      <c r="C2216">
        <v>5.000008180367905</v>
      </c>
    </row>
    <row r="2217" spans="1:3">
      <c r="A2217">
        <v>2215</v>
      </c>
      <c r="B2217">
        <v>211.401426481163</v>
      </c>
      <c r="C2217">
        <v>5.000009249283154</v>
      </c>
    </row>
    <row r="2218" spans="1:3">
      <c r="A2218">
        <v>2216</v>
      </c>
      <c r="B2218">
        <v>211.451426481163</v>
      </c>
      <c r="C2218">
        <v>5.000010215802176</v>
      </c>
    </row>
    <row r="2219" spans="1:3">
      <c r="A2219">
        <v>2217</v>
      </c>
      <c r="B2219">
        <v>211.501426481163</v>
      </c>
      <c r="C2219">
        <v>5.000011078402292</v>
      </c>
    </row>
    <row r="2220" spans="1:3">
      <c r="A2220">
        <v>2218</v>
      </c>
      <c r="B2220">
        <v>211.551426481163</v>
      </c>
      <c r="C2220">
        <v>5.000011836250589</v>
      </c>
    </row>
    <row r="2221" spans="1:3">
      <c r="A2221">
        <v>2219</v>
      </c>
      <c r="B2221">
        <v>211.6014264811629</v>
      </c>
      <c r="C2221">
        <v>5.000012489170178</v>
      </c>
    </row>
    <row r="2222" spans="1:3">
      <c r="A2222">
        <v>2220</v>
      </c>
      <c r="B2222">
        <v>211.651426481163</v>
      </c>
      <c r="C2222">
        <v>5.000013037606453</v>
      </c>
    </row>
    <row r="2223" spans="1:3">
      <c r="A2223">
        <v>2221</v>
      </c>
      <c r="B2223">
        <v>211.701426481163</v>
      </c>
      <c r="C2223">
        <v>5.000013482593346</v>
      </c>
    </row>
    <row r="2224" spans="1:3">
      <c r="A2224">
        <v>2222</v>
      </c>
      <c r="B2224">
        <v>211.751426481163</v>
      </c>
      <c r="C2224">
        <v>5.000013825719583</v>
      </c>
    </row>
    <row r="2225" spans="1:3">
      <c r="A2225">
        <v>2223</v>
      </c>
      <c r="B2225">
        <v>211.8014264811629</v>
      </c>
      <c r="C2225">
        <v>5.000014069094945</v>
      </c>
    </row>
    <row r="2226" spans="1:3">
      <c r="A2226">
        <v>2224</v>
      </c>
      <c r="B2226">
        <v>211.8514264811629</v>
      </c>
      <c r="C2226">
        <v>5.000014215316527</v>
      </c>
    </row>
    <row r="2227" spans="1:3">
      <c r="A2227">
        <v>2225</v>
      </c>
      <c r="B2227">
        <v>211.901426481163</v>
      </c>
      <c r="C2227">
        <v>5.000014267434987</v>
      </c>
    </row>
    <row r="2228" spans="1:3">
      <c r="A2228">
        <v>2226</v>
      </c>
      <c r="B2228">
        <v>211.9514264811629</v>
      </c>
      <c r="C2228">
        <v>5.000014228920814</v>
      </c>
    </row>
    <row r="2229" spans="1:3">
      <c r="A2229">
        <v>2227</v>
      </c>
      <c r="B2229">
        <v>212.0014264811629</v>
      </c>
      <c r="C2229">
        <v>5.000014103630579</v>
      </c>
    </row>
    <row r="2230" spans="1:3">
      <c r="A2230">
        <v>2228</v>
      </c>
      <c r="B2230">
        <v>212.0514264811629</v>
      </c>
      <c r="C2230">
        <v>5.000013895773193</v>
      </c>
    </row>
    <row r="2231" spans="1:3">
      <c r="A2231">
        <v>2229</v>
      </c>
      <c r="B2231">
        <v>212.1014264811629</v>
      </c>
      <c r="C2231">
        <v>5.000013609876166</v>
      </c>
    </row>
    <row r="2232" spans="1:3">
      <c r="A2232">
        <v>2230</v>
      </c>
      <c r="B2232">
        <v>212.1514264811629</v>
      </c>
      <c r="C2232">
        <v>5.000013250751865</v>
      </c>
    </row>
    <row r="2233" spans="1:3">
      <c r="A2233">
        <v>2231</v>
      </c>
      <c r="B2233">
        <v>212.2014264811629</v>
      </c>
      <c r="C2233">
        <v>5.000012823463767</v>
      </c>
    </row>
    <row r="2234" spans="1:3">
      <c r="A2234">
        <v>2232</v>
      </c>
      <c r="B2234">
        <v>212.2514264811629</v>
      </c>
      <c r="C2234">
        <v>5.000012333292724</v>
      </c>
    </row>
    <row r="2235" spans="1:3">
      <c r="A2235">
        <v>2233</v>
      </c>
      <c r="B2235">
        <v>212.3014264811629</v>
      </c>
      <c r="C2235">
        <v>5.000011785703214</v>
      </c>
    </row>
    <row r="2236" spans="1:3">
      <c r="A2236">
        <v>2234</v>
      </c>
      <c r="B2236">
        <v>212.3514264811629</v>
      </c>
      <c r="C2236">
        <v>5.000011186309602</v>
      </c>
    </row>
    <row r="2237" spans="1:3">
      <c r="A2237">
        <v>2235</v>
      </c>
      <c r="B2237">
        <v>212.4014264811629</v>
      </c>
      <c r="C2237">
        <v>5.000010540842394</v>
      </c>
    </row>
    <row r="2238" spans="1:3">
      <c r="A2238">
        <v>2236</v>
      </c>
      <c r="B2238">
        <v>212.4514264811629</v>
      </c>
      <c r="C2238">
        <v>5.000009855114498</v>
      </c>
    </row>
    <row r="2239" spans="1:3">
      <c r="A2239">
        <v>2237</v>
      </c>
      <c r="B2239">
        <v>212.5014264811629</v>
      </c>
      <c r="C2239">
        <v>5.000009134987481</v>
      </c>
    </row>
    <row r="2240" spans="1:3">
      <c r="A2240">
        <v>2238</v>
      </c>
      <c r="B2240">
        <v>212.5514264811629</v>
      </c>
      <c r="C2240">
        <v>5.000008386337823</v>
      </c>
    </row>
    <row r="2241" spans="1:3">
      <c r="A2241">
        <v>2239</v>
      </c>
      <c r="B2241">
        <v>212.6014264811629</v>
      </c>
      <c r="C2241">
        <v>5.00000761502318</v>
      </c>
    </row>
    <row r="2242" spans="1:3">
      <c r="A2242">
        <v>2240</v>
      </c>
      <c r="B2242">
        <v>212.6514264811629</v>
      </c>
      <c r="C2242">
        <v>5.000006826848637</v>
      </c>
    </row>
    <row r="2243" spans="1:3">
      <c r="A2243">
        <v>2241</v>
      </c>
      <c r="B2243">
        <v>212.7014264811629</v>
      </c>
      <c r="C2243">
        <v>5.000006027532965</v>
      </c>
    </row>
    <row r="2244" spans="1:3">
      <c r="A2244">
        <v>2242</v>
      </c>
      <c r="B2244">
        <v>212.7514264811629</v>
      </c>
      <c r="C2244">
        <v>5.000005222674884</v>
      </c>
    </row>
    <row r="2245" spans="1:3">
      <c r="A2245">
        <v>2243</v>
      </c>
      <c r="B2245">
        <v>212.8014264811629</v>
      </c>
      <c r="C2245">
        <v>5.000004417719315</v>
      </c>
    </row>
    <row r="2246" spans="1:3">
      <c r="A2246">
        <v>2244</v>
      </c>
      <c r="B2246">
        <v>212.8514264811629</v>
      </c>
      <c r="C2246">
        <v>5.000003617923639</v>
      </c>
    </row>
    <row r="2247" spans="1:3">
      <c r="A2247">
        <v>2245</v>
      </c>
      <c r="B2247">
        <v>212.9014264811629</v>
      </c>
      <c r="C2247">
        <v>5.000002828323955</v>
      </c>
    </row>
    <row r="2248" spans="1:3">
      <c r="A2248">
        <v>2246</v>
      </c>
      <c r="B2248">
        <v>212.9514264811629</v>
      </c>
      <c r="C2248">
        <v>5.000002053701339</v>
      </c>
    </row>
    <row r="2249" spans="1:3">
      <c r="A2249">
        <v>2247</v>
      </c>
      <c r="B2249">
        <v>213.0014264811629</v>
      </c>
      <c r="C2249">
        <v>5.000001298548096</v>
      </c>
    </row>
    <row r="2250" spans="1:3">
      <c r="A2250">
        <v>2248</v>
      </c>
      <c r="B2250">
        <v>213.0514264811629</v>
      </c>
      <c r="C2250">
        <v>5.000000567034024</v>
      </c>
    </row>
    <row r="2251" spans="1:3">
      <c r="A2251">
        <v>2249</v>
      </c>
      <c r="B2251">
        <v>213.1014264811629</v>
      </c>
      <c r="C2251">
        <v>4.999999862972781</v>
      </c>
    </row>
    <row r="2252" spans="1:3">
      <c r="A2252">
        <v>2250</v>
      </c>
      <c r="B2252">
        <v>213.1514264811629</v>
      </c>
      <c r="C2252">
        <v>4.999999189790648</v>
      </c>
    </row>
    <row r="2253" spans="1:3">
      <c r="A2253">
        <v>2251</v>
      </c>
      <c r="B2253">
        <v>213.2014264811629</v>
      </c>
      <c r="C2253">
        <v>4.999998550509846</v>
      </c>
    </row>
    <row r="2254" spans="1:3">
      <c r="A2254">
        <v>2252</v>
      </c>
      <c r="B2254">
        <v>213.2514264811629</v>
      </c>
      <c r="C2254">
        <v>4.999997947754418</v>
      </c>
    </row>
    <row r="2255" spans="1:3">
      <c r="A2255">
        <v>2253</v>
      </c>
      <c r="B2255">
        <v>213.3014264811629</v>
      </c>
      <c r="C2255">
        <v>4.999997383764224</v>
      </c>
    </row>
    <row r="2256" spans="1:3">
      <c r="A2256">
        <v>2254</v>
      </c>
      <c r="B2256">
        <v>213.3514264811629</v>
      </c>
      <c r="C2256">
        <v>4.999996860409771</v>
      </c>
    </row>
    <row r="2257" spans="1:3">
      <c r="A2257">
        <v>2255</v>
      </c>
      <c r="B2257">
        <v>213.4014264811628</v>
      </c>
      <c r="C2257">
        <v>4.999996379207062</v>
      </c>
    </row>
    <row r="2258" spans="1:3">
      <c r="A2258">
        <v>2256</v>
      </c>
      <c r="B2258">
        <v>213.4514264811629</v>
      </c>
      <c r="C2258">
        <v>4.999995941332439</v>
      </c>
    </row>
    <row r="2259" spans="1:3">
      <c r="A2259">
        <v>2257</v>
      </c>
      <c r="B2259">
        <v>213.5014264811629</v>
      </c>
      <c r="C2259">
        <v>4.999995547637432</v>
      </c>
    </row>
    <row r="2260" spans="1:3">
      <c r="A2260">
        <v>2258</v>
      </c>
      <c r="B2260">
        <v>213.5514264811628</v>
      </c>
      <c r="C2260">
        <v>4.999995198663604</v>
      </c>
    </row>
    <row r="2261" spans="1:3">
      <c r="A2261">
        <v>2259</v>
      </c>
      <c r="B2261">
        <v>213.6014264811628</v>
      </c>
      <c r="C2261">
        <v>4.999994894657397</v>
      </c>
    </row>
    <row r="2262" spans="1:3">
      <c r="A2262">
        <v>2260</v>
      </c>
      <c r="B2262">
        <v>213.6514264811628</v>
      </c>
      <c r="C2262">
        <v>4.999994635584982</v>
      </c>
    </row>
    <row r="2263" spans="1:3">
      <c r="A2263">
        <v>2261</v>
      </c>
      <c r="B2263">
        <v>213.7014264811629</v>
      </c>
      <c r="C2263">
        <v>4.9999944211471</v>
      </c>
    </row>
    <row r="2264" spans="1:3">
      <c r="A2264">
        <v>2262</v>
      </c>
      <c r="B2264">
        <v>213.7514264811628</v>
      </c>
      <c r="C2264">
        <v>4.999994250793915</v>
      </c>
    </row>
    <row r="2265" spans="1:3">
      <c r="A2265">
        <v>2263</v>
      </c>
      <c r="B2265">
        <v>213.8014264811628</v>
      </c>
      <c r="C2265">
        <v>4.99999412373985</v>
      </c>
    </row>
    <row r="2266" spans="1:3">
      <c r="A2266">
        <v>2264</v>
      </c>
      <c r="B2266">
        <v>213.8514264811628</v>
      </c>
      <c r="C2266">
        <v>4.999994038978447</v>
      </c>
    </row>
    <row r="2267" spans="1:3">
      <c r="A2267">
        <v>2265</v>
      </c>
      <c r="B2267">
        <v>213.9014264811628</v>
      </c>
      <c r="C2267">
        <v>4.999993995297204</v>
      </c>
    </row>
    <row r="2268" spans="1:3">
      <c r="A2268">
        <v>2266</v>
      </c>
      <c r="B2268">
        <v>213.9514264811628</v>
      </c>
      <c r="C2268">
        <v>4.999993991292421</v>
      </c>
    </row>
    <row r="2269" spans="1:3">
      <c r="A2269">
        <v>2267</v>
      </c>
      <c r="B2269">
        <v>214.0014264811628</v>
      </c>
      <c r="C2269">
        <v>4.999994025384055</v>
      </c>
    </row>
    <row r="2270" spans="1:3">
      <c r="A2270">
        <v>2268</v>
      </c>
      <c r="B2270">
        <v>214.0514264811628</v>
      </c>
      <c r="C2270">
        <v>4.999994095830556</v>
      </c>
    </row>
    <row r="2271" spans="1:3">
      <c r="A2271">
        <v>2269</v>
      </c>
      <c r="B2271">
        <v>214.1014264811628</v>
      </c>
      <c r="C2271">
        <v>4.999994200743721</v>
      </c>
    </row>
    <row r="2272" spans="1:3">
      <c r="A2272">
        <v>2270</v>
      </c>
      <c r="B2272">
        <v>214.1514264811628</v>
      </c>
      <c r="C2272">
        <v>4.999994338103536</v>
      </c>
    </row>
    <row r="2273" spans="1:3">
      <c r="A2273">
        <v>2271</v>
      </c>
      <c r="B2273">
        <v>214.2014264811628</v>
      </c>
      <c r="C2273">
        <v>4.999994505773026</v>
      </c>
    </row>
    <row r="2274" spans="1:3">
      <c r="A2274">
        <v>2272</v>
      </c>
      <c r="B2274">
        <v>214.2514264811628</v>
      </c>
      <c r="C2274">
        <v>4.999994701513097</v>
      </c>
    </row>
    <row r="2275" spans="1:3">
      <c r="A2275">
        <v>2273</v>
      </c>
      <c r="B2275">
        <v>214.3014264811628</v>
      </c>
      <c r="C2275">
        <v>4.999994922997389</v>
      </c>
    </row>
    <row r="2276" spans="1:3">
      <c r="A2276">
        <v>2274</v>
      </c>
      <c r="B2276">
        <v>214.3514264811628</v>
      </c>
      <c r="C2276">
        <v>4.999995167827112</v>
      </c>
    </row>
    <row r="2277" spans="1:3">
      <c r="A2277">
        <v>2275</v>
      </c>
      <c r="B2277">
        <v>214.4014264811628</v>
      </c>
      <c r="C2277">
        <v>4.999995433545906</v>
      </c>
    </row>
    <row r="2278" spans="1:3">
      <c r="A2278">
        <v>2276</v>
      </c>
      <c r="B2278">
        <v>214.4514264811628</v>
      </c>
      <c r="C2278">
        <v>4.999995717654675</v>
      </c>
    </row>
    <row r="2279" spans="1:3">
      <c r="A2279">
        <v>2277</v>
      </c>
      <c r="B2279">
        <v>214.5014264811628</v>
      </c>
      <c r="C2279">
        <v>4.999996017626441</v>
      </c>
    </row>
    <row r="2280" spans="1:3">
      <c r="A2280">
        <v>2278</v>
      </c>
      <c r="B2280">
        <v>214.5514264811628</v>
      </c>
      <c r="C2280">
        <v>4.999996330921188</v>
      </c>
    </row>
    <row r="2281" spans="1:3">
      <c r="A2281">
        <v>2279</v>
      </c>
      <c r="B2281">
        <v>214.6014264811628</v>
      </c>
      <c r="C2281">
        <v>4.999996655000707</v>
      </c>
    </row>
    <row r="2282" spans="1:3">
      <c r="A2282">
        <v>2280</v>
      </c>
      <c r="B2282">
        <v>214.6514264811628</v>
      </c>
      <c r="C2282">
        <v>4.999996987343448</v>
      </c>
    </row>
    <row r="2283" spans="1:3">
      <c r="A2283">
        <v>2281</v>
      </c>
      <c r="B2283">
        <v>214.7014264811628</v>
      </c>
      <c r="C2283">
        <v>4.999997325459357</v>
      </c>
    </row>
    <row r="2284" spans="1:3">
      <c r="A2284">
        <v>2282</v>
      </c>
      <c r="B2284">
        <v>214.7514264811628</v>
      </c>
      <c r="C2284">
        <v>4.999997666904732</v>
      </c>
    </row>
    <row r="2285" spans="1:3">
      <c r="A2285">
        <v>2283</v>
      </c>
      <c r="B2285">
        <v>214.8014264811628</v>
      </c>
      <c r="C2285">
        <v>4.999998009297062</v>
      </c>
    </row>
    <row r="2286" spans="1:3">
      <c r="A2286">
        <v>2284</v>
      </c>
      <c r="B2286">
        <v>214.8514264811628</v>
      </c>
      <c r="C2286">
        <v>4.999998350329881</v>
      </c>
    </row>
    <row r="2287" spans="1:3">
      <c r="A2287">
        <v>2285</v>
      </c>
      <c r="B2287">
        <v>214.9014264811628</v>
      </c>
      <c r="C2287">
        <v>4.999998687787607</v>
      </c>
    </row>
    <row r="2288" spans="1:3">
      <c r="A2288">
        <v>2286</v>
      </c>
      <c r="B2288">
        <v>214.9514264811628</v>
      </c>
      <c r="C2288">
        <v>4.999999019560391</v>
      </c>
    </row>
    <row r="2289" spans="1:3">
      <c r="A2289">
        <v>2287</v>
      </c>
      <c r="B2289">
        <v>215.0014264811628</v>
      </c>
      <c r="C2289">
        <v>4.999999343658965</v>
      </c>
    </row>
    <row r="2290" spans="1:3">
      <c r="A2290">
        <v>2288</v>
      </c>
      <c r="B2290">
        <v>215.0514264811628</v>
      </c>
      <c r="C2290">
        <v>4.999999658229489</v>
      </c>
    </row>
    <row r="2291" spans="1:3">
      <c r="A2291">
        <v>2289</v>
      </c>
      <c r="B2291">
        <v>215.1014264811628</v>
      </c>
      <c r="C2291">
        <v>4.999999961568384</v>
      </c>
    </row>
    <row r="2292" spans="1:3">
      <c r="A2292">
        <v>2290</v>
      </c>
      <c r="B2292">
        <v>215.1514264811628</v>
      </c>
      <c r="C2292">
        <v>5.000000252136712</v>
      </c>
    </row>
    <row r="2293" spans="1:3">
      <c r="A2293">
        <v>2291</v>
      </c>
      <c r="B2293">
        <v>215.2014264811627</v>
      </c>
      <c r="C2293">
        <v>5.000000528570495</v>
      </c>
    </row>
    <row r="2294" spans="1:3">
      <c r="A2294">
        <v>2292</v>
      </c>
      <c r="B2294">
        <v>215.2514264811628</v>
      </c>
      <c r="C2294">
        <v>5.000000789680921</v>
      </c>
    </row>
    <row r="2295" spans="1:3">
      <c r="A2295">
        <v>2293</v>
      </c>
      <c r="B2295">
        <v>215.3014264811628</v>
      </c>
      <c r="C2295">
        <v>5.000001034448715</v>
      </c>
    </row>
    <row r="2296" spans="1:3">
      <c r="A2296">
        <v>2294</v>
      </c>
      <c r="B2296">
        <v>215.3514264811627</v>
      </c>
      <c r="C2296">
        <v>5.000001262017655</v>
      </c>
    </row>
    <row r="2297" spans="1:3">
      <c r="A2297">
        <v>2295</v>
      </c>
      <c r="B2297">
        <v>215.4014264811627</v>
      </c>
      <c r="C2297">
        <v>5.000001471688033</v>
      </c>
    </row>
    <row r="2298" spans="1:3">
      <c r="A2298">
        <v>2296</v>
      </c>
      <c r="B2298">
        <v>215.4514264811627</v>
      </c>
      <c r="C2298">
        <v>5.00000166291013</v>
      </c>
    </row>
    <row r="2299" spans="1:3">
      <c r="A2299">
        <v>2297</v>
      </c>
      <c r="B2299">
        <v>215.5014264811628</v>
      </c>
      <c r="C2299">
        <v>5.000001835277684</v>
      </c>
    </row>
    <row r="2300" spans="1:3">
      <c r="A2300">
        <v>2298</v>
      </c>
      <c r="B2300">
        <v>215.5514264811627</v>
      </c>
      <c r="C2300">
        <v>5.000001988521364</v>
      </c>
    </row>
    <row r="2301" spans="1:3">
      <c r="A2301">
        <v>2299</v>
      </c>
      <c r="B2301">
        <v>215.6014264811627</v>
      </c>
      <c r="C2301">
        <v>5.000002122502238</v>
      </c>
    </row>
    <row r="2302" spans="1:3">
      <c r="A2302">
        <v>2300</v>
      </c>
      <c r="B2302">
        <v>215.6514264811627</v>
      </c>
      <c r="C2302">
        <v>5.000002237205239</v>
      </c>
    </row>
    <row r="2303" spans="1:3">
      <c r="A2303">
        <v>2301</v>
      </c>
      <c r="B2303">
        <v>215.7014264811627</v>
      </c>
      <c r="C2303">
        <v>5.000002332732643</v>
      </c>
    </row>
    <row r="2304" spans="1:3">
      <c r="A2304">
        <v>2302</v>
      </c>
      <c r="B2304">
        <v>215.7514264811627</v>
      </c>
      <c r="C2304">
        <v>5.000002409297533</v>
      </c>
    </row>
    <row r="2305" spans="1:3">
      <c r="A2305">
        <v>2303</v>
      </c>
      <c r="B2305">
        <v>215.8014264811627</v>
      </c>
      <c r="C2305">
        <v>5.000002467217274</v>
      </c>
    </row>
    <row r="2306" spans="1:3">
      <c r="A2306">
        <v>2304</v>
      </c>
      <c r="B2306">
        <v>215.8514264811627</v>
      </c>
      <c r="C2306">
        <v>5.000002506906978</v>
      </c>
    </row>
    <row r="2307" spans="1:3">
      <c r="A2307">
        <v>2305</v>
      </c>
      <c r="B2307">
        <v>215.9014264811627</v>
      </c>
      <c r="C2307">
        <v>5.000002528872979</v>
      </c>
    </row>
    <row r="2308" spans="1:3">
      <c r="A2308">
        <v>2306</v>
      </c>
      <c r="B2308">
        <v>215.9514264811627</v>
      </c>
      <c r="C2308">
        <v>5.000002533706302</v>
      </c>
    </row>
    <row r="2309" spans="1:3">
      <c r="A2309">
        <v>2307</v>
      </c>
      <c r="B2309">
        <v>216.0014264811627</v>
      </c>
      <c r="C2309">
        <v>5.00000252207613</v>
      </c>
    </row>
    <row r="2310" spans="1:3">
      <c r="A2310">
        <v>2308</v>
      </c>
      <c r="B2310">
        <v>216.0514264811627</v>
      </c>
      <c r="C2310">
        <v>5.000002494723278</v>
      </c>
    </row>
    <row r="2311" spans="1:3">
      <c r="A2311">
        <v>2309</v>
      </c>
      <c r="B2311">
        <v>216.1014264811627</v>
      </c>
      <c r="C2311">
        <v>5.000002452453662</v>
      </c>
    </row>
    <row r="2312" spans="1:3">
      <c r="A2312">
        <v>2310</v>
      </c>
      <c r="B2312">
        <v>216.1514264811627</v>
      </c>
      <c r="C2312">
        <v>5.000002396131771</v>
      </c>
    </row>
    <row r="2313" spans="1:3">
      <c r="A2313">
        <v>2311</v>
      </c>
      <c r="B2313">
        <v>216.2014264811627</v>
      </c>
      <c r="C2313">
        <v>5.000002326674132</v>
      </c>
    </row>
    <row r="2314" spans="1:3">
      <c r="A2314">
        <v>2312</v>
      </c>
      <c r="B2314">
        <v>216.2514264811627</v>
      </c>
      <c r="C2314">
        <v>5.000002245042786</v>
      </c>
    </row>
    <row r="2315" spans="1:3">
      <c r="A2315">
        <v>2313</v>
      </c>
      <c r="B2315">
        <v>216.3014264811627</v>
      </c>
      <c r="C2315">
        <v>5.000002152238755</v>
      </c>
    </row>
    <row r="2316" spans="1:3">
      <c r="A2316">
        <v>2314</v>
      </c>
      <c r="B2316">
        <v>216.3514264811627</v>
      </c>
      <c r="C2316">
        <v>5.000002049295514</v>
      </c>
    </row>
    <row r="2317" spans="1:3">
      <c r="A2317">
        <v>2315</v>
      </c>
      <c r="B2317">
        <v>216.4014264811627</v>
      </c>
      <c r="C2317">
        <v>5.000001937272458</v>
      </c>
    </row>
    <row r="2318" spans="1:3">
      <c r="A2318">
        <v>2316</v>
      </c>
      <c r="B2318">
        <v>216.4514264811627</v>
      </c>
      <c r="C2318">
        <v>5.000001817248378</v>
      </c>
    </row>
    <row r="2319" spans="1:3">
      <c r="A2319">
        <v>2317</v>
      </c>
      <c r="B2319">
        <v>216.5014264811627</v>
      </c>
      <c r="C2319">
        <v>5.000001690314924</v>
      </c>
    </row>
    <row r="2320" spans="1:3">
      <c r="A2320">
        <v>2318</v>
      </c>
      <c r="B2320">
        <v>216.5514264811627</v>
      </c>
      <c r="C2320">
        <v>5.000001557570084</v>
      </c>
    </row>
    <row r="2321" spans="1:3">
      <c r="A2321">
        <v>2319</v>
      </c>
      <c r="B2321">
        <v>216.6014264811627</v>
      </c>
      <c r="C2321">
        <v>5.000001420111643</v>
      </c>
    </row>
    <row r="2322" spans="1:3">
      <c r="A2322">
        <v>2320</v>
      </c>
      <c r="B2322">
        <v>216.6514264811627</v>
      </c>
      <c r="C2322">
        <v>5.000001279030665</v>
      </c>
    </row>
    <row r="2323" spans="1:3">
      <c r="A2323">
        <v>2321</v>
      </c>
      <c r="B2323">
        <v>216.7014264811627</v>
      </c>
      <c r="C2323">
        <v>5.000001135404955</v>
      </c>
    </row>
    <row r="2324" spans="1:3">
      <c r="A2324">
        <v>2322</v>
      </c>
      <c r="B2324">
        <v>216.7514264811627</v>
      </c>
      <c r="C2324">
        <v>5.000000990292532</v>
      </c>
    </row>
    <row r="2325" spans="1:3">
      <c r="A2325">
        <v>2323</v>
      </c>
      <c r="B2325">
        <v>216.8014264811627</v>
      </c>
      <c r="C2325">
        <v>5.000000844725099</v>
      </c>
    </row>
    <row r="2326" spans="1:3">
      <c r="A2326">
        <v>2324</v>
      </c>
      <c r="B2326">
        <v>216.8514264811627</v>
      </c>
      <c r="C2326">
        <v>5.000000699701515</v>
      </c>
    </row>
    <row r="2327" spans="1:3">
      <c r="A2327">
        <v>2325</v>
      </c>
      <c r="B2327">
        <v>216.9014264811627</v>
      </c>
      <c r="C2327">
        <v>5.00000055618126</v>
      </c>
    </row>
    <row r="2328" spans="1:3">
      <c r="A2328">
        <v>2326</v>
      </c>
      <c r="B2328">
        <v>216.9514264811627</v>
      </c>
      <c r="C2328">
        <v>5.000000415077913</v>
      </c>
    </row>
    <row r="2329" spans="1:3">
      <c r="A2329">
        <v>2327</v>
      </c>
      <c r="B2329">
        <v>217.0014264811626</v>
      </c>
      <c r="C2329">
        <v>5.000000277252617</v>
      </c>
    </row>
    <row r="2330" spans="1:3">
      <c r="A2330">
        <v>2328</v>
      </c>
      <c r="B2330">
        <v>217.0514264811627</v>
      </c>
      <c r="C2330">
        <v>5.000000143507549</v>
      </c>
    </row>
    <row r="2331" spans="1:3">
      <c r="A2331">
        <v>2329</v>
      </c>
      <c r="B2331">
        <v>217.1014264811627</v>
      </c>
      <c r="C2331">
        <v>5.000000014579396</v>
      </c>
    </row>
    <row r="2332" spans="1:3">
      <c r="A2332">
        <v>2330</v>
      </c>
      <c r="B2332">
        <v>217.1514264811626</v>
      </c>
      <c r="C2332">
        <v>4.999999891133041</v>
      </c>
    </row>
    <row r="2333" spans="1:3">
      <c r="A2333">
        <v>2331</v>
      </c>
      <c r="B2333">
        <v>217.2014264811626</v>
      </c>
      <c r="C2333">
        <v>4.999999773757072</v>
      </c>
    </row>
    <row r="2334" spans="1:3">
      <c r="A2334">
        <v>2332</v>
      </c>
      <c r="B2334">
        <v>217.2514264811626</v>
      </c>
      <c r="C2334">
        <v>4.999999662963747</v>
      </c>
    </row>
    <row r="2335" spans="1:3">
      <c r="A2335">
        <v>2333</v>
      </c>
      <c r="B2335">
        <v>217.3014264811627</v>
      </c>
      <c r="C2335">
        <v>4.999999559191487</v>
      </c>
    </row>
    <row r="2336" spans="1:3">
      <c r="A2336">
        <v>2334</v>
      </c>
      <c r="B2336">
        <v>217.3514264811626</v>
      </c>
      <c r="C2336">
        <v>4.999999462807726</v>
      </c>
    </row>
    <row r="2337" spans="1:3">
      <c r="A2337">
        <v>2335</v>
      </c>
      <c r="B2337">
        <v>217.4014264811626</v>
      </c>
      <c r="C2337">
        <v>4.999999374111786</v>
      </c>
    </row>
    <row r="2338" spans="1:3">
      <c r="A2338">
        <v>2336</v>
      </c>
      <c r="B2338">
        <v>217.4514264811626</v>
      </c>
      <c r="C2338">
        <v>4.999999293337744</v>
      </c>
    </row>
    <row r="2339" spans="1:3">
      <c r="A2339">
        <v>2337</v>
      </c>
      <c r="B2339">
        <v>217.5014264811626</v>
      </c>
      <c r="C2339">
        <v>4.999999220657306</v>
      </c>
    </row>
    <row r="2340" spans="1:3">
      <c r="A2340">
        <v>2338</v>
      </c>
      <c r="B2340">
        <v>217.5514264811626</v>
      </c>
      <c r="C2340">
        <v>4.999999156182676</v>
      </c>
    </row>
    <row r="2341" spans="1:3">
      <c r="A2341">
        <v>2339</v>
      </c>
      <c r="B2341">
        <v>217.6014264811626</v>
      </c>
      <c r="C2341">
        <v>4.999999099969426</v>
      </c>
    </row>
    <row r="2342" spans="1:3">
      <c r="A2342">
        <v>2340</v>
      </c>
      <c r="B2342">
        <v>217.6514264811626</v>
      </c>
      <c r="C2342">
        <v>4.999999052019373</v>
      </c>
    </row>
    <row r="2343" spans="1:3">
      <c r="A2343">
        <v>2341</v>
      </c>
      <c r="B2343">
        <v>217.7014264811626</v>
      </c>
      <c r="C2343">
        <v>4.999999012283438</v>
      </c>
    </row>
    <row r="2344" spans="1:3">
      <c r="A2344">
        <v>2342</v>
      </c>
      <c r="B2344">
        <v>217.7514264811626</v>
      </c>
      <c r="C2344">
        <v>4.999998980664531</v>
      </c>
    </row>
    <row r="2345" spans="1:3">
      <c r="A2345">
        <v>2343</v>
      </c>
      <c r="B2345">
        <v>217.8014264811626</v>
      </c>
      <c r="C2345">
        <v>4.999998957020409</v>
      </c>
    </row>
    <row r="2346" spans="1:3">
      <c r="A2346">
        <v>2344</v>
      </c>
      <c r="B2346">
        <v>217.8514264811626</v>
      </c>
      <c r="C2346">
        <v>4.999998941166558</v>
      </c>
    </row>
    <row r="2347" spans="1:3">
      <c r="A2347">
        <v>2345</v>
      </c>
      <c r="B2347">
        <v>217.9014264811626</v>
      </c>
      <c r="C2347">
        <v>4.999998932879053</v>
      </c>
    </row>
    <row r="2348" spans="1:3">
      <c r="A2348">
        <v>2346</v>
      </c>
      <c r="B2348">
        <v>217.9514264811626</v>
      </c>
      <c r="C2348">
        <v>4.999998931897438</v>
      </c>
    </row>
    <row r="2349" spans="1:3">
      <c r="A2349">
        <v>2347</v>
      </c>
      <c r="B2349">
        <v>218.0014264811626</v>
      </c>
      <c r="C2349">
        <v>4.999998937927593</v>
      </c>
    </row>
    <row r="2350" spans="1:3">
      <c r="A2350">
        <v>2348</v>
      </c>
      <c r="B2350">
        <v>218.0514264811626</v>
      </c>
      <c r="C2350">
        <v>4.999998950644603</v>
      </c>
    </row>
    <row r="2351" spans="1:3">
      <c r="A2351">
        <v>2349</v>
      </c>
      <c r="B2351">
        <v>218.1014264811626</v>
      </c>
      <c r="C2351">
        <v>4.999998969695633</v>
      </c>
    </row>
    <row r="2352" spans="1:3">
      <c r="A2352">
        <v>2350</v>
      </c>
      <c r="B2352">
        <v>218.1514264811626</v>
      </c>
      <c r="C2352">
        <v>4.999998994702795</v>
      </c>
    </row>
    <row r="2353" spans="1:3">
      <c r="A2353">
        <v>2351</v>
      </c>
      <c r="B2353">
        <v>218.2014264811626</v>
      </c>
      <c r="C2353">
        <v>4.999999025266021</v>
      </c>
    </row>
    <row r="2354" spans="1:3">
      <c r="A2354">
        <v>2352</v>
      </c>
      <c r="B2354">
        <v>218.2514264811626</v>
      </c>
      <c r="C2354">
        <v>4.999999060965934</v>
      </c>
    </row>
    <row r="2355" spans="1:3">
      <c r="A2355">
        <v>2353</v>
      </c>
      <c r="B2355">
        <v>218.3014264811626</v>
      </c>
      <c r="C2355">
        <v>4.999999101366718</v>
      </c>
    </row>
    <row r="2356" spans="1:3">
      <c r="A2356">
        <v>2354</v>
      </c>
      <c r="B2356">
        <v>218.3514264811626</v>
      </c>
      <c r="C2356">
        <v>4.999999146018989</v>
      </c>
    </row>
    <row r="2357" spans="1:3">
      <c r="A2357">
        <v>2355</v>
      </c>
      <c r="B2357">
        <v>218.4014264811626</v>
      </c>
      <c r="C2357">
        <v>4.999999194462664</v>
      </c>
    </row>
    <row r="2358" spans="1:3">
      <c r="A2358">
        <v>2356</v>
      </c>
      <c r="B2358">
        <v>218.4514264811626</v>
      </c>
      <c r="C2358">
        <v>4.999999246229838</v>
      </c>
    </row>
    <row r="2359" spans="1:3">
      <c r="A2359">
        <v>2357</v>
      </c>
      <c r="B2359">
        <v>218.5014264811626</v>
      </c>
      <c r="C2359">
        <v>4.999999300847647</v>
      </c>
    </row>
    <row r="2360" spans="1:3">
      <c r="A2360">
        <v>2358</v>
      </c>
      <c r="B2360">
        <v>218.5514264811626</v>
      </c>
      <c r="C2360">
        <v>4.999999357841143</v>
      </c>
    </row>
    <row r="2361" spans="1:3">
      <c r="A2361">
        <v>2359</v>
      </c>
      <c r="B2361">
        <v>218.6014264811625</v>
      </c>
      <c r="C2361">
        <v>4.999999416736165</v>
      </c>
    </row>
    <row r="2362" spans="1:3">
      <c r="A2362">
        <v>2360</v>
      </c>
      <c r="B2362">
        <v>218.6514264811626</v>
      </c>
      <c r="C2362">
        <v>4.99999947706221</v>
      </c>
    </row>
    <row r="2363" spans="1:3">
      <c r="A2363">
        <v>2361</v>
      </c>
      <c r="B2363">
        <v>218.7014264811626</v>
      </c>
      <c r="C2363">
        <v>4.9999995383553</v>
      </c>
    </row>
    <row r="2364" spans="1:3">
      <c r="A2364">
        <v>2362</v>
      </c>
      <c r="B2364">
        <v>218.7514264811626</v>
      </c>
      <c r="C2364">
        <v>4.999999600160859</v>
      </c>
    </row>
    <row r="2365" spans="1:3">
      <c r="A2365">
        <v>2363</v>
      </c>
      <c r="B2365">
        <v>218.8014264811625</v>
      </c>
      <c r="C2365">
        <v>4.999999662036577</v>
      </c>
    </row>
    <row r="2366" spans="1:3">
      <c r="A2366">
        <v>2364</v>
      </c>
      <c r="B2366">
        <v>218.8514264811625</v>
      </c>
      <c r="C2366">
        <v>4.99999972355529</v>
      </c>
    </row>
    <row r="2367" spans="1:3">
      <c r="A2367">
        <v>2365</v>
      </c>
      <c r="B2367">
        <v>218.9014264811626</v>
      </c>
      <c r="C2367">
        <v>4.99999978430784</v>
      </c>
    </row>
    <row r="2368" spans="1:3">
      <c r="A2368">
        <v>2366</v>
      </c>
      <c r="B2368">
        <v>218.9514264811625</v>
      </c>
      <c r="C2368">
        <v>4.999999843905954</v>
      </c>
    </row>
    <row r="2369" spans="1:3">
      <c r="A2369">
        <v>2367</v>
      </c>
      <c r="B2369">
        <v>219.0014264811625</v>
      </c>
      <c r="C2369">
        <v>4.99999990198511</v>
      </c>
    </row>
    <row r="2370" spans="1:3">
      <c r="A2370">
        <v>2368</v>
      </c>
      <c r="B2370">
        <v>219.0514264811625</v>
      </c>
      <c r="C2370">
        <v>4.999999958207413</v>
      </c>
    </row>
    <row r="2371" spans="1:3">
      <c r="A2371">
        <v>2369</v>
      </c>
      <c r="B2371">
        <v>219.1014264811625</v>
      </c>
      <c r="C2371">
        <v>5.000000012264448</v>
      </c>
    </row>
    <row r="2372" spans="1:3">
      <c r="A2372">
        <v>2370</v>
      </c>
      <c r="B2372">
        <v>219.1514264811625</v>
      </c>
      <c r="C2372">
        <v>5.000000063879927</v>
      </c>
    </row>
    <row r="2373" spans="1:3">
      <c r="A2373">
        <v>2371</v>
      </c>
      <c r="B2373">
        <v>219.2014264811625</v>
      </c>
      <c r="C2373">
        <v>5.000000112811038</v>
      </c>
    </row>
    <row r="2374" spans="1:3">
      <c r="A2374">
        <v>2372</v>
      </c>
      <c r="B2374">
        <v>219.2514264811625</v>
      </c>
      <c r="C2374">
        <v>5.000000158847904</v>
      </c>
    </row>
    <row r="2375" spans="1:3">
      <c r="A2375">
        <v>2373</v>
      </c>
      <c r="B2375">
        <v>219.3014264811625</v>
      </c>
      <c r="C2375">
        <v>5.000000201812387</v>
      </c>
    </row>
    <row r="2376" spans="1:3">
      <c r="A2376">
        <v>2374</v>
      </c>
      <c r="B2376">
        <v>219.3514264811625</v>
      </c>
      <c r="C2376">
        <v>5.000000241556829</v>
      </c>
    </row>
    <row r="2377" spans="1:3">
      <c r="A2377">
        <v>2375</v>
      </c>
      <c r="B2377">
        <v>219.4014264811625</v>
      </c>
      <c r="C2377">
        <v>5.000000277962784</v>
      </c>
    </row>
    <row r="2378" spans="1:3">
      <c r="A2378">
        <v>2376</v>
      </c>
      <c r="B2378">
        <v>219.4514264811625</v>
      </c>
      <c r="C2378">
        <v>5.000000310939763</v>
      </c>
    </row>
    <row r="2379" spans="1:3">
      <c r="A2379">
        <v>2377</v>
      </c>
      <c r="B2379">
        <v>219.5014264811625</v>
      </c>
      <c r="C2379">
        <v>5.000000340423969</v>
      </c>
    </row>
    <row r="2380" spans="1:3">
      <c r="A2380">
        <v>2378</v>
      </c>
      <c r="B2380">
        <v>219.5514264811625</v>
      </c>
      <c r="C2380">
        <v>5.000000366377036</v>
      </c>
    </row>
    <row r="2381" spans="1:3">
      <c r="A2381">
        <v>2379</v>
      </c>
      <c r="B2381">
        <v>219.6014264811625</v>
      </c>
      <c r="C2381">
        <v>5.000000388784768</v>
      </c>
    </row>
    <row r="2382" spans="1:3">
      <c r="A2382">
        <v>2380</v>
      </c>
      <c r="B2382">
        <v>219.6514264811625</v>
      </c>
      <c r="C2382">
        <v>5.000000407655874</v>
      </c>
    </row>
    <row r="2383" spans="1:3">
      <c r="A2383">
        <v>2381</v>
      </c>
      <c r="B2383">
        <v>219.7014264811625</v>
      </c>
      <c r="C2383">
        <v>5.000000423020712</v>
      </c>
    </row>
    <row r="2384" spans="1:3">
      <c r="A2384">
        <v>2382</v>
      </c>
      <c r="B2384">
        <v>219.7514264811625</v>
      </c>
      <c r="C2384">
        <v>5.000000434930019</v>
      </c>
    </row>
    <row r="2385" spans="1:3">
      <c r="A2385">
        <v>2383</v>
      </c>
      <c r="B2385">
        <v>219.8014264811625</v>
      </c>
      <c r="C2385">
        <v>5.000000443453661</v>
      </c>
    </row>
    <row r="2386" spans="1:3">
      <c r="A2386">
        <v>2384</v>
      </c>
      <c r="B2386">
        <v>219.8514264811625</v>
      </c>
      <c r="C2386">
        <v>5.000000448679359</v>
      </c>
    </row>
    <row r="2387" spans="1:3">
      <c r="A2387">
        <v>2385</v>
      </c>
      <c r="B2387">
        <v>219.9014264811625</v>
      </c>
      <c r="C2387">
        <v>5.000000450711433</v>
      </c>
    </row>
    <row r="2388" spans="1:3">
      <c r="A2388">
        <v>2386</v>
      </c>
      <c r="B2388">
        <v>219.9514264811625</v>
      </c>
      <c r="C2388">
        <v>5.000000449669542</v>
      </c>
    </row>
    <row r="2389" spans="1:3">
      <c r="A2389">
        <v>2387</v>
      </c>
      <c r="B2389">
        <v>220.0014264811625</v>
      </c>
      <c r="C2389">
        <v>5.000000445687422</v>
      </c>
    </row>
    <row r="2390" spans="1:3">
      <c r="A2390">
        <v>2388</v>
      </c>
      <c r="B2390">
        <v>220.0514264811625</v>
      </c>
      <c r="C2390">
        <v>5.000000438911616</v>
      </c>
    </row>
    <row r="2391" spans="1:3">
      <c r="A2391">
        <v>2389</v>
      </c>
      <c r="B2391">
        <v>220.1014264811625</v>
      </c>
      <c r="C2391">
        <v>5.000000429500226</v>
      </c>
    </row>
    <row r="2392" spans="1:3">
      <c r="A2392">
        <v>2390</v>
      </c>
      <c r="B2392">
        <v>220.1514264811625</v>
      </c>
      <c r="C2392">
        <v>5.000000417621637</v>
      </c>
    </row>
    <row r="2393" spans="1:3">
      <c r="A2393">
        <v>2391</v>
      </c>
      <c r="B2393">
        <v>220.2014264811625</v>
      </c>
      <c r="C2393">
        <v>5.000000403453268</v>
      </c>
    </row>
    <row r="2394" spans="1:3">
      <c r="A2394">
        <v>2392</v>
      </c>
      <c r="B2394">
        <v>220.2514264811625</v>
      </c>
      <c r="C2394">
        <v>5.000000387180301</v>
      </c>
    </row>
    <row r="2395" spans="1:3">
      <c r="A2395">
        <v>2393</v>
      </c>
      <c r="B2395">
        <v>220.3014264811625</v>
      </c>
      <c r="C2395">
        <v>5.000000368994425</v>
      </c>
    </row>
    <row r="2396" spans="1:3">
      <c r="A2396">
        <v>2394</v>
      </c>
      <c r="B2396">
        <v>220.3514264811625</v>
      </c>
      <c r="C2396">
        <v>5.000000349092569</v>
      </c>
    </row>
    <row r="2397" spans="1:3">
      <c r="A2397">
        <v>2395</v>
      </c>
      <c r="B2397">
        <v>220.4014264811624</v>
      </c>
      <c r="C2397">
        <v>5.000000327675647</v>
      </c>
    </row>
    <row r="2398" spans="1:3">
      <c r="A2398">
        <v>2396</v>
      </c>
      <c r="B2398">
        <v>220.4514264811625</v>
      </c>
      <c r="C2398">
        <v>5.000000304947288</v>
      </c>
    </row>
    <row r="2399" spans="1:3">
      <c r="A2399">
        <v>2397</v>
      </c>
      <c r="B2399">
        <v>220.5014264811625</v>
      </c>
      <c r="C2399">
        <v>5.000000281112582</v>
      </c>
    </row>
    <row r="2400" spans="1:3">
      <c r="A2400">
        <v>2398</v>
      </c>
      <c r="B2400">
        <v>220.5514264811625</v>
      </c>
      <c r="C2400">
        <v>5.000000256376815</v>
      </c>
    </row>
    <row r="2401" spans="1:3">
      <c r="A2401">
        <v>2399</v>
      </c>
      <c r="B2401">
        <v>220.6014264811624</v>
      </c>
      <c r="C2401">
        <v>5.000000230944205</v>
      </c>
    </row>
    <row r="2402" spans="1:3">
      <c r="A2402">
        <v>2400</v>
      </c>
      <c r="B2402">
        <v>220.6514264811624</v>
      </c>
      <c r="C2402">
        <v>5.000000205016644</v>
      </c>
    </row>
    <row r="2403" spans="1:3">
      <c r="A2403">
        <v>2401</v>
      </c>
      <c r="B2403">
        <v>220.7014264811625</v>
      </c>
      <c r="C2403">
        <v>5.000000178792433</v>
      </c>
    </row>
    <row r="2404" spans="1:3">
      <c r="A2404">
        <v>2402</v>
      </c>
      <c r="B2404">
        <v>220.7514264811624</v>
      </c>
      <c r="C2404">
        <v>5.000000152465026</v>
      </c>
    </row>
    <row r="2405" spans="1:3">
      <c r="A2405">
        <v>2403</v>
      </c>
      <c r="B2405">
        <v>220.8014264811624</v>
      </c>
      <c r="C2405">
        <v>5.00000012622176</v>
      </c>
    </row>
    <row r="2406" spans="1:3">
      <c r="A2406">
        <v>2404</v>
      </c>
      <c r="B2406">
        <v>220.8514264811624</v>
      </c>
      <c r="C2406">
        <v>5.000000100242599</v>
      </c>
    </row>
    <row r="2407" spans="1:3">
      <c r="A2407">
        <v>2405</v>
      </c>
      <c r="B2407">
        <v>220.9014264811624</v>
      </c>
      <c r="C2407">
        <v>5.000000074698871</v>
      </c>
    </row>
    <row r="2408" spans="1:3">
      <c r="A2408">
        <v>2406</v>
      </c>
      <c r="B2408">
        <v>220.9514264811624</v>
      </c>
      <c r="C2408">
        <v>5.000000049752005</v>
      </c>
    </row>
    <row r="2409" spans="1:3">
      <c r="A2409">
        <v>2407</v>
      </c>
      <c r="B2409">
        <v>221.0014264811624</v>
      </c>
      <c r="C2409">
        <v>5.000000025552272</v>
      </c>
    </row>
    <row r="2410" spans="1:3">
      <c r="A2410">
        <v>2408</v>
      </c>
      <c r="B2410">
        <v>221.0514264811624</v>
      </c>
      <c r="C2410">
        <v>5.000000002237521</v>
      </c>
    </row>
    <row r="2411" spans="1:3">
      <c r="A2411">
        <v>2409</v>
      </c>
      <c r="B2411">
        <v>221.1014264811624</v>
      </c>
      <c r="C2411">
        <v>4.999999979931963</v>
      </c>
    </row>
    <row r="2412" spans="1:3">
      <c r="A2412">
        <v>2410</v>
      </c>
      <c r="B2412">
        <v>221.1514264811624</v>
      </c>
      <c r="C2412">
        <v>4.999999958745314</v>
      </c>
    </row>
    <row r="2413" spans="1:3">
      <c r="A2413">
        <v>2411</v>
      </c>
      <c r="B2413">
        <v>221.2014264811624</v>
      </c>
      <c r="C2413">
        <v>4.999999938772802</v>
      </c>
    </row>
    <row r="2414" spans="1:3">
      <c r="A2414">
        <v>2412</v>
      </c>
      <c r="B2414">
        <v>221.2514264811624</v>
      </c>
      <c r="C2414">
        <v>4.999999920095656</v>
      </c>
    </row>
    <row r="2415" spans="1:3">
      <c r="A2415">
        <v>2413</v>
      </c>
      <c r="B2415">
        <v>221.3014264811624</v>
      </c>
      <c r="C2415">
        <v>4.999999902781648</v>
      </c>
    </row>
    <row r="2416" spans="1:3">
      <c r="A2416">
        <v>2414</v>
      </c>
      <c r="B2416">
        <v>221.3514264811624</v>
      </c>
      <c r="C2416">
        <v>4.999999886885656</v>
      </c>
    </row>
    <row r="2417" spans="1:3">
      <c r="A2417">
        <v>2415</v>
      </c>
      <c r="B2417">
        <v>221.4014264811624</v>
      </c>
      <c r="C2417">
        <v>4.999999872450217</v>
      </c>
    </row>
    <row r="2418" spans="1:3">
      <c r="A2418">
        <v>2416</v>
      </c>
      <c r="B2418">
        <v>221.4514264811624</v>
      </c>
      <c r="C2418">
        <v>4.999999859506074</v>
      </c>
    </row>
    <row r="2419" spans="1:3">
      <c r="A2419">
        <v>2417</v>
      </c>
      <c r="B2419">
        <v>221.5014264811624</v>
      </c>
      <c r="C2419">
        <v>4.999999848072741</v>
      </c>
    </row>
    <row r="2420" spans="1:3">
      <c r="A2420">
        <v>2418</v>
      </c>
      <c r="B2420">
        <v>221.5514264811624</v>
      </c>
      <c r="C2420">
        <v>4.999999838159049</v>
      </c>
    </row>
    <row r="2421" spans="1:3">
      <c r="A2421">
        <v>2419</v>
      </c>
      <c r="B2421">
        <v>221.6014264811624</v>
      </c>
      <c r="C2421">
        <v>4.999999829763705</v>
      </c>
    </row>
    <row r="2422" spans="1:3">
      <c r="A2422">
        <v>2420</v>
      </c>
      <c r="B2422">
        <v>221.6514264811624</v>
      </c>
      <c r="C2422">
        <v>4.999999822875843</v>
      </c>
    </row>
    <row r="2423" spans="1:3">
      <c r="A2423">
        <v>2421</v>
      </c>
      <c r="B2423">
        <v>221.7014264811624</v>
      </c>
      <c r="C2423">
        <v>4.999999817475583</v>
      </c>
    </row>
    <row r="2424" spans="1:3">
      <c r="A2424">
        <v>2422</v>
      </c>
      <c r="B2424">
        <v>221.7514264811624</v>
      </c>
      <c r="C2424">
        <v>4.999999813534581</v>
      </c>
    </row>
    <row r="2425" spans="1:3">
      <c r="A2425">
        <v>2423</v>
      </c>
      <c r="B2425">
        <v>221.8014264811624</v>
      </c>
      <c r="C2425">
        <v>4.999999811016584</v>
      </c>
    </row>
    <row r="2426" spans="1:3">
      <c r="A2426">
        <v>2424</v>
      </c>
      <c r="B2426">
        <v>221.8514264811624</v>
      </c>
      <c r="C2426">
        <v>4.999999809877988</v>
      </c>
    </row>
    <row r="2427" spans="1:3">
      <c r="A2427">
        <v>2425</v>
      </c>
      <c r="B2427">
        <v>221.9014264811624</v>
      </c>
      <c r="C2427">
        <v>4.999999810068386</v>
      </c>
    </row>
    <row r="2428" spans="1:3">
      <c r="A2428">
        <v>2426</v>
      </c>
      <c r="B2428">
        <v>221.9514264811624</v>
      </c>
      <c r="C2428">
        <v>4.999999811531128</v>
      </c>
    </row>
    <row r="2429" spans="1:3">
      <c r="A2429">
        <v>2427</v>
      </c>
      <c r="B2429">
        <v>222.0014264811624</v>
      </c>
      <c r="C2429">
        <v>4.999999814203874</v>
      </c>
    </row>
    <row r="2430" spans="1:3">
      <c r="A2430">
        <v>2428</v>
      </c>
      <c r="B2430">
        <v>222.0514264811624</v>
      </c>
      <c r="C2430">
        <v>4.999999818019146</v>
      </c>
    </row>
    <row r="2431" spans="1:3">
      <c r="A2431">
        <v>2429</v>
      </c>
      <c r="B2431">
        <v>222.1014264811624</v>
      </c>
      <c r="C2431">
        <v>4.999999822904884</v>
      </c>
    </row>
    <row r="2432" spans="1:3">
      <c r="A2432">
        <v>2430</v>
      </c>
      <c r="B2432">
        <v>222.1514264811624</v>
      </c>
      <c r="C2432">
        <v>4.999999828785001</v>
      </c>
    </row>
    <row r="2433" spans="1:3">
      <c r="A2433">
        <v>2431</v>
      </c>
      <c r="B2433">
        <v>222.2014264811623</v>
      </c>
      <c r="C2433">
        <v>4.999999835579938</v>
      </c>
    </row>
    <row r="2434" spans="1:3">
      <c r="A2434">
        <v>2432</v>
      </c>
      <c r="B2434">
        <v>222.2514264811624</v>
      </c>
      <c r="C2434">
        <v>4.999999843207213</v>
      </c>
    </row>
    <row r="2435" spans="1:3">
      <c r="A2435">
        <v>2433</v>
      </c>
      <c r="B2435">
        <v>222.3014264811624</v>
      </c>
      <c r="C2435">
        <v>4.999999851581985</v>
      </c>
    </row>
    <row r="2436" spans="1:3">
      <c r="A2436">
        <v>2434</v>
      </c>
      <c r="B2436">
        <v>222.3514264811623</v>
      </c>
      <c r="C2436">
        <v>4.999999860617597</v>
      </c>
    </row>
    <row r="2437" spans="1:3">
      <c r="A2437">
        <v>2435</v>
      </c>
      <c r="B2437">
        <v>222.4014264811623</v>
      </c>
      <c r="C2437">
        <v>4.999999870226141</v>
      </c>
    </row>
    <row r="2438" spans="1:3">
      <c r="A2438">
        <v>2436</v>
      </c>
      <c r="B2438">
        <v>222.4514264811623</v>
      </c>
      <c r="C2438">
        <v>4.999999880319003</v>
      </c>
    </row>
    <row r="2439" spans="1:3">
      <c r="A2439">
        <v>2437</v>
      </c>
      <c r="B2439">
        <v>222.5014264811624</v>
      </c>
      <c r="C2439">
        <v>4.999999890807425</v>
      </c>
    </row>
    <row r="2440" spans="1:3">
      <c r="A2440">
        <v>2438</v>
      </c>
      <c r="B2440">
        <v>222.5514264811623</v>
      </c>
      <c r="C2440">
        <v>4.999999901603055</v>
      </c>
    </row>
    <row r="2441" spans="1:3">
      <c r="A2441">
        <v>2439</v>
      </c>
      <c r="B2441">
        <v>222.6014264811623</v>
      </c>
      <c r="C2441">
        <v>4.999999912618502</v>
      </c>
    </row>
    <row r="2442" spans="1:3">
      <c r="A2442">
        <v>2440</v>
      </c>
      <c r="B2442">
        <v>222.6514264811623</v>
      </c>
      <c r="C2442">
        <v>4.99999992376789</v>
      </c>
    </row>
    <row r="2443" spans="1:3">
      <c r="A2443">
        <v>2441</v>
      </c>
      <c r="B2443">
        <v>222.7014264811623</v>
      </c>
      <c r="C2443">
        <v>4.999999934967416</v>
      </c>
    </row>
    <row r="2444" spans="1:3">
      <c r="A2444">
        <v>2442</v>
      </c>
      <c r="B2444">
        <v>222.7514264811623</v>
      </c>
      <c r="C2444">
        <v>4.999999946135899</v>
      </c>
    </row>
    <row r="2445" spans="1:3">
      <c r="A2445">
        <v>2443</v>
      </c>
      <c r="B2445">
        <v>222.8014264811623</v>
      </c>
      <c r="C2445">
        <v>4.999999957195338</v>
      </c>
    </row>
    <row r="2446" spans="1:3">
      <c r="A2446">
        <v>2444</v>
      </c>
      <c r="B2446">
        <v>222.8514264811623</v>
      </c>
      <c r="C2446">
        <v>4.999999968071465</v>
      </c>
    </row>
    <row r="2447" spans="1:3">
      <c r="A2447">
        <v>2445</v>
      </c>
      <c r="B2447">
        <v>222.9014264811623</v>
      </c>
      <c r="C2447">
        <v>4.999999978694298</v>
      </c>
    </row>
    <row r="2448" spans="1:3">
      <c r="A2448">
        <v>2446</v>
      </c>
      <c r="B2448">
        <v>222.9514264811623</v>
      </c>
      <c r="C2448">
        <v>4.9999999889987</v>
      </c>
    </row>
    <row r="2449" spans="1:3">
      <c r="A2449">
        <v>2447</v>
      </c>
      <c r="B2449">
        <v>223.0014264811623</v>
      </c>
      <c r="C2449">
        <v>4.999999998924926</v>
      </c>
    </row>
    <row r="2450" spans="1:3">
      <c r="A2450">
        <v>2448</v>
      </c>
      <c r="B2450">
        <v>223.0514264811623</v>
      </c>
      <c r="C2450">
        <v>5.000000008419165</v>
      </c>
    </row>
    <row r="2451" spans="1:3">
      <c r="A2451">
        <v>2449</v>
      </c>
      <c r="B2451">
        <v>223.1014264811623</v>
      </c>
      <c r="C2451">
        <v>5.000000017433918</v>
      </c>
    </row>
    <row r="2452" spans="1:3">
      <c r="A2452">
        <v>2450</v>
      </c>
      <c r="B2452">
        <v>223.1514264811623</v>
      </c>
      <c r="C2452">
        <v>5.000000025927998</v>
      </c>
    </row>
    <row r="2453" spans="1:3">
      <c r="A2453">
        <v>2451</v>
      </c>
      <c r="B2453">
        <v>223.2014264811623</v>
      </c>
      <c r="C2453">
        <v>5.000000033866319</v>
      </c>
    </row>
    <row r="2454" spans="1:3">
      <c r="A2454">
        <v>2452</v>
      </c>
      <c r="B2454">
        <v>223.2514264811623</v>
      </c>
      <c r="C2454">
        <v>5.000000041219652</v>
      </c>
    </row>
    <row r="2455" spans="1:3">
      <c r="A2455">
        <v>2453</v>
      </c>
      <c r="B2455">
        <v>223.3014264811623</v>
      </c>
      <c r="C2455">
        <v>5.000000047964388</v>
      </c>
    </row>
    <row r="2456" spans="1:3">
      <c r="A2456">
        <v>2454</v>
      </c>
      <c r="B2456">
        <v>223.3514264811623</v>
      </c>
      <c r="C2456">
        <v>5.000000054082287</v>
      </c>
    </row>
    <row r="2457" spans="1:3">
      <c r="A2457">
        <v>2455</v>
      </c>
      <c r="B2457">
        <v>223.4014264811623</v>
      </c>
      <c r="C2457">
        <v>5.000000059560239</v>
      </c>
    </row>
    <row r="2458" spans="1:3">
      <c r="A2458">
        <v>2456</v>
      </c>
      <c r="B2458">
        <v>223.4514264811623</v>
      </c>
      <c r="C2458">
        <v>5.000000064390019</v>
      </c>
    </row>
    <row r="2459" spans="1:3">
      <c r="A2459">
        <v>2457</v>
      </c>
      <c r="B2459">
        <v>223.5014264811623</v>
      </c>
      <c r="C2459">
        <v>5.000000068568042</v>
      </c>
    </row>
    <row r="2460" spans="1:3">
      <c r="A2460">
        <v>2458</v>
      </c>
      <c r="B2460">
        <v>223.5514264811623</v>
      </c>
      <c r="C2460">
        <v>5.000000072095124</v>
      </c>
    </row>
    <row r="2461" spans="1:3">
      <c r="A2461">
        <v>2459</v>
      </c>
      <c r="B2461">
        <v>223.6014264811623</v>
      </c>
      <c r="C2461">
        <v>5.000000074976234</v>
      </c>
    </row>
    <row r="2462" spans="1:3">
      <c r="A2462">
        <v>2460</v>
      </c>
      <c r="B2462">
        <v>223.6514264811623</v>
      </c>
      <c r="C2462">
        <v>5.000000077220254</v>
      </c>
    </row>
    <row r="2463" spans="1:3">
      <c r="A2463">
        <v>2461</v>
      </c>
      <c r="B2463">
        <v>223.7014264811623</v>
      </c>
      <c r="C2463">
        <v>5.000000078839732</v>
      </c>
    </row>
    <row r="2464" spans="1:3">
      <c r="A2464">
        <v>2462</v>
      </c>
      <c r="B2464">
        <v>223.7514264811623</v>
      </c>
      <c r="C2464">
        <v>5.000000079850641</v>
      </c>
    </row>
    <row r="2465" spans="1:3">
      <c r="A2465">
        <v>2463</v>
      </c>
      <c r="B2465">
        <v>223.8014264811623</v>
      </c>
      <c r="C2465">
        <v>5.000000080272136</v>
      </c>
    </row>
    <row r="2466" spans="1:3">
      <c r="A2466">
        <v>2464</v>
      </c>
      <c r="B2466">
        <v>223.8514264811623</v>
      </c>
      <c r="C2466">
        <v>5.000000080126307</v>
      </c>
    </row>
    <row r="2467" spans="1:3">
      <c r="A2467">
        <v>2465</v>
      </c>
      <c r="B2467">
        <v>223.9014264811623</v>
      </c>
      <c r="C2467">
        <v>5.000000079437942</v>
      </c>
    </row>
    <row r="2468" spans="1:3">
      <c r="A2468">
        <v>2466</v>
      </c>
      <c r="B2468">
        <v>223.9514264811623</v>
      </c>
      <c r="C2468">
        <v>5.000000078234274</v>
      </c>
    </row>
    <row r="2469" spans="1:3">
      <c r="A2469">
        <v>2467</v>
      </c>
      <c r="B2469">
        <v>224.0014264811622</v>
      </c>
      <c r="C2469">
        <v>5.000000076544748</v>
      </c>
    </row>
    <row r="2470" spans="1:3">
      <c r="A2470">
        <v>2468</v>
      </c>
      <c r="B2470">
        <v>224.0514264811623</v>
      </c>
      <c r="C2470">
        <v>5.000000074400772</v>
      </c>
    </row>
    <row r="2471" spans="1:3">
      <c r="A2471">
        <v>2469</v>
      </c>
      <c r="B2471">
        <v>224.1014264811623</v>
      </c>
      <c r="C2471">
        <v>5.00000007183547</v>
      </c>
    </row>
    <row r="2472" spans="1:3">
      <c r="A2472">
        <v>2470</v>
      </c>
      <c r="B2472">
        <v>224.1514264811622</v>
      </c>
      <c r="C2472">
        <v>5.000000068883447</v>
      </c>
    </row>
    <row r="2473" spans="1:3">
      <c r="A2473">
        <v>2471</v>
      </c>
      <c r="B2473">
        <v>224.2014264811622</v>
      </c>
      <c r="C2473">
        <v>5.00000006558054</v>
      </c>
    </row>
    <row r="2474" spans="1:3">
      <c r="A2474">
        <v>2472</v>
      </c>
      <c r="B2474">
        <v>224.2514264811622</v>
      </c>
      <c r="C2474">
        <v>5.000000061963574</v>
      </c>
    </row>
    <row r="2475" spans="1:3">
      <c r="A2475">
        <v>2473</v>
      </c>
      <c r="B2475">
        <v>224.3014264811623</v>
      </c>
      <c r="C2475">
        <v>5.000000058070123</v>
      </c>
    </row>
    <row r="2476" spans="1:3">
      <c r="A2476">
        <v>2474</v>
      </c>
      <c r="B2476">
        <v>224.3514264811622</v>
      </c>
      <c r="C2476">
        <v>5.000000053938261</v>
      </c>
    </row>
    <row r="2477" spans="1:3">
      <c r="A2477">
        <v>2475</v>
      </c>
      <c r="B2477">
        <v>224.4014264811622</v>
      </c>
      <c r="C2477">
        <v>5.000000049606323</v>
      </c>
    </row>
    <row r="2478" spans="1:3">
      <c r="A2478">
        <v>2476</v>
      </c>
      <c r="B2478">
        <v>224.4514264811622</v>
      </c>
      <c r="C2478">
        <v>5.000000045112661</v>
      </c>
    </row>
    <row r="2479" spans="1:3">
      <c r="A2479">
        <v>2477</v>
      </c>
      <c r="B2479">
        <v>224.5014264811622</v>
      </c>
      <c r="C2479">
        <v>5.000000040495396</v>
      </c>
    </row>
    <row r="2480" spans="1:3">
      <c r="A2480">
        <v>2478</v>
      </c>
      <c r="B2480">
        <v>224.5514264811622</v>
      </c>
      <c r="C2480">
        <v>5.00000003579218</v>
      </c>
    </row>
    <row r="2481" spans="1:3">
      <c r="A2481">
        <v>2479</v>
      </c>
      <c r="B2481">
        <v>224.6014264811622</v>
      </c>
      <c r="C2481">
        <v>5.000000031039951</v>
      </c>
    </row>
    <row r="2482" spans="1:3">
      <c r="A2482">
        <v>2480</v>
      </c>
      <c r="B2482">
        <v>224.6514264811622</v>
      </c>
      <c r="C2482">
        <v>5.000000026274687</v>
      </c>
    </row>
    <row r="2483" spans="1:3">
      <c r="A2483">
        <v>2481</v>
      </c>
      <c r="B2483">
        <v>224.7014264811622</v>
      </c>
      <c r="C2483">
        <v>5.000000021531166</v>
      </c>
    </row>
    <row r="2484" spans="1:3">
      <c r="A2484">
        <v>2482</v>
      </c>
      <c r="B2484">
        <v>224.7514264811622</v>
      </c>
      <c r="C2484">
        <v>5.000000016842721</v>
      </c>
    </row>
    <row r="2485" spans="1:3">
      <c r="A2485">
        <v>2483</v>
      </c>
      <c r="B2485">
        <v>224.8014264811622</v>
      </c>
      <c r="C2485">
        <v>5.000000012240995</v>
      </c>
    </row>
    <row r="2486" spans="1:3">
      <c r="A2486">
        <v>2484</v>
      </c>
      <c r="B2486">
        <v>224.8514264811622</v>
      </c>
      <c r="C2486">
        <v>5.000000007755701</v>
      </c>
    </row>
    <row r="2487" spans="1:3">
      <c r="A2487">
        <v>2485</v>
      </c>
      <c r="B2487">
        <v>224.9014264811622</v>
      </c>
      <c r="C2487">
        <v>5.000000003414375</v>
      </c>
    </row>
    <row r="2488" spans="1:3">
      <c r="A2488">
        <v>2486</v>
      </c>
      <c r="B2488">
        <v>224.9514264811622</v>
      </c>
      <c r="C2488">
        <v>4.999999999242137</v>
      </c>
    </row>
    <row r="2489" spans="1:3">
      <c r="A2489">
        <v>2487</v>
      </c>
      <c r="B2489">
        <v>225.0014264811622</v>
      </c>
      <c r="C2489">
        <v>4.999999995261461</v>
      </c>
    </row>
    <row r="2490" spans="1:3">
      <c r="A2490">
        <v>2488</v>
      </c>
      <c r="B2490">
        <v>225.0514264811622</v>
      </c>
      <c r="C2490">
        <v>4.999999991492055</v>
      </c>
    </row>
    <row r="2491" spans="1:3">
      <c r="A2491">
        <v>2489</v>
      </c>
      <c r="B2491">
        <v>225.1014264811622</v>
      </c>
      <c r="C2491">
        <v>4.9999999879509</v>
      </c>
    </row>
    <row r="2492" spans="1:3">
      <c r="A2492">
        <v>2490</v>
      </c>
      <c r="B2492">
        <v>225.1514264811622</v>
      </c>
      <c r="C2492">
        <v>4.999999984652353</v>
      </c>
    </row>
    <row r="2493" spans="1:3">
      <c r="A2493">
        <v>2491</v>
      </c>
      <c r="B2493">
        <v>225.2014264811622</v>
      </c>
      <c r="C2493">
        <v>4.999999981608254</v>
      </c>
    </row>
    <row r="2494" spans="1:3">
      <c r="A2494">
        <v>2492</v>
      </c>
      <c r="B2494">
        <v>225.2514264811622</v>
      </c>
      <c r="C2494">
        <v>4.999999978828027</v>
      </c>
    </row>
    <row r="2495" spans="1:3">
      <c r="A2495">
        <v>2493</v>
      </c>
      <c r="B2495">
        <v>225.3014264811622</v>
      </c>
      <c r="C2495">
        <v>4.999999976318795</v>
      </c>
    </row>
    <row r="2496" spans="1:3">
      <c r="A2496">
        <v>2494</v>
      </c>
      <c r="B2496">
        <v>225.3514264811622</v>
      </c>
      <c r="C2496">
        <v>4.999999974085481</v>
      </c>
    </row>
    <row r="2497" spans="1:3">
      <c r="A2497">
        <v>2495</v>
      </c>
      <c r="B2497">
        <v>225.4014264811622</v>
      </c>
      <c r="C2497">
        <v>4.999999972130919</v>
      </c>
    </row>
    <row r="2498" spans="1:3">
      <c r="A2498">
        <v>2496</v>
      </c>
      <c r="B2498">
        <v>225.4514264811622</v>
      </c>
      <c r="C2498">
        <v>4.999999970455956</v>
      </c>
    </row>
    <row r="2499" spans="1:3">
      <c r="A2499">
        <v>2497</v>
      </c>
      <c r="B2499">
        <v>225.5014264811622</v>
      </c>
      <c r="C2499">
        <v>4.999999969059564</v>
      </c>
    </row>
    <row r="2500" spans="1:3">
      <c r="A2500">
        <v>2498</v>
      </c>
      <c r="B2500">
        <v>225.5514264811622</v>
      </c>
      <c r="C2500">
        <v>4.999999967938944</v>
      </c>
    </row>
    <row r="2501" spans="1:3">
      <c r="A2501">
        <v>2499</v>
      </c>
      <c r="B2501">
        <v>225.6014264811622</v>
      </c>
      <c r="C2501">
        <v>4.999999967089633</v>
      </c>
    </row>
    <row r="2502" spans="1:3">
      <c r="A2502">
        <v>2500</v>
      </c>
      <c r="B2502">
        <v>225.6514264811622</v>
      </c>
      <c r="C2502">
        <v>4.999999966505613</v>
      </c>
    </row>
    <row r="2503" spans="1:3">
      <c r="A2503">
        <v>2501</v>
      </c>
      <c r="B2503">
        <v>225.7014264811622</v>
      </c>
      <c r="C2503">
        <v>4.999999966179415</v>
      </c>
    </row>
    <row r="2504" spans="1:3">
      <c r="A2504">
        <v>2502</v>
      </c>
      <c r="B2504">
        <v>225.7514264811622</v>
      </c>
      <c r="C2504">
        <v>4.999999966102229</v>
      </c>
    </row>
    <row r="2505" spans="1:3">
      <c r="A2505">
        <v>2503</v>
      </c>
      <c r="B2505">
        <v>225.8014264811621</v>
      </c>
      <c r="C2505">
        <v>4.999999966264006</v>
      </c>
    </row>
    <row r="2506" spans="1:3">
      <c r="A2506">
        <v>2504</v>
      </c>
      <c r="B2506">
        <v>225.8514264811622</v>
      </c>
      <c r="C2506">
        <v>4.999999966653571</v>
      </c>
    </row>
    <row r="2507" spans="1:3">
      <c r="A2507">
        <v>2505</v>
      </c>
      <c r="B2507">
        <v>225.9014264811622</v>
      </c>
      <c r="C2507">
        <v>4.999999967258725</v>
      </c>
    </row>
    <row r="2508" spans="1:3">
      <c r="A2508">
        <v>2506</v>
      </c>
      <c r="B2508">
        <v>225.9514264811621</v>
      </c>
      <c r="C2508">
        <v>4.999999968066357</v>
      </c>
    </row>
    <row r="2509" spans="1:3">
      <c r="A2509">
        <v>2507</v>
      </c>
      <c r="B2509">
        <v>226.0014264811621</v>
      </c>
      <c r="C2509">
        <v>4.999999969062543</v>
      </c>
    </row>
    <row r="2510" spans="1:3">
      <c r="A2510">
        <v>2508</v>
      </c>
      <c r="B2510">
        <v>226.0514264811621</v>
      </c>
      <c r="C2510">
        <v>4.999999970232662</v>
      </c>
    </row>
    <row r="2511" spans="1:3">
      <c r="A2511">
        <v>2509</v>
      </c>
      <c r="B2511">
        <v>226.1014264811622</v>
      </c>
      <c r="C2511">
        <v>4.999999971561495</v>
      </c>
    </row>
    <row r="2512" spans="1:3">
      <c r="A2512">
        <v>2510</v>
      </c>
      <c r="B2512">
        <v>226.1514264811621</v>
      </c>
      <c r="C2512">
        <v>4.99999997303334</v>
      </c>
    </row>
    <row r="2513" spans="1:3">
      <c r="A2513">
        <v>2511</v>
      </c>
      <c r="B2513">
        <v>226.2014264811621</v>
      </c>
      <c r="C2513">
        <v>4.999999974632108</v>
      </c>
    </row>
    <row r="2514" spans="1:3">
      <c r="A2514">
        <v>2512</v>
      </c>
      <c r="B2514">
        <v>226.2514264811621</v>
      </c>
      <c r="C2514">
        <v>4.999999976341443</v>
      </c>
    </row>
    <row r="2515" spans="1:3">
      <c r="A2515">
        <v>2513</v>
      </c>
      <c r="B2515">
        <v>226.3014264811621</v>
      </c>
      <c r="C2515">
        <v>4.999999978144817</v>
      </c>
    </row>
    <row r="2516" spans="1:3">
      <c r="A2516">
        <v>2514</v>
      </c>
      <c r="B2516">
        <v>226.3514264811621</v>
      </c>
      <c r="C2516">
        <v>4.999999980025645</v>
      </c>
    </row>
    <row r="2517" spans="1:3">
      <c r="A2517">
        <v>2515</v>
      </c>
      <c r="B2517">
        <v>226.4014264811621</v>
      </c>
      <c r="C2517">
        <v>4.999999981967388</v>
      </c>
    </row>
    <row r="2518" spans="1:3">
      <c r="A2518">
        <v>2516</v>
      </c>
      <c r="B2518">
        <v>226.4514264811621</v>
      </c>
      <c r="C2518">
        <v>4.99999998395366</v>
      </c>
    </row>
    <row r="2519" spans="1:3">
      <c r="A2519">
        <v>2517</v>
      </c>
      <c r="B2519">
        <v>226.5014264811621</v>
      </c>
      <c r="C2519">
        <v>4.999999985968336</v>
      </c>
    </row>
    <row r="2520" spans="1:3">
      <c r="A2520">
        <v>2518</v>
      </c>
      <c r="B2520">
        <v>226.5514264811621</v>
      </c>
      <c r="C2520">
        <v>4.999999987995661</v>
      </c>
    </row>
    <row r="2521" spans="1:3">
      <c r="A2521">
        <v>2519</v>
      </c>
      <c r="B2521">
        <v>226.6014264811621</v>
      </c>
      <c r="C2521">
        <v>4.999999990020351</v>
      </c>
    </row>
    <row r="2522" spans="1:3">
      <c r="A2522">
        <v>2520</v>
      </c>
      <c r="B2522">
        <v>226.6514264811621</v>
      </c>
      <c r="C2522">
        <v>4.999999992027705</v>
      </c>
    </row>
    <row r="2523" spans="1:3">
      <c r="A2523">
        <v>2521</v>
      </c>
      <c r="B2523">
        <v>226.7014264811621</v>
      </c>
      <c r="C2523">
        <v>4.999999994003711</v>
      </c>
    </row>
    <row r="2524" spans="1:3">
      <c r="A2524">
        <v>2522</v>
      </c>
      <c r="B2524">
        <v>226.7514264811621</v>
      </c>
      <c r="C2524">
        <v>4.999999995935152</v>
      </c>
    </row>
    <row r="2525" spans="1:3">
      <c r="A2525">
        <v>2523</v>
      </c>
      <c r="B2525">
        <v>226.8014264811621</v>
      </c>
      <c r="C2525">
        <v>4.999999997809712</v>
      </c>
    </row>
    <row r="2526" spans="1:3">
      <c r="A2526">
        <v>2524</v>
      </c>
      <c r="B2526">
        <v>226.8514264811621</v>
      </c>
      <c r="C2526">
        <v>4.999999999616085</v>
      </c>
    </row>
    <row r="2527" spans="1:3">
      <c r="A2527">
        <v>2525</v>
      </c>
      <c r="B2527">
        <v>226.9014264811621</v>
      </c>
      <c r="C2527">
        <v>5.000000001344078</v>
      </c>
    </row>
    <row r="2528" spans="1:3">
      <c r="A2528">
        <v>2526</v>
      </c>
      <c r="B2528">
        <v>226.9514264811621</v>
      </c>
      <c r="C2528">
        <v>5.000000002984689</v>
      </c>
    </row>
    <row r="2529" spans="1:3">
      <c r="A2529">
        <v>2527</v>
      </c>
      <c r="B2529">
        <v>227.0014264811621</v>
      </c>
      <c r="C2529">
        <v>5.000000004530119</v>
      </c>
    </row>
    <row r="2530" spans="1:3">
      <c r="A2530">
        <v>2528</v>
      </c>
      <c r="B2530">
        <v>227.0514264811621</v>
      </c>
      <c r="C2530">
        <v>5.000000005973726</v>
      </c>
    </row>
    <row r="2531" spans="1:3">
      <c r="A2531">
        <v>2529</v>
      </c>
      <c r="B2531">
        <v>227.1014264811621</v>
      </c>
      <c r="C2531">
        <v>5.00000000730999</v>
      </c>
    </row>
    <row r="2532" spans="1:3">
      <c r="A2532">
        <v>2530</v>
      </c>
      <c r="B2532">
        <v>227.1514264811621</v>
      </c>
      <c r="C2532">
        <v>5.00000000853445</v>
      </c>
    </row>
    <row r="2533" spans="1:3">
      <c r="A2533">
        <v>2531</v>
      </c>
      <c r="B2533">
        <v>227.2014264811621</v>
      </c>
      <c r="C2533">
        <v>5.000000009643674</v>
      </c>
    </row>
    <row r="2534" spans="1:3">
      <c r="A2534">
        <v>2532</v>
      </c>
      <c r="B2534">
        <v>227.2514264811621</v>
      </c>
      <c r="C2534">
        <v>5.000000010635199</v>
      </c>
    </row>
    <row r="2535" spans="1:3">
      <c r="A2535">
        <v>2533</v>
      </c>
      <c r="B2535">
        <v>227.3014264811621</v>
      </c>
      <c r="C2535">
        <v>5.00000001150749</v>
      </c>
    </row>
    <row r="2536" spans="1:3">
      <c r="A2536">
        <v>2534</v>
      </c>
      <c r="B2536">
        <v>227.3514264811621</v>
      </c>
      <c r="C2536">
        <v>5.000000012259894</v>
      </c>
    </row>
    <row r="2537" spans="1:3">
      <c r="A2537">
        <v>2535</v>
      </c>
      <c r="B2537">
        <v>227.401426481162</v>
      </c>
      <c r="C2537">
        <v>5.00000001289259</v>
      </c>
    </row>
    <row r="2538" spans="1:3">
      <c r="A2538">
        <v>2536</v>
      </c>
      <c r="B2538">
        <v>227.4514264811621</v>
      </c>
      <c r="C2538">
        <v>5.000000013406544</v>
      </c>
    </row>
    <row r="2539" spans="1:3">
      <c r="A2539">
        <v>2537</v>
      </c>
      <c r="B2539">
        <v>227.5014264811621</v>
      </c>
      <c r="C2539">
        <v>5.000000013803461</v>
      </c>
    </row>
    <row r="2540" spans="1:3">
      <c r="A2540">
        <v>2538</v>
      </c>
      <c r="B2540">
        <v>227.5514264811621</v>
      </c>
      <c r="C2540">
        <v>5.000000014085738</v>
      </c>
    </row>
    <row r="2541" spans="1:3">
      <c r="A2541">
        <v>2539</v>
      </c>
      <c r="B2541">
        <v>227.601426481162</v>
      </c>
      <c r="C2541">
        <v>5.000000014256419</v>
      </c>
    </row>
    <row r="2542" spans="1:3">
      <c r="A2542">
        <v>2540</v>
      </c>
      <c r="B2542">
        <v>227.651426481162</v>
      </c>
      <c r="C2542">
        <v>5.000000014319146</v>
      </c>
    </row>
    <row r="2543" spans="1:3">
      <c r="A2543">
        <v>2541</v>
      </c>
      <c r="B2543">
        <v>227.7014264811621</v>
      </c>
      <c r="C2543">
        <v>5.000000014278112</v>
      </c>
    </row>
    <row r="2544" spans="1:3">
      <c r="A2544">
        <v>2542</v>
      </c>
      <c r="B2544">
        <v>227.751426481162</v>
      </c>
      <c r="C2544">
        <v>5.000000014138018</v>
      </c>
    </row>
    <row r="2545" spans="1:3">
      <c r="A2545">
        <v>2543</v>
      </c>
      <c r="B2545">
        <v>227.801426481162</v>
      </c>
      <c r="C2545">
        <v>5.000000013904018</v>
      </c>
    </row>
    <row r="2546" spans="1:3">
      <c r="A2546">
        <v>2544</v>
      </c>
      <c r="B2546">
        <v>227.851426481162</v>
      </c>
      <c r="C2546">
        <v>5.000000013581682</v>
      </c>
    </row>
    <row r="2547" spans="1:3">
      <c r="A2547">
        <v>2545</v>
      </c>
      <c r="B2547">
        <v>227.901426481162</v>
      </c>
      <c r="C2547">
        <v>5.00000001317694</v>
      </c>
    </row>
    <row r="2548" spans="1:3">
      <c r="A2548">
        <v>2546</v>
      </c>
      <c r="B2548">
        <v>227.951426481162</v>
      </c>
      <c r="C2548">
        <v>5.000000012696043</v>
      </c>
    </row>
    <row r="2549" spans="1:3">
      <c r="A2549">
        <v>2547</v>
      </c>
      <c r="B2549">
        <v>228.001426481162</v>
      </c>
      <c r="C2549">
        <v>5.000000012145509</v>
      </c>
    </row>
    <row r="2550" spans="1:3">
      <c r="A2550">
        <v>2548</v>
      </c>
      <c r="B2550">
        <v>228.051426481162</v>
      </c>
      <c r="C2550">
        <v>5.000000011532081</v>
      </c>
    </row>
    <row r="2551" spans="1:3">
      <c r="A2551">
        <v>2549</v>
      </c>
      <c r="B2551">
        <v>228.101426481162</v>
      </c>
      <c r="C2551">
        <v>5.000000010862679</v>
      </c>
    </row>
    <row r="2552" spans="1:3">
      <c r="A2552">
        <v>2550</v>
      </c>
      <c r="B2552">
        <v>228.151426481162</v>
      </c>
      <c r="C2552">
        <v>5.000000010144351</v>
      </c>
    </row>
    <row r="2553" spans="1:3">
      <c r="A2553">
        <v>2551</v>
      </c>
      <c r="B2553">
        <v>228.201426481162</v>
      </c>
      <c r="C2553">
        <v>5.000000009384229</v>
      </c>
    </row>
    <row r="2554" spans="1:3">
      <c r="A2554">
        <v>2552</v>
      </c>
      <c r="B2554">
        <v>228.251426481162</v>
      </c>
      <c r="C2554">
        <v>5.000000008589478</v>
      </c>
    </row>
    <row r="2555" spans="1:3">
      <c r="A2555">
        <v>2553</v>
      </c>
      <c r="B2555">
        <v>228.301426481162</v>
      </c>
      <c r="C2555">
        <v>5.000000007767257</v>
      </c>
    </row>
    <row r="2556" spans="1:3">
      <c r="A2556">
        <v>2554</v>
      </c>
      <c r="B2556">
        <v>228.351426481162</v>
      </c>
      <c r="C2556">
        <v>5.000000006924662</v>
      </c>
    </row>
    <row r="2557" spans="1:3">
      <c r="A2557">
        <v>2555</v>
      </c>
      <c r="B2557">
        <v>228.401426481162</v>
      </c>
      <c r="C2557">
        <v>5.000000006068684</v>
      </c>
    </row>
    <row r="2558" spans="1:3">
      <c r="A2558">
        <v>2556</v>
      </c>
      <c r="B2558">
        <v>228.451426481162</v>
      </c>
      <c r="C2558">
        <v>5.000000005206167</v>
      </c>
    </row>
    <row r="2559" spans="1:3">
      <c r="A2559">
        <v>2557</v>
      </c>
      <c r="B2559">
        <v>228.501426481162</v>
      </c>
      <c r="C2559">
        <v>5.00000000434375</v>
      </c>
    </row>
    <row r="2560" spans="1:3">
      <c r="A2560">
        <v>2558</v>
      </c>
      <c r="B2560">
        <v>228.551426481162</v>
      </c>
      <c r="C2560">
        <v>5.00000000348783</v>
      </c>
    </row>
    <row r="2561" spans="1:3">
      <c r="A2561">
        <v>2559</v>
      </c>
      <c r="B2561">
        <v>228.601426481162</v>
      </c>
      <c r="C2561">
        <v>5.00000000264451</v>
      </c>
    </row>
    <row r="2562" spans="1:3">
      <c r="A2562">
        <v>2560</v>
      </c>
      <c r="B2562">
        <v>228.651426481162</v>
      </c>
      <c r="C2562">
        <v>5.000000001819554</v>
      </c>
    </row>
    <row r="2563" spans="1:3">
      <c r="A2563">
        <v>2561</v>
      </c>
      <c r="B2563">
        <v>228.701426481162</v>
      </c>
      <c r="C2563">
        <v>5.000000001018338</v>
      </c>
    </row>
    <row r="2564" spans="1:3">
      <c r="A2564">
        <v>2562</v>
      </c>
      <c r="B2564">
        <v>228.751426481162</v>
      </c>
      <c r="C2564">
        <v>5.000000000245806</v>
      </c>
    </row>
    <row r="2565" spans="1:3">
      <c r="A2565">
        <v>2563</v>
      </c>
      <c r="B2565">
        <v>228.801426481162</v>
      </c>
      <c r="C2565">
        <v>4.999999999506421</v>
      </c>
    </row>
    <row r="2566" spans="1:3">
      <c r="A2566">
        <v>2564</v>
      </c>
      <c r="B2566">
        <v>228.851426481162</v>
      </c>
      <c r="C2566">
        <v>4.999999998804132</v>
      </c>
    </row>
    <row r="2567" spans="1:3">
      <c r="A2567">
        <v>2565</v>
      </c>
      <c r="B2567">
        <v>228.901426481162</v>
      </c>
      <c r="C2567">
        <v>4.999999998142362</v>
      </c>
    </row>
    <row r="2568" spans="1:3">
      <c r="A2568">
        <v>2566</v>
      </c>
      <c r="B2568">
        <v>228.951426481162</v>
      </c>
      <c r="C2568">
        <v>4.999999997524025</v>
      </c>
    </row>
    <row r="2569" spans="1:3">
      <c r="A2569">
        <v>2567</v>
      </c>
      <c r="B2569">
        <v>229.001426481162</v>
      </c>
      <c r="C2569">
        <v>4.999999996951551</v>
      </c>
    </row>
    <row r="2570" spans="1:3">
      <c r="A2570">
        <v>2568</v>
      </c>
      <c r="B2570">
        <v>229.051426481162</v>
      </c>
      <c r="C2570">
        <v>4.999999996426904</v>
      </c>
    </row>
    <row r="2571" spans="1:3">
      <c r="A2571">
        <v>2569</v>
      </c>
      <c r="B2571">
        <v>229.101426481162</v>
      </c>
      <c r="C2571">
        <v>4.999999995951596</v>
      </c>
    </row>
    <row r="2572" spans="1:3">
      <c r="A2572">
        <v>2570</v>
      </c>
      <c r="B2572">
        <v>229.151426481162</v>
      </c>
      <c r="C2572">
        <v>4.99999999552672</v>
      </c>
    </row>
    <row r="2573" spans="1:3">
      <c r="A2573">
        <v>2571</v>
      </c>
      <c r="B2573">
        <v>229.2014264811619</v>
      </c>
      <c r="C2573">
        <v>4.999999995152959</v>
      </c>
    </row>
    <row r="2574" spans="1:3">
      <c r="A2574">
        <v>2572</v>
      </c>
      <c r="B2574">
        <v>229.251426481162</v>
      </c>
      <c r="C2574">
        <v>4.999999994830616</v>
      </c>
    </row>
    <row r="2575" spans="1:3">
      <c r="A2575">
        <v>2573</v>
      </c>
      <c r="B2575">
        <v>229.301426481162</v>
      </c>
      <c r="C2575">
        <v>4.999999994559627</v>
      </c>
    </row>
    <row r="2576" spans="1:3">
      <c r="A2576">
        <v>2574</v>
      </c>
      <c r="B2576">
        <v>229.351426481162</v>
      </c>
      <c r="C2576">
        <v>4.999999994339586</v>
      </c>
    </row>
    <row r="2577" spans="1:3">
      <c r="A2577">
        <v>2575</v>
      </c>
      <c r="B2577">
        <v>229.4014264811619</v>
      </c>
      <c r="C2577">
        <v>4.999999994169763</v>
      </c>
    </row>
    <row r="2578" spans="1:3">
      <c r="A2578">
        <v>2576</v>
      </c>
      <c r="B2578">
        <v>229.4514264811619</v>
      </c>
      <c r="C2578">
        <v>4.999999994049129</v>
      </c>
    </row>
    <row r="2579" spans="1:3">
      <c r="A2579">
        <v>2577</v>
      </c>
      <c r="B2579">
        <v>229.501426481162</v>
      </c>
      <c r="C2579">
        <v>4.99999999397637</v>
      </c>
    </row>
    <row r="2580" spans="1:3">
      <c r="A2580">
        <v>2578</v>
      </c>
      <c r="B2580">
        <v>229.5514264811619</v>
      </c>
      <c r="C2580">
        <v>4.999999993949914</v>
      </c>
    </row>
    <row r="2581" spans="1:3">
      <c r="A2581">
        <v>2579</v>
      </c>
      <c r="B2581">
        <v>229.6014264811619</v>
      </c>
      <c r="C2581">
        <v>4.999999993967947</v>
      </c>
    </row>
    <row r="2582" spans="1:3">
      <c r="A2582">
        <v>2580</v>
      </c>
      <c r="B2582">
        <v>229.6514264811619</v>
      </c>
      <c r="C2582">
        <v>4.999999994028435</v>
      </c>
    </row>
    <row r="2583" spans="1:3">
      <c r="A2583">
        <v>2581</v>
      </c>
      <c r="B2583">
        <v>229.7014264811619</v>
      </c>
      <c r="C2583">
        <v>4.999999994129148</v>
      </c>
    </row>
    <row r="2584" spans="1:3">
      <c r="A2584">
        <v>2582</v>
      </c>
      <c r="B2584">
        <v>229.7514264811619</v>
      </c>
      <c r="C2584">
        <v>4.999999994267672</v>
      </c>
    </row>
    <row r="2585" spans="1:3">
      <c r="A2585">
        <v>2583</v>
      </c>
      <c r="B2585">
        <v>229.8014264811619</v>
      </c>
      <c r="C2585">
        <v>4.99999999444144</v>
      </c>
    </row>
    <row r="2586" spans="1:3">
      <c r="A2586">
        <v>2584</v>
      </c>
      <c r="B2586">
        <v>229.8514264811619</v>
      </c>
      <c r="C2586">
        <v>4.999999994647747</v>
      </c>
    </row>
    <row r="2587" spans="1:3">
      <c r="A2587">
        <v>2585</v>
      </c>
      <c r="B2587">
        <v>229.9014264811619</v>
      </c>
      <c r="C2587">
        <v>4.999999994883768</v>
      </c>
    </row>
    <row r="2588" spans="1:3">
      <c r="A2588">
        <v>2586</v>
      </c>
      <c r="B2588">
        <v>229.9514264811619</v>
      </c>
      <c r="C2588">
        <v>4.999999995146585</v>
      </c>
    </row>
    <row r="2589" spans="1:3">
      <c r="A2589">
        <v>2587</v>
      </c>
      <c r="B2589">
        <v>230.0014264811619</v>
      </c>
      <c r="C2589">
        <v>4.999999995433203</v>
      </c>
    </row>
    <row r="2590" spans="1:3">
      <c r="A2590">
        <v>2588</v>
      </c>
      <c r="B2590">
        <v>230.0514264811619</v>
      </c>
      <c r="C2590">
        <v>4.999999995740573</v>
      </c>
    </row>
    <row r="2591" spans="1:3">
      <c r="A2591">
        <v>2589</v>
      </c>
      <c r="B2591">
        <v>230.1014264811619</v>
      </c>
      <c r="C2591">
        <v>4.999999996065611</v>
      </c>
    </row>
    <row r="2592" spans="1:3">
      <c r="A2592">
        <v>2590</v>
      </c>
      <c r="B2592">
        <v>230.1514264811619</v>
      </c>
      <c r="C2592">
        <v>4.999999996405219</v>
      </c>
    </row>
    <row r="2593" spans="1:3">
      <c r="A2593">
        <v>2591</v>
      </c>
      <c r="B2593">
        <v>230.2014264811619</v>
      </c>
      <c r="C2593">
        <v>4.999999996756305</v>
      </c>
    </row>
    <row r="2594" spans="1:3">
      <c r="A2594">
        <v>2592</v>
      </c>
      <c r="B2594">
        <v>230.2514264811619</v>
      </c>
      <c r="C2594">
        <v>4.999999997115807</v>
      </c>
    </row>
    <row r="2595" spans="1:3">
      <c r="A2595">
        <v>2593</v>
      </c>
      <c r="B2595">
        <v>230.3014264811619</v>
      </c>
      <c r="C2595">
        <v>4.999999997480708</v>
      </c>
    </row>
    <row r="2596" spans="1:3">
      <c r="A2596">
        <v>2594</v>
      </c>
      <c r="B2596">
        <v>230.3514264811619</v>
      </c>
      <c r="C2596">
        <v>4.999999997848061</v>
      </c>
    </row>
    <row r="2597" spans="1:3">
      <c r="A2597">
        <v>2595</v>
      </c>
      <c r="B2597">
        <v>230.4014264811619</v>
      </c>
      <c r="C2597">
        <v>4.999999998215007</v>
      </c>
    </row>
    <row r="2598" spans="1:3">
      <c r="A2598">
        <v>2596</v>
      </c>
      <c r="B2598">
        <v>230.4514264811619</v>
      </c>
      <c r="C2598">
        <v>4.9999999985788</v>
      </c>
    </row>
    <row r="2599" spans="1:3">
      <c r="A2599">
        <v>2597</v>
      </c>
      <c r="B2599">
        <v>230.5014264811619</v>
      </c>
      <c r="C2599">
        <v>4.99999999893682</v>
      </c>
    </row>
    <row r="2600" spans="1:3">
      <c r="A2600">
        <v>2598</v>
      </c>
      <c r="B2600">
        <v>230.5514264811619</v>
      </c>
      <c r="C2600">
        <v>4.9999999992866</v>
      </c>
    </row>
    <row r="2601" spans="1:3">
      <c r="A2601">
        <v>2599</v>
      </c>
      <c r="B2601">
        <v>230.6014264811619</v>
      </c>
      <c r="C2601">
        <v>4.999999999625844</v>
      </c>
    </row>
    <row r="2602" spans="1:3">
      <c r="A2602">
        <v>2600</v>
      </c>
      <c r="B2602">
        <v>230.6514264811619</v>
      </c>
      <c r="C2602">
        <v>4.99999999995245</v>
      </c>
    </row>
    <row r="2603" spans="1:3">
      <c r="A2603">
        <v>2601</v>
      </c>
      <c r="B2603">
        <v>230.7014264811619</v>
      </c>
      <c r="C2603">
        <v>5.000000000264524</v>
      </c>
    </row>
    <row r="2604" spans="1:3">
      <c r="A2604">
        <v>2602</v>
      </c>
      <c r="B2604">
        <v>230.7514264811619</v>
      </c>
      <c r="C2604">
        <v>5.000000000560402</v>
      </c>
    </row>
    <row r="2605" spans="1:3">
      <c r="A2605">
        <v>2603</v>
      </c>
      <c r="B2605">
        <v>230.8014264811619</v>
      </c>
      <c r="C2605">
        <v>5.000000000838646</v>
      </c>
    </row>
    <row r="2606" spans="1:3">
      <c r="A2606">
        <v>2604</v>
      </c>
      <c r="B2606">
        <v>230.8514264811619</v>
      </c>
      <c r="C2606">
        <v>5.000000001098037</v>
      </c>
    </row>
    <row r="2607" spans="1:3">
      <c r="A2607">
        <v>2605</v>
      </c>
      <c r="B2607">
        <v>230.9014264811619</v>
      </c>
      <c r="C2607">
        <v>5.000000001337567</v>
      </c>
    </row>
    <row r="2608" spans="1:3">
      <c r="A2608">
        <v>2606</v>
      </c>
      <c r="B2608">
        <v>230.9514264811619</v>
      </c>
      <c r="C2608">
        <v>5.00000000155643</v>
      </c>
    </row>
    <row r="2609" spans="1:3">
      <c r="A2609">
        <v>2607</v>
      </c>
      <c r="B2609">
        <v>231.0014264811618</v>
      </c>
      <c r="C2609">
        <v>5.000000001754008</v>
      </c>
    </row>
    <row r="2610" spans="1:3">
      <c r="A2610">
        <v>2608</v>
      </c>
      <c r="B2610">
        <v>231.0514264811619</v>
      </c>
      <c r="C2610">
        <v>5.000000001929874</v>
      </c>
    </row>
    <row r="2611" spans="1:3">
      <c r="A2611">
        <v>2609</v>
      </c>
      <c r="B2611">
        <v>231.1014264811619</v>
      </c>
      <c r="C2611">
        <v>5.000000002083769</v>
      </c>
    </row>
    <row r="2612" spans="1:3">
      <c r="A2612">
        <v>2610</v>
      </c>
      <c r="B2612">
        <v>231.1514264811618</v>
      </c>
      <c r="C2612">
        <v>5.000000002215601</v>
      </c>
    </row>
    <row r="2613" spans="1:3">
      <c r="A2613">
        <v>2611</v>
      </c>
      <c r="B2613">
        <v>231.2014264811618</v>
      </c>
      <c r="C2613">
        <v>5.000000002325435</v>
      </c>
    </row>
    <row r="2614" spans="1:3">
      <c r="A2614">
        <v>2612</v>
      </c>
      <c r="B2614">
        <v>231.2514264811618</v>
      </c>
      <c r="C2614">
        <v>5.000000002413483</v>
      </c>
    </row>
    <row r="2615" spans="1:3">
      <c r="A2615">
        <v>2613</v>
      </c>
      <c r="B2615">
        <v>231.3014264811619</v>
      </c>
      <c r="C2615">
        <v>5.000000002480094</v>
      </c>
    </row>
    <row r="2616" spans="1:3">
      <c r="A2616">
        <v>2614</v>
      </c>
      <c r="B2616">
        <v>231.3514264811618</v>
      </c>
      <c r="C2616">
        <v>5.000000002525749</v>
      </c>
    </row>
    <row r="2617" spans="1:3">
      <c r="A2617">
        <v>2615</v>
      </c>
      <c r="B2617">
        <v>231.4014264811618</v>
      </c>
      <c r="C2617">
        <v>5.000000002551046</v>
      </c>
    </row>
    <row r="2618" spans="1:3">
      <c r="A2618">
        <v>2616</v>
      </c>
      <c r="B2618">
        <v>231.4514264811618</v>
      </c>
      <c r="C2618">
        <v>5.000000002556694</v>
      </c>
    </row>
    <row r="2619" spans="1:3">
      <c r="A2619">
        <v>2617</v>
      </c>
      <c r="B2619">
        <v>231.5014264811618</v>
      </c>
      <c r="C2619">
        <v>5.000000002543508</v>
      </c>
    </row>
    <row r="2620" spans="1:3">
      <c r="A2620">
        <v>2618</v>
      </c>
      <c r="B2620">
        <v>231.5514264811618</v>
      </c>
      <c r="C2620">
        <v>5.00000000251239</v>
      </c>
    </row>
    <row r="2621" spans="1:3">
      <c r="A2621">
        <v>2619</v>
      </c>
      <c r="B2621">
        <v>231.6014264811618</v>
      </c>
      <c r="C2621">
        <v>5.000000002464331</v>
      </c>
    </row>
    <row r="2622" spans="1:3">
      <c r="A2622">
        <v>2620</v>
      </c>
      <c r="B2622">
        <v>231.6514264811618</v>
      </c>
      <c r="C2622">
        <v>5.000000002400396</v>
      </c>
    </row>
    <row r="2623" spans="1:3">
      <c r="A2623">
        <v>2621</v>
      </c>
      <c r="B2623">
        <v>231.7014264811618</v>
      </c>
      <c r="C2623">
        <v>5.000000002321713</v>
      </c>
    </row>
    <row r="2624" spans="1:3">
      <c r="A2624">
        <v>2622</v>
      </c>
      <c r="B2624">
        <v>231.7514264811618</v>
      </c>
      <c r="C2624">
        <v>5.000000002229472</v>
      </c>
    </row>
    <row r="2625" spans="1:3">
      <c r="A2625">
        <v>2623</v>
      </c>
      <c r="B2625">
        <v>231.8014264811618</v>
      </c>
      <c r="C2625">
        <v>5.000000002124905</v>
      </c>
    </row>
    <row r="2626" spans="1:3">
      <c r="A2626">
        <v>2624</v>
      </c>
      <c r="B2626">
        <v>231.8514264811618</v>
      </c>
      <c r="C2626">
        <v>5.000000002009286</v>
      </c>
    </row>
    <row r="2627" spans="1:3">
      <c r="A2627">
        <v>2625</v>
      </c>
      <c r="B2627">
        <v>231.9014264811618</v>
      </c>
      <c r="C2627">
        <v>5.000000001883921</v>
      </c>
    </row>
    <row r="2628" spans="1:3">
      <c r="A2628">
        <v>2626</v>
      </c>
      <c r="B2628">
        <v>231.9514264811618</v>
      </c>
      <c r="C2628">
        <v>5.000000001750131</v>
      </c>
    </row>
    <row r="2629" spans="1:3">
      <c r="A2629">
        <v>2627</v>
      </c>
      <c r="B2629">
        <v>232.0014264811618</v>
      </c>
      <c r="C2629">
        <v>5.000000001609254</v>
      </c>
    </row>
    <row r="2630" spans="1:3">
      <c r="A2630">
        <v>2628</v>
      </c>
      <c r="B2630">
        <v>232.0514264811618</v>
      </c>
      <c r="C2630">
        <v>5.000000001462628</v>
      </c>
    </row>
    <row r="2631" spans="1:3">
      <c r="A2631">
        <v>2629</v>
      </c>
      <c r="B2631">
        <v>232.1014264811618</v>
      </c>
      <c r="C2631">
        <v>5.000000001311586</v>
      </c>
    </row>
    <row r="2632" spans="1:3">
      <c r="A2632">
        <v>2630</v>
      </c>
      <c r="B2632">
        <v>232.1514264811618</v>
      </c>
      <c r="C2632">
        <v>5.000000001157444</v>
      </c>
    </row>
    <row r="2633" spans="1:3">
      <c r="A2633">
        <v>2631</v>
      </c>
      <c r="B2633">
        <v>232.2014264811618</v>
      </c>
      <c r="C2633">
        <v>5.000000001001495</v>
      </c>
    </row>
    <row r="2634" spans="1:3">
      <c r="A2634">
        <v>2632</v>
      </c>
      <c r="B2634">
        <v>232.2514264811618</v>
      </c>
      <c r="C2634">
        <v>5.000000000844999</v>
      </c>
    </row>
    <row r="2635" spans="1:3">
      <c r="A2635">
        <v>2633</v>
      </c>
      <c r="B2635">
        <v>232.3014264811618</v>
      </c>
      <c r="C2635">
        <v>5.000000000689171</v>
      </c>
    </row>
    <row r="2636" spans="1:3">
      <c r="A2636">
        <v>2634</v>
      </c>
      <c r="B2636">
        <v>232.3514264811618</v>
      </c>
      <c r="C2636">
        <v>5.000000000535178</v>
      </c>
    </row>
    <row r="2637" spans="1:3">
      <c r="A2637">
        <v>2635</v>
      </c>
      <c r="B2637">
        <v>232.4014264811618</v>
      </c>
      <c r="C2637">
        <v>5.000000000384124</v>
      </c>
    </row>
    <row r="2638" spans="1:3">
      <c r="A2638">
        <v>2636</v>
      </c>
      <c r="B2638">
        <v>232.4514264811618</v>
      </c>
      <c r="C2638">
        <v>5.000000000237044</v>
      </c>
    </row>
    <row r="2639" spans="1:3">
      <c r="A2639">
        <v>2637</v>
      </c>
      <c r="B2639">
        <v>232.5014264811618</v>
      </c>
      <c r="C2639">
        <v>5.000000000094895</v>
      </c>
    </row>
    <row r="2640" spans="1:3">
      <c r="A2640">
        <v>2638</v>
      </c>
      <c r="B2640">
        <v>232.5514264811618</v>
      </c>
      <c r="C2640">
        <v>4.999999999958546</v>
      </c>
    </row>
    <row r="2641" spans="1:3">
      <c r="A2641">
        <v>2639</v>
      </c>
      <c r="B2641">
        <v>232.6014264811618</v>
      </c>
      <c r="C2641">
        <v>4.99999999982877</v>
      </c>
    </row>
    <row r="2642" spans="1:3">
      <c r="A2642">
        <v>2640</v>
      </c>
      <c r="B2642">
        <v>232.6514264811618</v>
      </c>
      <c r="C2642">
        <v>4.999999999706242</v>
      </c>
    </row>
    <row r="2643" spans="1:3">
      <c r="A2643">
        <v>2641</v>
      </c>
      <c r="B2643">
        <v>232.7014264811618</v>
      </c>
      <c r="C2643">
        <v>4.999999999591537</v>
      </c>
    </row>
    <row r="2644" spans="1:3">
      <c r="A2644">
        <v>2642</v>
      </c>
      <c r="B2644">
        <v>232.7514264811618</v>
      </c>
      <c r="C2644">
        <v>4.999999999485138</v>
      </c>
    </row>
    <row r="2645" spans="1:3">
      <c r="A2645">
        <v>2643</v>
      </c>
      <c r="B2645">
        <v>232.8014264811617</v>
      </c>
      <c r="C2645">
        <v>4.999999999387439</v>
      </c>
    </row>
    <row r="2646" spans="1:3">
      <c r="A2646">
        <v>2644</v>
      </c>
      <c r="B2646">
        <v>232.8514264811618</v>
      </c>
      <c r="C2646">
        <v>4.999999999298747</v>
      </c>
    </row>
    <row r="2647" spans="1:3">
      <c r="A2647">
        <v>2645</v>
      </c>
      <c r="B2647">
        <v>232.9014264811618</v>
      </c>
      <c r="C2647">
        <v>4.999999999219287</v>
      </c>
    </row>
    <row r="2648" spans="1:3">
      <c r="A2648">
        <v>2646</v>
      </c>
      <c r="B2648">
        <v>232.9514264811617</v>
      </c>
      <c r="C2648">
        <v>4.999999999149207</v>
      </c>
    </row>
    <row r="2649" spans="1:3">
      <c r="A2649">
        <v>2647</v>
      </c>
      <c r="B2649">
        <v>233.0014264811617</v>
      </c>
      <c r="C2649">
        <v>4.99999999908858</v>
      </c>
    </row>
    <row r="2650" spans="1:3">
      <c r="A2650">
        <v>2648</v>
      </c>
      <c r="B2650">
        <v>233.0514264811617</v>
      </c>
      <c r="C2650">
        <v>4.999999999037412</v>
      </c>
    </row>
    <row r="2651" spans="1:3">
      <c r="A2651">
        <v>2649</v>
      </c>
      <c r="B2651">
        <v>233.1014264811618</v>
      </c>
      <c r="C2651">
        <v>4.999999998995638</v>
      </c>
    </row>
    <row r="2652" spans="1:3">
      <c r="A2652">
        <v>2650</v>
      </c>
      <c r="B2652">
        <v>233.1514264811617</v>
      </c>
      <c r="C2652">
        <v>4.999999998963137</v>
      </c>
    </row>
    <row r="2653" spans="1:3">
      <c r="A2653">
        <v>2651</v>
      </c>
      <c r="B2653">
        <v>233.2014264811617</v>
      </c>
      <c r="C2653">
        <v>4.999999998939725</v>
      </c>
    </row>
    <row r="2654" spans="1:3">
      <c r="A2654">
        <v>2652</v>
      </c>
      <c r="B2654">
        <v>233.2514264811617</v>
      </c>
      <c r="C2654">
        <v>4.999999998925167</v>
      </c>
    </row>
    <row r="2655" spans="1:3">
      <c r="A2655">
        <v>2653</v>
      </c>
      <c r="B2655">
        <v>233.3014264811617</v>
      </c>
      <c r="C2655">
        <v>4.999999998919177</v>
      </c>
    </row>
    <row r="2656" spans="1:3">
      <c r="A2656">
        <v>2654</v>
      </c>
      <c r="B2656">
        <v>233.3514264811617</v>
      </c>
      <c r="C2656">
        <v>4.999999998921421</v>
      </c>
    </row>
    <row r="2657" spans="1:3">
      <c r="A2657">
        <v>2655</v>
      </c>
      <c r="B2657">
        <v>233.4014264811617</v>
      </c>
      <c r="C2657">
        <v>4.999999998931526</v>
      </c>
    </row>
    <row r="2658" spans="1:3">
      <c r="A2658">
        <v>2656</v>
      </c>
      <c r="B2658">
        <v>233.4514264811617</v>
      </c>
      <c r="C2658">
        <v>4.999999998949079</v>
      </c>
    </row>
    <row r="2659" spans="1:3">
      <c r="A2659">
        <v>2657</v>
      </c>
      <c r="B2659">
        <v>233.5014264811617</v>
      </c>
      <c r="C2659">
        <v>4.999999998973632</v>
      </c>
    </row>
    <row r="2660" spans="1:3">
      <c r="A2660">
        <v>2658</v>
      </c>
      <c r="B2660">
        <v>233.5514264811617</v>
      </c>
      <c r="C2660">
        <v>4.999999999004709</v>
      </c>
    </row>
    <row r="2661" spans="1:3">
      <c r="A2661">
        <v>2659</v>
      </c>
      <c r="B2661">
        <v>233.6014264811617</v>
      </c>
      <c r="C2661">
        <v>4.999999999041806</v>
      </c>
    </row>
    <row r="2662" spans="1:3">
      <c r="A2662">
        <v>2660</v>
      </c>
      <c r="B2662">
        <v>233.6514264811617</v>
      </c>
      <c r="C2662">
        <v>4.999999999084396</v>
      </c>
    </row>
    <row r="2663" spans="1:3">
      <c r="A2663">
        <v>2661</v>
      </c>
      <c r="B2663">
        <v>233.7014264811617</v>
      </c>
      <c r="C2663">
        <v>4.999999999131937</v>
      </c>
    </row>
    <row r="2664" spans="1:3">
      <c r="A2664">
        <v>2662</v>
      </c>
      <c r="B2664">
        <v>233.7514264811617</v>
      </c>
      <c r="C2664">
        <v>4.999999999183867</v>
      </c>
    </row>
    <row r="2665" spans="1:3">
      <c r="A2665">
        <v>2663</v>
      </c>
      <c r="B2665">
        <v>233.8014264811617</v>
      </c>
      <c r="C2665">
        <v>4.999999999239619</v>
      </c>
    </row>
    <row r="2666" spans="1:3">
      <c r="A2666">
        <v>2664</v>
      </c>
      <c r="B2666">
        <v>233.8514264811617</v>
      </c>
      <c r="C2666">
        <v>4.999999999298616</v>
      </c>
    </row>
    <row r="2667" spans="1:3">
      <c r="A2667">
        <v>2665</v>
      </c>
      <c r="B2667">
        <v>233.9014264811617</v>
      </c>
      <c r="C2667">
        <v>4.99999999936028</v>
      </c>
    </row>
    <row r="2668" spans="1:3">
      <c r="A2668">
        <v>2666</v>
      </c>
      <c r="B2668">
        <v>233.9514264811617</v>
      </c>
      <c r="C2668">
        <v>4.999999999424032</v>
      </c>
    </row>
    <row r="2669" spans="1:3">
      <c r="A2669">
        <v>2667</v>
      </c>
      <c r="B2669">
        <v>234.0014264811617</v>
      </c>
      <c r="C2669">
        <v>4.999999999489303</v>
      </c>
    </row>
    <row r="2670" spans="1:3">
      <c r="A2670">
        <v>2668</v>
      </c>
      <c r="B2670">
        <v>234.0514264811617</v>
      </c>
      <c r="C2670">
        <v>4.999999999555529</v>
      </c>
    </row>
    <row r="2671" spans="1:3">
      <c r="A2671">
        <v>2669</v>
      </c>
      <c r="B2671">
        <v>234.1014264811617</v>
      </c>
      <c r="C2671">
        <v>4.999999999622161</v>
      </c>
    </row>
    <row r="2672" spans="1:3">
      <c r="A2672">
        <v>2670</v>
      </c>
      <c r="B2672">
        <v>234.1514264811617</v>
      </c>
      <c r="C2672">
        <v>4.999999999688667</v>
      </c>
    </row>
    <row r="2673" spans="1:3">
      <c r="A2673">
        <v>2671</v>
      </c>
      <c r="B2673">
        <v>234.2014264811617</v>
      </c>
      <c r="C2673">
        <v>4.999999999754535</v>
      </c>
    </row>
    <row r="2674" spans="1:3">
      <c r="A2674">
        <v>2672</v>
      </c>
      <c r="B2674">
        <v>234.2514264811617</v>
      </c>
      <c r="C2674">
        <v>4.999999999819281</v>
      </c>
    </row>
    <row r="2675" spans="1:3">
      <c r="A2675">
        <v>2673</v>
      </c>
      <c r="B2675">
        <v>234.3014264811617</v>
      </c>
      <c r="C2675">
        <v>4.999999999882449</v>
      </c>
    </row>
    <row r="2676" spans="1:3">
      <c r="A2676">
        <v>2674</v>
      </c>
      <c r="B2676">
        <v>234.3514264811617</v>
      </c>
      <c r="C2676">
        <v>4.999999999943613</v>
      </c>
    </row>
    <row r="2677" spans="1:3">
      <c r="A2677">
        <v>2675</v>
      </c>
      <c r="B2677">
        <v>234.4014264811616</v>
      </c>
      <c r="C2677">
        <v>5.000000000002389</v>
      </c>
    </row>
    <row r="2678" spans="1:3">
      <c r="A2678">
        <v>2676</v>
      </c>
      <c r="B2678">
        <v>234.4514264811617</v>
      </c>
      <c r="C2678">
        <v>5.00000000005843</v>
      </c>
    </row>
    <row r="2679" spans="1:3">
      <c r="A2679">
        <v>2677</v>
      </c>
      <c r="B2679">
        <v>234.5014264811617</v>
      </c>
      <c r="C2679">
        <v>5.000000000111433</v>
      </c>
    </row>
    <row r="2680" spans="1:3">
      <c r="A2680">
        <v>2678</v>
      </c>
      <c r="B2680">
        <v>234.5514264811617</v>
      </c>
      <c r="C2680">
        <v>5.000000000161138</v>
      </c>
    </row>
    <row r="2681" spans="1:3">
      <c r="A2681">
        <v>2679</v>
      </c>
      <c r="B2681">
        <v>234.6014264811616</v>
      </c>
      <c r="C2681">
        <v>5.000000000207328</v>
      </c>
    </row>
    <row r="2682" spans="1:3">
      <c r="A2682">
        <v>2680</v>
      </c>
      <c r="B2682">
        <v>234.6514264811616</v>
      </c>
      <c r="C2682">
        <v>5.000000000249823</v>
      </c>
    </row>
    <row r="2683" spans="1:3">
      <c r="A2683">
        <v>2681</v>
      </c>
      <c r="B2683">
        <v>234.7014264811617</v>
      </c>
      <c r="C2683">
        <v>5.000000000288482</v>
      </c>
    </row>
    <row r="2684" spans="1:3">
      <c r="A2684">
        <v>2682</v>
      </c>
      <c r="B2684">
        <v>234.7514264811616</v>
      </c>
      <c r="C2684">
        <v>5.000000000323198</v>
      </c>
    </row>
    <row r="2685" spans="1:3">
      <c r="A2685">
        <v>2683</v>
      </c>
      <c r="B2685">
        <v>234.8014264811616</v>
      </c>
      <c r="C2685">
        <v>5.000000000353903</v>
      </c>
    </row>
    <row r="2686" spans="1:3">
      <c r="A2686">
        <v>2684</v>
      </c>
      <c r="B2686">
        <v>234.8514264811616</v>
      </c>
      <c r="C2686">
        <v>5.000000000380555</v>
      </c>
    </row>
    <row r="2687" spans="1:3">
      <c r="A2687">
        <v>2685</v>
      </c>
      <c r="B2687">
        <v>234.9014264811616</v>
      </c>
      <c r="C2687">
        <v>5.000000000403149</v>
      </c>
    </row>
    <row r="2688" spans="1:3">
      <c r="A2688">
        <v>2686</v>
      </c>
      <c r="B2688">
        <v>234.9514264811616</v>
      </c>
      <c r="C2688">
        <v>5.000000000421704</v>
      </c>
    </row>
    <row r="2689" spans="1:3">
      <c r="A2689">
        <v>2687</v>
      </c>
      <c r="B2689">
        <v>235.0014264811616</v>
      </c>
      <c r="C2689">
        <v>5.000000000436269</v>
      </c>
    </row>
    <row r="2690" spans="1:3">
      <c r="A2690">
        <v>2688</v>
      </c>
      <c r="B2690">
        <v>235.0514264811616</v>
      </c>
      <c r="C2690">
        <v>5.00000000044692</v>
      </c>
    </row>
    <row r="2691" spans="1:3">
      <c r="A2691">
        <v>2689</v>
      </c>
      <c r="B2691">
        <v>235.1014264811616</v>
      </c>
      <c r="C2691">
        <v>5.000000000453753</v>
      </c>
    </row>
    <row r="2692" spans="1:3">
      <c r="A2692">
        <v>2690</v>
      </c>
      <c r="B2692">
        <v>235.1514264811616</v>
      </c>
      <c r="C2692">
        <v>5.000000000456888</v>
      </c>
    </row>
    <row r="2693" spans="1:3">
      <c r="A2693">
        <v>2691</v>
      </c>
      <c r="B2693">
        <v>235.2014264811616</v>
      </c>
      <c r="C2693">
        <v>5.000000000456467</v>
      </c>
    </row>
    <row r="2694" spans="1:3">
      <c r="A2694">
        <v>2692</v>
      </c>
      <c r="B2694">
        <v>235.2514264811616</v>
      </c>
      <c r="C2694">
        <v>5.000000000452648</v>
      </c>
    </row>
    <row r="2695" spans="1:3">
      <c r="A2695">
        <v>2693</v>
      </c>
      <c r="B2695">
        <v>235.3014264811616</v>
      </c>
      <c r="C2695">
        <v>5.000000000445607</v>
      </c>
    </row>
    <row r="2696" spans="1:3">
      <c r="A2696">
        <v>2694</v>
      </c>
      <c r="B2696">
        <v>235.3514264811616</v>
      </c>
      <c r="C2696">
        <v>5.000000000435536</v>
      </c>
    </row>
    <row r="2697" spans="1:3">
      <c r="A2697">
        <v>2695</v>
      </c>
      <c r="B2697">
        <v>235.4014264811616</v>
      </c>
      <c r="C2697">
        <v>5.000000000422639</v>
      </c>
    </row>
    <row r="2698" spans="1:3">
      <c r="A2698">
        <v>2696</v>
      </c>
      <c r="B2698">
        <v>235.4514264811616</v>
      </c>
      <c r="C2698">
        <v>5.000000000407131</v>
      </c>
    </row>
    <row r="2699" spans="1:3">
      <c r="A2699">
        <v>2697</v>
      </c>
      <c r="B2699">
        <v>235.5014264811616</v>
      </c>
      <c r="C2699">
        <v>5.000000000389241</v>
      </c>
    </row>
    <row r="2700" spans="1:3">
      <c r="A2700">
        <v>2698</v>
      </c>
      <c r="B2700">
        <v>235.5514264811616</v>
      </c>
      <c r="C2700">
        <v>5.000000000369202</v>
      </c>
    </row>
    <row r="2701" spans="1:3">
      <c r="A2701">
        <v>2699</v>
      </c>
      <c r="B2701">
        <v>235.6014264811616</v>
      </c>
      <c r="C2701">
        <v>5.000000000347254</v>
      </c>
    </row>
    <row r="2702" spans="1:3">
      <c r="A2702">
        <v>2700</v>
      </c>
      <c r="B2702">
        <v>235.6514264811616</v>
      </c>
      <c r="C2702">
        <v>5.000000000323643</v>
      </c>
    </row>
    <row r="2703" spans="1:3">
      <c r="A2703">
        <v>2701</v>
      </c>
      <c r="B2703">
        <v>235.7014264811616</v>
      </c>
      <c r="C2703">
        <v>5.00000000029862</v>
      </c>
    </row>
    <row r="2704" spans="1:3">
      <c r="A2704">
        <v>2702</v>
      </c>
      <c r="B2704">
        <v>235.7514264811616</v>
      </c>
      <c r="C2704">
        <v>5.000000000272432</v>
      </c>
    </row>
    <row r="2705" spans="1:3">
      <c r="A2705">
        <v>2703</v>
      </c>
      <c r="B2705">
        <v>235.8014264811616</v>
      </c>
      <c r="C2705">
        <v>5.000000000245329</v>
      </c>
    </row>
    <row r="2706" spans="1:3">
      <c r="A2706">
        <v>2704</v>
      </c>
      <c r="B2706">
        <v>235.8514264811616</v>
      </c>
      <c r="C2706">
        <v>5.00000000021756</v>
      </c>
    </row>
    <row r="2707" spans="1:3">
      <c r="A2707">
        <v>2705</v>
      </c>
      <c r="B2707">
        <v>235.9014264811616</v>
      </c>
      <c r="C2707">
        <v>5.000000000189368</v>
      </c>
    </row>
    <row r="2708" spans="1:3">
      <c r="A2708">
        <v>2706</v>
      </c>
      <c r="B2708">
        <v>235.9514264811616</v>
      </c>
      <c r="C2708">
        <v>5.000000000160989</v>
      </c>
    </row>
    <row r="2709" spans="1:3">
      <c r="A2709">
        <v>2707</v>
      </c>
      <c r="B2709">
        <v>236.0014264811616</v>
      </c>
      <c r="C2709">
        <v>5.000000000132654</v>
      </c>
    </row>
    <row r="2710" spans="1:3">
      <c r="A2710">
        <v>2708</v>
      </c>
      <c r="B2710">
        <v>236.0514264811616</v>
      </c>
      <c r="C2710">
        <v>5.000000000104584</v>
      </c>
    </row>
    <row r="2711" spans="1:3">
      <c r="A2711">
        <v>2709</v>
      </c>
      <c r="B2711">
        <v>236.1014264811616</v>
      </c>
      <c r="C2711">
        <v>5.000000000076991</v>
      </c>
    </row>
    <row r="2712" spans="1:3">
      <c r="A2712">
        <v>2710</v>
      </c>
      <c r="B2712">
        <v>236.1514264811616</v>
      </c>
      <c r="C2712">
        <v>5.00000000005007</v>
      </c>
    </row>
    <row r="2713" spans="1:3">
      <c r="A2713">
        <v>2711</v>
      </c>
      <c r="B2713">
        <v>236.2014264811615</v>
      </c>
      <c r="C2713">
        <v>5.000000000024007</v>
      </c>
    </row>
    <row r="2714" spans="1:3">
      <c r="A2714">
        <v>2712</v>
      </c>
      <c r="B2714">
        <v>236.2514264811616</v>
      </c>
      <c r="C2714">
        <v>4.999999999998966</v>
      </c>
    </row>
    <row r="2715" spans="1:3">
      <c r="A2715">
        <v>2713</v>
      </c>
      <c r="B2715">
        <v>236.3014264811616</v>
      </c>
      <c r="C2715">
        <v>4.9999999999751</v>
      </c>
    </row>
    <row r="2716" spans="1:3">
      <c r="A2716">
        <v>2714</v>
      </c>
      <c r="B2716">
        <v>236.3514264811616</v>
      </c>
      <c r="C2716">
        <v>4.999999999952537</v>
      </c>
    </row>
    <row r="2717" spans="1:3">
      <c r="A2717">
        <v>2715</v>
      </c>
      <c r="B2717">
        <v>236.4014264811615</v>
      </c>
      <c r="C2717">
        <v>4.99999999993139</v>
      </c>
    </row>
    <row r="2718" spans="1:3">
      <c r="A2718">
        <v>2716</v>
      </c>
      <c r="B2718">
        <v>236.4514264811615</v>
      </c>
      <c r="C2718">
        <v>4.999999999911753</v>
      </c>
    </row>
    <row r="2719" spans="1:3">
      <c r="A2719">
        <v>2717</v>
      </c>
      <c r="B2719">
        <v>236.5014264811616</v>
      </c>
      <c r="C2719">
        <v>4.999999999893704</v>
      </c>
    </row>
    <row r="2720" spans="1:3">
      <c r="A2720">
        <v>2718</v>
      </c>
      <c r="B2720">
        <v>236.5514264811615</v>
      </c>
      <c r="C2720">
        <v>4.999999999877302</v>
      </c>
    </row>
    <row r="2721" spans="1:3">
      <c r="A2721">
        <v>2719</v>
      </c>
      <c r="B2721">
        <v>236.6014264811615</v>
      </c>
      <c r="C2721">
        <v>4.999999999862592</v>
      </c>
    </row>
    <row r="2722" spans="1:3">
      <c r="A2722">
        <v>2720</v>
      </c>
      <c r="B2722">
        <v>236.6514264811615</v>
      </c>
      <c r="C2722">
        <v>4.999999999849606</v>
      </c>
    </row>
    <row r="2723" spans="1:3">
      <c r="A2723">
        <v>2721</v>
      </c>
      <c r="B2723">
        <v>236.7014264811615</v>
      </c>
      <c r="C2723">
        <v>4.999999999838358</v>
      </c>
    </row>
    <row r="2724" spans="1:3">
      <c r="A2724">
        <v>2722</v>
      </c>
      <c r="B2724">
        <v>236.7514264811615</v>
      </c>
      <c r="C2724">
        <v>4.999999999828851</v>
      </c>
    </row>
    <row r="2725" spans="1:3">
      <c r="A2725">
        <v>2723</v>
      </c>
      <c r="B2725">
        <v>236.8014264811615</v>
      </c>
      <c r="C2725">
        <v>4.999999999821076</v>
      </c>
    </row>
    <row r="2726" spans="1:3">
      <c r="A2726">
        <v>2724</v>
      </c>
      <c r="B2726">
        <v>236.8514264811615</v>
      </c>
      <c r="C2726">
        <v>4.999999999815009</v>
      </c>
    </row>
    <row r="2727" spans="1:3">
      <c r="A2727">
        <v>2725</v>
      </c>
      <c r="B2727">
        <v>236.9014264811615</v>
      </c>
      <c r="C2727">
        <v>4.99999999981062</v>
      </c>
    </row>
    <row r="2728" spans="1:3">
      <c r="A2728">
        <v>2726</v>
      </c>
      <c r="B2728">
        <v>236.9514264811615</v>
      </c>
      <c r="C2728">
        <v>4.999999999807865</v>
      </c>
    </row>
    <row r="2729" spans="1:3">
      <c r="A2729">
        <v>2727</v>
      </c>
      <c r="B2729">
        <v>237.0014264811615</v>
      </c>
      <c r="C2729">
        <v>4.999999999806689</v>
      </c>
    </row>
    <row r="2730" spans="1:3">
      <c r="A2730">
        <v>2728</v>
      </c>
      <c r="B2730">
        <v>237.0514264811615</v>
      </c>
      <c r="C2730">
        <v>4.999999999807033</v>
      </c>
    </row>
    <row r="2731" spans="1:3">
      <c r="A2731">
        <v>2729</v>
      </c>
      <c r="B2731">
        <v>237.1014264811615</v>
      </c>
      <c r="C2731">
        <v>4.999999999808826</v>
      </c>
    </row>
    <row r="2732" spans="1:3">
      <c r="A2732">
        <v>2730</v>
      </c>
      <c r="B2732">
        <v>237.1514264811615</v>
      </c>
      <c r="C2732">
        <v>4.999999999811991</v>
      </c>
    </row>
    <row r="2733" spans="1:3">
      <c r="A2733">
        <v>2731</v>
      </c>
      <c r="B2733">
        <v>237.2014264811615</v>
      </c>
      <c r="C2733">
        <v>4.999999999816446</v>
      </c>
    </row>
    <row r="2734" spans="1:3">
      <c r="A2734">
        <v>2732</v>
      </c>
      <c r="B2734">
        <v>237.2514264811615</v>
      </c>
      <c r="C2734">
        <v>4.999999999822101</v>
      </c>
    </row>
    <row r="2735" spans="1:3">
      <c r="A2735">
        <v>2733</v>
      </c>
      <c r="B2735">
        <v>237.3014264811615</v>
      </c>
      <c r="C2735">
        <v>4.999999999828863</v>
      </c>
    </row>
    <row r="2736" spans="1:3">
      <c r="A2736">
        <v>2734</v>
      </c>
      <c r="B2736">
        <v>237.3514264811615</v>
      </c>
      <c r="C2736">
        <v>4.999999999836632</v>
      </c>
    </row>
    <row r="2737" spans="1:3">
      <c r="A2737">
        <v>2735</v>
      </c>
      <c r="B2737">
        <v>237.4014264811615</v>
      </c>
      <c r="C2737">
        <v>4.999999999845307</v>
      </c>
    </row>
    <row r="2738" spans="1:3">
      <c r="A2738">
        <v>2736</v>
      </c>
      <c r="B2738">
        <v>237.4514264811615</v>
      </c>
      <c r="C2738">
        <v>4.999999999854783</v>
      </c>
    </row>
    <row r="2739" spans="1:3">
      <c r="A2739">
        <v>2737</v>
      </c>
      <c r="B2739">
        <v>237.5014264811615</v>
      </c>
      <c r="C2739">
        <v>4.999999999864954</v>
      </c>
    </row>
    <row r="2740" spans="1:3">
      <c r="A2740">
        <v>2738</v>
      </c>
      <c r="B2740">
        <v>237.5514264811615</v>
      </c>
      <c r="C2740">
        <v>4.999999999875714</v>
      </c>
    </row>
    <row r="2741" spans="1:3">
      <c r="A2741">
        <v>2739</v>
      </c>
      <c r="B2741">
        <v>237.6014264811615</v>
      </c>
      <c r="C2741">
        <v>4.999999999886952</v>
      </c>
    </row>
    <row r="2742" spans="1:3">
      <c r="A2742">
        <v>2740</v>
      </c>
      <c r="B2742">
        <v>237.6514264811615</v>
      </c>
      <c r="C2742">
        <v>4.999999999898562</v>
      </c>
    </row>
    <row r="2743" spans="1:3">
      <c r="A2743">
        <v>2741</v>
      </c>
      <c r="B2743">
        <v>237.7014264811615</v>
      </c>
      <c r="C2743">
        <v>4.999999999910437</v>
      </c>
    </row>
    <row r="2744" spans="1:3">
      <c r="A2744">
        <v>2742</v>
      </c>
      <c r="B2744">
        <v>237.7514264811615</v>
      </c>
      <c r="C2744">
        <v>4.999999999922473</v>
      </c>
    </row>
    <row r="2745" spans="1:3">
      <c r="A2745">
        <v>2743</v>
      </c>
      <c r="B2745">
        <v>237.8014264811615</v>
      </c>
      <c r="C2745">
        <v>4.999999999934567</v>
      </c>
    </row>
    <row r="2746" spans="1:3">
      <c r="A2746">
        <v>2744</v>
      </c>
      <c r="B2746">
        <v>237.8514264811615</v>
      </c>
      <c r="C2746">
        <v>4.99999999994662</v>
      </c>
    </row>
    <row r="2747" spans="1:3">
      <c r="A2747">
        <v>2745</v>
      </c>
      <c r="B2747">
        <v>237.9014264811615</v>
      </c>
      <c r="C2747">
        <v>4.99999999995854</v>
      </c>
    </row>
    <row r="2748" spans="1:3">
      <c r="A2748">
        <v>2746</v>
      </c>
      <c r="B2748">
        <v>237.9514264811615</v>
      </c>
      <c r="C2748">
        <v>4.999999999970234</v>
      </c>
    </row>
    <row r="2749" spans="1:3">
      <c r="A2749">
        <v>2747</v>
      </c>
      <c r="B2749">
        <v>238.0014264811614</v>
      </c>
      <c r="C2749">
        <v>4.99999999998162</v>
      </c>
    </row>
    <row r="2750" spans="1:3">
      <c r="A2750">
        <v>2748</v>
      </c>
      <c r="B2750">
        <v>238.0514264811615</v>
      </c>
      <c r="C2750">
        <v>4.99999999999262</v>
      </c>
    </row>
    <row r="2751" spans="1:3">
      <c r="A2751">
        <v>2749</v>
      </c>
      <c r="B2751">
        <v>238.1014264811615</v>
      </c>
      <c r="C2751">
        <v>5.000000000003164</v>
      </c>
    </row>
    <row r="2752" spans="1:3">
      <c r="A2752">
        <v>2750</v>
      </c>
      <c r="B2752">
        <v>238.1514264811615</v>
      </c>
      <c r="C2752">
        <v>5.000000000013188</v>
      </c>
    </row>
    <row r="2753" spans="1:3">
      <c r="A2753">
        <v>2751</v>
      </c>
      <c r="B2753">
        <v>238.2014264811614</v>
      </c>
      <c r="C2753">
        <v>5.000000000022639</v>
      </c>
    </row>
    <row r="2754" spans="1:3">
      <c r="A2754">
        <v>2752</v>
      </c>
      <c r="B2754">
        <v>238.2514264811614</v>
      </c>
      <c r="C2754">
        <v>5.000000000031471</v>
      </c>
    </row>
    <row r="2755" spans="1:3">
      <c r="A2755">
        <v>2753</v>
      </c>
      <c r="B2755">
        <v>238.3014264811615</v>
      </c>
      <c r="C2755">
        <v>5.000000000039645</v>
      </c>
    </row>
    <row r="2756" spans="1:3">
      <c r="A2756">
        <v>2754</v>
      </c>
      <c r="B2756">
        <v>238.3514264811614</v>
      </c>
      <c r="C2756">
        <v>5.000000000047129</v>
      </c>
    </row>
    <row r="2757" spans="1:3">
      <c r="A2757">
        <v>2755</v>
      </c>
      <c r="B2757">
        <v>238.4014264811614</v>
      </c>
      <c r="C2757">
        <v>5.000000000053901</v>
      </c>
    </row>
    <row r="2758" spans="1:3">
      <c r="A2758">
        <v>2756</v>
      </c>
      <c r="B2758">
        <v>238.4514264811614</v>
      </c>
      <c r="C2758">
        <v>5.00000000005994</v>
      </c>
    </row>
    <row r="2759" spans="1:3">
      <c r="A2759">
        <v>2757</v>
      </c>
      <c r="B2759">
        <v>238.5014264811614</v>
      </c>
      <c r="C2759">
        <v>5.000000000065239</v>
      </c>
    </row>
    <row r="2760" spans="1:3">
      <c r="A2760">
        <v>2758</v>
      </c>
      <c r="B2760">
        <v>238.5514264811614</v>
      </c>
      <c r="C2760">
        <v>5.000000000069791</v>
      </c>
    </row>
    <row r="2761" spans="1:3">
      <c r="A2761">
        <v>2759</v>
      </c>
      <c r="B2761">
        <v>238.6014264811614</v>
      </c>
      <c r="C2761">
        <v>5.000000000073596</v>
      </c>
    </row>
    <row r="2762" spans="1:3">
      <c r="A2762">
        <v>2760</v>
      </c>
      <c r="B2762">
        <v>238.6514264811614</v>
      </c>
      <c r="C2762">
        <v>5.000000000076661</v>
      </c>
    </row>
    <row r="2763" spans="1:3">
      <c r="A2763">
        <v>2761</v>
      </c>
      <c r="B2763">
        <v>238.7014264811614</v>
      </c>
      <c r="C2763">
        <v>5.000000000078997</v>
      </c>
    </row>
    <row r="2764" spans="1:3">
      <c r="A2764">
        <v>2762</v>
      </c>
      <c r="B2764">
        <v>238.7514264811614</v>
      </c>
      <c r="C2764">
        <v>5.00000000008062</v>
      </c>
    </row>
    <row r="2765" spans="1:3">
      <c r="A2765">
        <v>2763</v>
      </c>
      <c r="B2765">
        <v>238.8014264811614</v>
      </c>
      <c r="C2765">
        <v>5.000000000081549</v>
      </c>
    </row>
    <row r="2766" spans="1:3">
      <c r="A2766">
        <v>2764</v>
      </c>
      <c r="B2766">
        <v>238.8514264811614</v>
      </c>
      <c r="C2766">
        <v>5.000000000081809</v>
      </c>
    </row>
    <row r="2767" spans="1:3">
      <c r="A2767">
        <v>2765</v>
      </c>
      <c r="B2767">
        <v>238.9014264811614</v>
      </c>
      <c r="C2767">
        <v>5.000000000081429</v>
      </c>
    </row>
    <row r="2768" spans="1:3">
      <c r="A2768">
        <v>2766</v>
      </c>
      <c r="B2768">
        <v>238.9514264811614</v>
      </c>
      <c r="C2768">
        <v>5.000000000080438</v>
      </c>
    </row>
    <row r="2769" spans="1:3">
      <c r="A2769">
        <v>2767</v>
      </c>
      <c r="B2769">
        <v>239.0014264811614</v>
      </c>
      <c r="C2769">
        <v>5.000000000078872</v>
      </c>
    </row>
    <row r="2770" spans="1:3">
      <c r="A2770">
        <v>2768</v>
      </c>
      <c r="B2770">
        <v>239.0514264811614</v>
      </c>
      <c r="C2770">
        <v>5.000000000076768</v>
      </c>
    </row>
    <row r="2771" spans="1:3">
      <c r="A2771">
        <v>2769</v>
      </c>
      <c r="B2771">
        <v>239.1014264811614</v>
      </c>
      <c r="C2771">
        <v>5.000000000074164</v>
      </c>
    </row>
    <row r="2772" spans="1:3">
      <c r="A2772">
        <v>2770</v>
      </c>
      <c r="B2772">
        <v>239.1514264811614</v>
      </c>
      <c r="C2772">
        <v>5.000000000071103</v>
      </c>
    </row>
    <row r="2773" spans="1:3">
      <c r="A2773">
        <v>2771</v>
      </c>
      <c r="B2773">
        <v>239.2014264811614</v>
      </c>
      <c r="C2773">
        <v>5.000000000067627</v>
      </c>
    </row>
    <row r="2774" spans="1:3">
      <c r="A2774">
        <v>2772</v>
      </c>
      <c r="B2774">
        <v>239.2514264811614</v>
      </c>
      <c r="C2774">
        <v>5.000000000063781</v>
      </c>
    </row>
    <row r="2775" spans="1:3">
      <c r="A2775">
        <v>2773</v>
      </c>
      <c r="B2775">
        <v>239.3014264811614</v>
      </c>
      <c r="C2775">
        <v>5.00000000005961</v>
      </c>
    </row>
    <row r="2776" spans="1:3">
      <c r="A2776">
        <v>2774</v>
      </c>
      <c r="B2776">
        <v>239.3514264811614</v>
      </c>
      <c r="C2776">
        <v>5.000000000055161</v>
      </c>
    </row>
    <row r="2777" spans="1:3">
      <c r="A2777">
        <v>2775</v>
      </c>
      <c r="B2777">
        <v>239.4014264811614</v>
      </c>
      <c r="C2777">
        <v>5.000000000050481</v>
      </c>
    </row>
    <row r="2778" spans="1:3">
      <c r="A2778">
        <v>2776</v>
      </c>
      <c r="B2778">
        <v>239.4514264811614</v>
      </c>
      <c r="C2778">
        <v>5.000000000045616</v>
      </c>
    </row>
    <row r="2779" spans="1:3">
      <c r="A2779">
        <v>2777</v>
      </c>
      <c r="B2779">
        <v>239.5014264811614</v>
      </c>
      <c r="C2779">
        <v>5.000000000040611</v>
      </c>
    </row>
    <row r="2780" spans="1:3">
      <c r="A2780">
        <v>2778</v>
      </c>
      <c r="B2780">
        <v>239.5514264811614</v>
      </c>
      <c r="C2780">
        <v>5.000000000035515</v>
      </c>
    </row>
    <row r="2781" spans="1:3">
      <c r="A2781">
        <v>2779</v>
      </c>
      <c r="B2781">
        <v>239.6014264811614</v>
      </c>
      <c r="C2781">
        <v>5.000000000030369</v>
      </c>
    </row>
    <row r="2782" spans="1:3">
      <c r="A2782">
        <v>2780</v>
      </c>
      <c r="B2782">
        <v>239.6514264811614</v>
      </c>
      <c r="C2782">
        <v>5.000000000025219</v>
      </c>
    </row>
    <row r="2783" spans="1:3">
      <c r="A2783">
        <v>2781</v>
      </c>
      <c r="B2783">
        <v>239.7014264811614</v>
      </c>
      <c r="C2783">
        <v>5.000000000020106</v>
      </c>
    </row>
    <row r="2784" spans="1:3">
      <c r="A2784">
        <v>2782</v>
      </c>
      <c r="B2784">
        <v>239.7514264811614</v>
      </c>
      <c r="C2784">
        <v>5.00000000001507</v>
      </c>
    </row>
    <row r="2785" spans="1:3">
      <c r="A2785">
        <v>2783</v>
      </c>
      <c r="B2785">
        <v>239.8014264811613</v>
      </c>
      <c r="C2785">
        <v>5.000000000010148</v>
      </c>
    </row>
    <row r="2786" spans="1:3">
      <c r="A2786">
        <v>2784</v>
      </c>
      <c r="B2786">
        <v>239.8514264811614</v>
      </c>
      <c r="C2786">
        <v>5.000000000005376</v>
      </c>
    </row>
    <row r="2787" spans="1:3">
      <c r="A2787">
        <v>2785</v>
      </c>
      <c r="B2787">
        <v>239.9014264811614</v>
      </c>
      <c r="C2787">
        <v>5.000000000000786</v>
      </c>
    </row>
    <row r="2788" spans="1:3">
      <c r="A2788">
        <v>2786</v>
      </c>
      <c r="B2788">
        <v>239.9514264811613</v>
      </c>
      <c r="C2788">
        <v>4.999999999996406</v>
      </c>
    </row>
    <row r="2789" spans="1:3">
      <c r="A2789">
        <v>2787</v>
      </c>
      <c r="B2789">
        <v>240.0014264811613</v>
      </c>
      <c r="C2789">
        <v>4.99999999999226</v>
      </c>
    </row>
    <row r="2790" spans="1:3">
      <c r="A2790">
        <v>2788</v>
      </c>
      <c r="B2790">
        <v>240.0514264811613</v>
      </c>
      <c r="C2790">
        <v>4.999999999988372</v>
      </c>
    </row>
    <row r="2791" spans="1:3">
      <c r="A2791">
        <v>2789</v>
      </c>
      <c r="B2791">
        <v>240.1014264811614</v>
      </c>
      <c r="C2791">
        <v>4.999999999984759</v>
      </c>
    </row>
    <row r="2792" spans="1:3">
      <c r="A2792">
        <v>2790</v>
      </c>
      <c r="B2792">
        <v>240.1514264811613</v>
      </c>
      <c r="C2792">
        <v>4.999999999981435</v>
      </c>
    </row>
    <row r="2793" spans="1:3">
      <c r="A2793">
        <v>2791</v>
      </c>
      <c r="B2793">
        <v>240.2014264811613</v>
      </c>
      <c r="C2793">
        <v>4.999999999978414</v>
      </c>
    </row>
    <row r="2794" spans="1:3">
      <c r="A2794">
        <v>2792</v>
      </c>
      <c r="B2794">
        <v>240.2514264811613</v>
      </c>
      <c r="C2794">
        <v>4.999999999975703</v>
      </c>
    </row>
    <row r="2795" spans="1:3">
      <c r="A2795">
        <v>2793</v>
      </c>
      <c r="B2795">
        <v>240.3014264811613</v>
      </c>
      <c r="C2795">
        <v>4.999999999973308</v>
      </c>
    </row>
    <row r="2796" spans="1:3">
      <c r="A2796">
        <v>2794</v>
      </c>
      <c r="B2796">
        <v>240.3514264811613</v>
      </c>
      <c r="C2796">
        <v>4.999999999971235</v>
      </c>
    </row>
    <row r="2797" spans="1:3">
      <c r="A2797">
        <v>2795</v>
      </c>
      <c r="B2797">
        <v>240.4014264811613</v>
      </c>
      <c r="C2797">
        <v>4.99999999996948</v>
      </c>
    </row>
    <row r="2798" spans="1:3">
      <c r="A2798">
        <v>2796</v>
      </c>
      <c r="B2798">
        <v>240.4514264811613</v>
      </c>
      <c r="C2798">
        <v>4.999999999968046</v>
      </c>
    </row>
    <row r="2799" spans="1:3">
      <c r="A2799">
        <v>2797</v>
      </c>
      <c r="B2799">
        <v>240.5014264811613</v>
      </c>
      <c r="C2799">
        <v>4.999999999966926</v>
      </c>
    </row>
    <row r="2800" spans="1:3">
      <c r="A2800">
        <v>2798</v>
      </c>
      <c r="B2800">
        <v>240.5514264811613</v>
      </c>
      <c r="C2800">
        <v>4.999999999966115</v>
      </c>
    </row>
    <row r="2801" spans="1:3">
      <c r="A2801">
        <v>2799</v>
      </c>
      <c r="B2801">
        <v>240.6014264811613</v>
      </c>
      <c r="C2801">
        <v>4.999999999965605</v>
      </c>
    </row>
    <row r="2802" spans="1:3">
      <c r="A2802">
        <v>2800</v>
      </c>
      <c r="B2802">
        <v>240.6514264811613</v>
      </c>
      <c r="C2802">
        <v>4.999999999965387</v>
      </c>
    </row>
    <row r="2803" spans="1:3">
      <c r="A2803">
        <v>2801</v>
      </c>
      <c r="B2803">
        <v>240.7014264811613</v>
      </c>
      <c r="C2803">
        <v>4.999999999965448</v>
      </c>
    </row>
    <row r="2804" spans="1:3">
      <c r="A2804">
        <v>2802</v>
      </c>
      <c r="B2804">
        <v>240.7514264811613</v>
      </c>
      <c r="C2804">
        <v>4.999999999965776</v>
      </c>
    </row>
    <row r="2805" spans="1:3">
      <c r="A2805">
        <v>2803</v>
      </c>
      <c r="B2805">
        <v>240.8014264811613</v>
      </c>
      <c r="C2805">
        <v>4.999999999966357</v>
      </c>
    </row>
    <row r="2806" spans="1:3">
      <c r="A2806">
        <v>2804</v>
      </c>
      <c r="B2806">
        <v>240.8514264811613</v>
      </c>
      <c r="C2806">
        <v>4.999999999967174</v>
      </c>
    </row>
    <row r="2807" spans="1:3">
      <c r="A2807">
        <v>2805</v>
      </c>
      <c r="B2807">
        <v>240.9014264811613</v>
      </c>
      <c r="C2807">
        <v>4.999999999968211</v>
      </c>
    </row>
    <row r="2808" spans="1:3">
      <c r="A2808">
        <v>2806</v>
      </c>
      <c r="B2808">
        <v>240.9514264811613</v>
      </c>
      <c r="C2808">
        <v>4.999999999969452</v>
      </c>
    </row>
    <row r="2809" spans="1:3">
      <c r="A2809">
        <v>2807</v>
      </c>
      <c r="B2809">
        <v>241.0014264811613</v>
      </c>
      <c r="C2809">
        <v>4.999999999970877</v>
      </c>
    </row>
    <row r="2810" spans="1:3">
      <c r="A2810">
        <v>2808</v>
      </c>
      <c r="B2810">
        <v>241.0514264811613</v>
      </c>
      <c r="C2810">
        <v>4.999999999972466</v>
      </c>
    </row>
    <row r="2811" spans="1:3">
      <c r="A2811">
        <v>2809</v>
      </c>
      <c r="B2811">
        <v>241.1014264811613</v>
      </c>
      <c r="C2811">
        <v>4.999999999974201</v>
      </c>
    </row>
    <row r="2812" spans="1:3">
      <c r="A2812">
        <v>2810</v>
      </c>
      <c r="B2812">
        <v>241.1514264811613</v>
      </c>
      <c r="C2812">
        <v>4.999999999976062</v>
      </c>
    </row>
    <row r="2813" spans="1:3">
      <c r="A2813">
        <v>2811</v>
      </c>
      <c r="B2813">
        <v>241.2014264811613</v>
      </c>
      <c r="C2813">
        <v>4.999999999978028</v>
      </c>
    </row>
    <row r="2814" spans="1:3">
      <c r="A2814">
        <v>2812</v>
      </c>
      <c r="B2814">
        <v>241.2514264811613</v>
      </c>
      <c r="C2814">
        <v>4.99999999998008</v>
      </c>
    </row>
    <row r="2815" spans="1:3">
      <c r="A2815">
        <v>2813</v>
      </c>
      <c r="B2815">
        <v>241.3014264811613</v>
      </c>
      <c r="C2815">
        <v>4.999999999982197</v>
      </c>
    </row>
    <row r="2816" spans="1:3">
      <c r="A2816">
        <v>2814</v>
      </c>
      <c r="B2816">
        <v>241.3514264811613</v>
      </c>
      <c r="C2816">
        <v>4.99999999998436</v>
      </c>
    </row>
    <row r="2817" spans="1:3">
      <c r="A2817">
        <v>2815</v>
      </c>
      <c r="B2817">
        <v>241.4014264811613</v>
      </c>
      <c r="C2817">
        <v>4.999999999986549</v>
      </c>
    </row>
    <row r="2818" spans="1:3">
      <c r="A2818">
        <v>2816</v>
      </c>
      <c r="B2818">
        <v>241.4514264811613</v>
      </c>
      <c r="C2818">
        <v>4.999999999988745</v>
      </c>
    </row>
    <row r="2819" spans="1:3">
      <c r="A2819">
        <v>2817</v>
      </c>
      <c r="B2819">
        <v>241.5014264811613</v>
      </c>
      <c r="C2819">
        <v>4.99999999999093</v>
      </c>
    </row>
    <row r="2820" spans="1:3">
      <c r="A2820">
        <v>2818</v>
      </c>
      <c r="B2820">
        <v>241.5514264811613</v>
      </c>
      <c r="C2820">
        <v>4.999999999993086</v>
      </c>
    </row>
    <row r="2821" spans="1:3">
      <c r="A2821">
        <v>2819</v>
      </c>
      <c r="B2821">
        <v>241.6014264811612</v>
      </c>
      <c r="C2821">
        <v>4.999999999995197</v>
      </c>
    </row>
    <row r="2822" spans="1:3">
      <c r="A2822">
        <v>2820</v>
      </c>
      <c r="B2822">
        <v>241.6514264811613</v>
      </c>
      <c r="C2822">
        <v>4.999999999997248</v>
      </c>
    </row>
    <row r="2823" spans="1:3">
      <c r="A2823">
        <v>2821</v>
      </c>
      <c r="B2823">
        <v>241.7014264811613</v>
      </c>
      <c r="C2823">
        <v>4.999999999999223</v>
      </c>
    </row>
    <row r="2824" spans="1:3">
      <c r="A2824">
        <v>2822</v>
      </c>
      <c r="B2824">
        <v>241.7514264811612</v>
      </c>
      <c r="C2824">
        <v>5.000000000001112</v>
      </c>
    </row>
    <row r="2825" spans="1:3">
      <c r="A2825">
        <v>2823</v>
      </c>
      <c r="B2825">
        <v>241.8014264811612</v>
      </c>
      <c r="C2825">
        <v>5.000000000002902</v>
      </c>
    </row>
    <row r="2826" spans="1:3">
      <c r="A2826">
        <v>2824</v>
      </c>
      <c r="B2826">
        <v>241.8514264811612</v>
      </c>
      <c r="C2826">
        <v>5.000000000004583</v>
      </c>
    </row>
    <row r="2827" spans="1:3">
      <c r="A2827">
        <v>2825</v>
      </c>
      <c r="B2827">
        <v>241.9014264811613</v>
      </c>
      <c r="C2827">
        <v>5.000000000006148</v>
      </c>
    </row>
    <row r="2828" spans="1:3">
      <c r="A2828">
        <v>2826</v>
      </c>
      <c r="B2828">
        <v>241.9514264811612</v>
      </c>
      <c r="C2828">
        <v>5.000000000007589</v>
      </c>
    </row>
    <row r="2829" spans="1:3">
      <c r="A2829">
        <v>2827</v>
      </c>
      <c r="B2829">
        <v>242.0014264811612</v>
      </c>
      <c r="C2829">
        <v>5.000000000008902</v>
      </c>
    </row>
    <row r="2830" spans="1:3">
      <c r="A2830">
        <v>2828</v>
      </c>
      <c r="B2830">
        <v>242.0514264811612</v>
      </c>
      <c r="C2830">
        <v>5.000000000010083</v>
      </c>
    </row>
    <row r="2831" spans="1:3">
      <c r="A2831">
        <v>2829</v>
      </c>
      <c r="B2831">
        <v>242.1014264811612</v>
      </c>
      <c r="C2831">
        <v>5.000000000011128</v>
      </c>
    </row>
    <row r="2832" spans="1:3">
      <c r="A2832">
        <v>2830</v>
      </c>
      <c r="B2832">
        <v>242.1514264811612</v>
      </c>
      <c r="C2832">
        <v>5.000000000012036</v>
      </c>
    </row>
    <row r="2833" spans="1:3">
      <c r="A2833">
        <v>2831</v>
      </c>
      <c r="B2833">
        <v>242.2014264811612</v>
      </c>
      <c r="C2833">
        <v>5.000000000012807</v>
      </c>
    </row>
    <row r="2834" spans="1:3">
      <c r="A2834">
        <v>2832</v>
      </c>
      <c r="B2834">
        <v>242.2514264811612</v>
      </c>
      <c r="C2834">
        <v>5.00000000001344</v>
      </c>
    </row>
    <row r="2835" spans="1:3">
      <c r="A2835">
        <v>2833</v>
      </c>
      <c r="B2835">
        <v>242.3014264811612</v>
      </c>
      <c r="C2835">
        <v>5.000000000013937</v>
      </c>
    </row>
    <row r="2836" spans="1:3">
      <c r="A2836">
        <v>2834</v>
      </c>
      <c r="B2836">
        <v>242.3514264811612</v>
      </c>
      <c r="C2836">
        <v>5.000000000014302</v>
      </c>
    </row>
    <row r="2837" spans="1:3">
      <c r="A2837">
        <v>2835</v>
      </c>
      <c r="B2837">
        <v>242.4014264811612</v>
      </c>
      <c r="C2837">
        <v>5.000000000014538</v>
      </c>
    </row>
    <row r="2838" spans="1:3">
      <c r="A2838">
        <v>2836</v>
      </c>
      <c r="B2838">
        <v>242.4514264811612</v>
      </c>
      <c r="C2838">
        <v>5.000000000014647</v>
      </c>
    </row>
    <row r="2839" spans="1:3">
      <c r="A2839">
        <v>2837</v>
      </c>
      <c r="B2839">
        <v>242.5014264811612</v>
      </c>
      <c r="C2839">
        <v>5.000000000014635</v>
      </c>
    </row>
    <row r="2840" spans="1:3">
      <c r="A2840">
        <v>2838</v>
      </c>
      <c r="B2840">
        <v>242.5514264811612</v>
      </c>
      <c r="C2840">
        <v>5.000000000014509</v>
      </c>
    </row>
    <row r="2841" spans="1:3">
      <c r="A2841">
        <v>2839</v>
      </c>
      <c r="B2841">
        <v>242.6014264811612</v>
      </c>
      <c r="C2841">
        <v>5.000000000014274</v>
      </c>
    </row>
    <row r="2842" spans="1:3">
      <c r="A2842">
        <v>2840</v>
      </c>
      <c r="B2842">
        <v>242.6514264811612</v>
      </c>
      <c r="C2842">
        <v>5.000000000013936</v>
      </c>
    </row>
    <row r="2843" spans="1:3">
      <c r="A2843">
        <v>2841</v>
      </c>
      <c r="B2843">
        <v>242.7014264811612</v>
      </c>
      <c r="C2843">
        <v>5.000000000013503</v>
      </c>
    </row>
    <row r="2844" spans="1:3">
      <c r="A2844">
        <v>2842</v>
      </c>
      <c r="B2844">
        <v>242.7514264811612</v>
      </c>
      <c r="C2844">
        <v>5.000000000012982</v>
      </c>
    </row>
    <row r="2845" spans="1:3">
      <c r="A2845">
        <v>2843</v>
      </c>
      <c r="B2845">
        <v>242.8014264811612</v>
      </c>
      <c r="C2845">
        <v>5.000000000012381</v>
      </c>
    </row>
    <row r="2846" spans="1:3">
      <c r="A2846">
        <v>2844</v>
      </c>
      <c r="B2846">
        <v>242.8514264811612</v>
      </c>
      <c r="C2846">
        <v>5.000000000011709</v>
      </c>
    </row>
    <row r="2847" spans="1:3">
      <c r="A2847">
        <v>2845</v>
      </c>
      <c r="B2847">
        <v>242.9014264811612</v>
      </c>
      <c r="C2847">
        <v>5.000000000010973</v>
      </c>
    </row>
    <row r="2848" spans="1:3">
      <c r="A2848">
        <v>2846</v>
      </c>
      <c r="B2848">
        <v>242.9514264811612</v>
      </c>
      <c r="C2848">
        <v>5.000000000010184</v>
      </c>
    </row>
    <row r="2849" spans="1:3">
      <c r="A2849">
        <v>2847</v>
      </c>
      <c r="B2849">
        <v>243.0014264811612</v>
      </c>
      <c r="C2849">
        <v>5.000000000009348</v>
      </c>
    </row>
    <row r="2850" spans="1:3">
      <c r="A2850">
        <v>2848</v>
      </c>
      <c r="B2850">
        <v>243.0514264811612</v>
      </c>
      <c r="C2850">
        <v>5.000000000008475</v>
      </c>
    </row>
    <row r="2851" spans="1:3">
      <c r="A2851">
        <v>2849</v>
      </c>
      <c r="B2851">
        <v>243.1014264811612</v>
      </c>
      <c r="C2851">
        <v>5.000000000007573</v>
      </c>
    </row>
    <row r="2852" spans="1:3">
      <c r="A2852">
        <v>2850</v>
      </c>
      <c r="B2852">
        <v>243.1514264811612</v>
      </c>
      <c r="C2852">
        <v>5.000000000006652</v>
      </c>
    </row>
    <row r="2853" spans="1:3">
      <c r="A2853">
        <v>2851</v>
      </c>
      <c r="B2853">
        <v>243.2014264811611</v>
      </c>
      <c r="C2853">
        <v>5.00000000000572</v>
      </c>
    </row>
    <row r="2854" spans="1:3">
      <c r="A2854">
        <v>2852</v>
      </c>
      <c r="B2854">
        <v>243.2514264811612</v>
      </c>
      <c r="C2854">
        <v>5.000000000004784</v>
      </c>
    </row>
    <row r="2855" spans="1:3">
      <c r="A2855">
        <v>2853</v>
      </c>
      <c r="B2855">
        <v>243.3014264811612</v>
      </c>
      <c r="C2855">
        <v>5.000000000003853</v>
      </c>
    </row>
    <row r="2856" spans="1:3">
      <c r="A2856">
        <v>2854</v>
      </c>
      <c r="B2856">
        <v>243.3514264811612</v>
      </c>
      <c r="C2856">
        <v>5.000000000002934</v>
      </c>
    </row>
    <row r="2857" spans="1:3">
      <c r="A2857">
        <v>2855</v>
      </c>
      <c r="B2857">
        <v>243.4014264811611</v>
      </c>
      <c r="C2857">
        <v>5.000000000002034</v>
      </c>
    </row>
    <row r="2858" spans="1:3">
      <c r="A2858">
        <v>2856</v>
      </c>
      <c r="B2858">
        <v>243.4514264811611</v>
      </c>
      <c r="C2858">
        <v>5.00000000000116</v>
      </c>
    </row>
    <row r="2859" spans="1:3">
      <c r="A2859">
        <v>2857</v>
      </c>
      <c r="B2859">
        <v>243.5014264811612</v>
      </c>
      <c r="C2859">
        <v>5.000000000000318</v>
      </c>
    </row>
    <row r="2860" spans="1:3">
      <c r="A2860">
        <v>2858</v>
      </c>
      <c r="B2860">
        <v>243.5514264811611</v>
      </c>
      <c r="C2860">
        <v>4.999999999999513</v>
      </c>
    </row>
    <row r="2861" spans="1:3">
      <c r="A2861">
        <v>2859</v>
      </c>
      <c r="B2861">
        <v>243.6014264811611</v>
      </c>
      <c r="C2861">
        <v>4.999999999998752</v>
      </c>
    </row>
    <row r="2862" spans="1:3">
      <c r="A2862">
        <v>2860</v>
      </c>
      <c r="B2862">
        <v>243.6514264811611</v>
      </c>
      <c r="C2862">
        <v>4.999999999998036</v>
      </c>
    </row>
    <row r="2863" spans="1:3">
      <c r="A2863">
        <v>2861</v>
      </c>
      <c r="B2863">
        <v>243.7014264811611</v>
      </c>
      <c r="C2863">
        <v>4.999999999997371</v>
      </c>
    </row>
    <row r="2864" spans="1:3">
      <c r="A2864">
        <v>2862</v>
      </c>
      <c r="B2864">
        <v>243.7514264811611</v>
      </c>
      <c r="C2864">
        <v>4.999999999996759</v>
      </c>
    </row>
    <row r="2865" spans="1:3">
      <c r="A2865">
        <v>2863</v>
      </c>
      <c r="B2865">
        <v>243.8014264811611</v>
      </c>
      <c r="C2865">
        <v>4.999999999996202</v>
      </c>
    </row>
    <row r="2866" spans="1:3">
      <c r="A2866">
        <v>2864</v>
      </c>
      <c r="B2866">
        <v>243.8514264811611</v>
      </c>
      <c r="C2866">
        <v>4.999999999995702</v>
      </c>
    </row>
    <row r="2867" spans="1:3">
      <c r="A2867">
        <v>2865</v>
      </c>
      <c r="B2867">
        <v>243.9014264811611</v>
      </c>
      <c r="C2867">
        <v>4.999999999995261</v>
      </c>
    </row>
    <row r="2868" spans="1:3">
      <c r="A2868">
        <v>2866</v>
      </c>
      <c r="B2868">
        <v>243.9514264811611</v>
      </c>
      <c r="C2868">
        <v>4.999999999994878</v>
      </c>
    </row>
    <row r="2869" spans="1:3">
      <c r="A2869">
        <v>2867</v>
      </c>
      <c r="B2869">
        <v>244.0014264811611</v>
      </c>
      <c r="C2869">
        <v>4.999999999994554</v>
      </c>
    </row>
    <row r="2870" spans="1:3">
      <c r="A2870">
        <v>2868</v>
      </c>
      <c r="B2870">
        <v>244.0514264811611</v>
      </c>
      <c r="C2870">
        <v>4.999999999994289</v>
      </c>
    </row>
    <row r="2871" spans="1:3">
      <c r="A2871">
        <v>2869</v>
      </c>
      <c r="B2871">
        <v>244.1014264811611</v>
      </c>
      <c r="C2871">
        <v>4.999999999994082</v>
      </c>
    </row>
    <row r="2872" spans="1:3">
      <c r="A2872">
        <v>2870</v>
      </c>
      <c r="B2872">
        <v>244.1514264811611</v>
      </c>
      <c r="C2872">
        <v>4.999999999993932</v>
      </c>
    </row>
    <row r="2873" spans="1:3">
      <c r="A2873">
        <v>2871</v>
      </c>
      <c r="B2873">
        <v>244.2014264811611</v>
      </c>
      <c r="C2873">
        <v>4.999999999993837</v>
      </c>
    </row>
    <row r="2874" spans="1:3">
      <c r="A2874">
        <v>2872</v>
      </c>
      <c r="B2874">
        <v>244.2514264811611</v>
      </c>
      <c r="C2874">
        <v>4.999999999993796</v>
      </c>
    </row>
    <row r="2875" spans="1:3">
      <c r="A2875">
        <v>2873</v>
      </c>
      <c r="B2875">
        <v>244.3014264811611</v>
      </c>
      <c r="C2875">
        <v>4.999999999993807</v>
      </c>
    </row>
    <row r="2876" spans="1:3">
      <c r="A2876">
        <v>2874</v>
      </c>
      <c r="B2876">
        <v>244.3514264811611</v>
      </c>
      <c r="C2876">
        <v>4.999999999993867</v>
      </c>
    </row>
    <row r="2877" spans="1:3">
      <c r="A2877">
        <v>2875</v>
      </c>
      <c r="B2877">
        <v>244.4014264811611</v>
      </c>
      <c r="C2877">
        <v>4.999999999993973</v>
      </c>
    </row>
    <row r="2878" spans="1:3">
      <c r="A2878">
        <v>2876</v>
      </c>
      <c r="B2878">
        <v>244.4514264811611</v>
      </c>
      <c r="C2878">
        <v>4.999999999994123</v>
      </c>
    </row>
    <row r="2879" spans="1:3">
      <c r="A2879">
        <v>2877</v>
      </c>
      <c r="B2879">
        <v>244.5014264811611</v>
      </c>
      <c r="C2879">
        <v>4.999999999994313</v>
      </c>
    </row>
    <row r="2880" spans="1:3">
      <c r="A2880">
        <v>2878</v>
      </c>
      <c r="B2880">
        <v>244.5514264811611</v>
      </c>
      <c r="C2880">
        <v>4.99999999999454</v>
      </c>
    </row>
    <row r="2881" spans="1:3">
      <c r="A2881">
        <v>2879</v>
      </c>
      <c r="B2881">
        <v>244.6014264811611</v>
      </c>
      <c r="C2881">
        <v>4.999999999994801</v>
      </c>
    </row>
    <row r="2882" spans="1:3">
      <c r="A2882">
        <v>2880</v>
      </c>
      <c r="B2882">
        <v>244.6514264811611</v>
      </c>
      <c r="C2882">
        <v>4.999999999995093</v>
      </c>
    </row>
    <row r="2883" spans="1:3">
      <c r="A2883">
        <v>2881</v>
      </c>
      <c r="B2883">
        <v>244.7014264811611</v>
      </c>
      <c r="C2883">
        <v>4.999999999995411</v>
      </c>
    </row>
    <row r="2884" spans="1:3">
      <c r="A2884">
        <v>2882</v>
      </c>
      <c r="B2884">
        <v>244.7514264811611</v>
      </c>
      <c r="C2884">
        <v>4.999999999995751</v>
      </c>
    </row>
    <row r="2885" spans="1:3">
      <c r="A2885">
        <v>2883</v>
      </c>
      <c r="B2885">
        <v>244.8014264811611</v>
      </c>
      <c r="C2885">
        <v>4.999999999996111</v>
      </c>
    </row>
    <row r="2886" spans="1:3">
      <c r="A2886">
        <v>2884</v>
      </c>
      <c r="B2886">
        <v>244.8514264811611</v>
      </c>
      <c r="C2886">
        <v>4.999999999996485</v>
      </c>
    </row>
    <row r="2887" spans="1:3">
      <c r="A2887">
        <v>2885</v>
      </c>
      <c r="B2887">
        <v>244.9014264811611</v>
      </c>
      <c r="C2887">
        <v>4.999999999996871</v>
      </c>
    </row>
    <row r="2888" spans="1:3">
      <c r="A2888">
        <v>2886</v>
      </c>
      <c r="B2888">
        <v>244.9514264811611</v>
      </c>
      <c r="C2888">
        <v>4.999999999997265</v>
      </c>
    </row>
    <row r="2889" spans="1:3">
      <c r="A2889">
        <v>2887</v>
      </c>
      <c r="B2889">
        <v>245.001426481161</v>
      </c>
      <c r="C2889">
        <v>4.999999999997663</v>
      </c>
    </row>
    <row r="2890" spans="1:3">
      <c r="A2890">
        <v>2888</v>
      </c>
      <c r="B2890">
        <v>245.0514264811611</v>
      </c>
      <c r="C2890">
        <v>4.999999999998062</v>
      </c>
    </row>
    <row r="2891" spans="1:3">
      <c r="A2891">
        <v>2889</v>
      </c>
      <c r="B2891">
        <v>245.1014264811611</v>
      </c>
      <c r="C2891">
        <v>4.999999999998458</v>
      </c>
    </row>
    <row r="2892" spans="1:3">
      <c r="A2892">
        <v>2890</v>
      </c>
      <c r="B2892">
        <v>245.1514264811611</v>
      </c>
      <c r="C2892">
        <v>4.999999999998848</v>
      </c>
    </row>
    <row r="2893" spans="1:3">
      <c r="A2893">
        <v>2891</v>
      </c>
      <c r="B2893">
        <v>245.201426481161</v>
      </c>
      <c r="C2893">
        <v>4.99999999999923</v>
      </c>
    </row>
    <row r="2894" spans="1:3">
      <c r="A2894">
        <v>2892</v>
      </c>
      <c r="B2894">
        <v>245.251426481161</v>
      </c>
      <c r="C2894">
        <v>4.999999999999599</v>
      </c>
    </row>
    <row r="2895" spans="1:3">
      <c r="A2895">
        <v>2893</v>
      </c>
      <c r="B2895">
        <v>245.3014264811611</v>
      </c>
      <c r="C2895">
        <v>4.999999999999954</v>
      </c>
    </row>
    <row r="2896" spans="1:3">
      <c r="A2896">
        <v>2894</v>
      </c>
      <c r="B2896">
        <v>245.351426481161</v>
      </c>
      <c r="C2896">
        <v>5.000000000000292</v>
      </c>
    </row>
    <row r="2897" spans="1:3">
      <c r="A2897">
        <v>2895</v>
      </c>
      <c r="B2897">
        <v>245.401426481161</v>
      </c>
      <c r="C2897">
        <v>5.000000000000612</v>
      </c>
    </row>
    <row r="2898" spans="1:3">
      <c r="A2898">
        <v>2896</v>
      </c>
      <c r="B2898">
        <v>245.451426481161</v>
      </c>
      <c r="C2898">
        <v>5.000000000000911</v>
      </c>
    </row>
    <row r="2899" spans="1:3">
      <c r="A2899">
        <v>2897</v>
      </c>
      <c r="B2899">
        <v>245.501426481161</v>
      </c>
      <c r="C2899">
        <v>5.000000000001188</v>
      </c>
    </row>
    <row r="2900" spans="1:3">
      <c r="A2900">
        <v>2898</v>
      </c>
      <c r="B2900">
        <v>245.551426481161</v>
      </c>
      <c r="C2900">
        <v>5.000000000001443</v>
      </c>
    </row>
    <row r="2901" spans="1:3">
      <c r="A2901">
        <v>2899</v>
      </c>
      <c r="B2901">
        <v>245.601426481161</v>
      </c>
      <c r="C2901">
        <v>5.000000000001673</v>
      </c>
    </row>
    <row r="2902" spans="1:3">
      <c r="A2902">
        <v>2900</v>
      </c>
      <c r="B2902">
        <v>245.651426481161</v>
      </c>
      <c r="C2902">
        <v>5.000000000001879</v>
      </c>
    </row>
    <row r="2903" spans="1:3">
      <c r="A2903">
        <v>2901</v>
      </c>
      <c r="B2903">
        <v>245.701426481161</v>
      </c>
      <c r="C2903">
        <v>5.00000000000206</v>
      </c>
    </row>
    <row r="2904" spans="1:3">
      <c r="A2904">
        <v>2902</v>
      </c>
      <c r="B2904">
        <v>245.751426481161</v>
      </c>
      <c r="C2904">
        <v>5.000000000002215</v>
      </c>
    </row>
    <row r="2905" spans="1:3">
      <c r="A2905">
        <v>2903</v>
      </c>
      <c r="B2905">
        <v>245.801426481161</v>
      </c>
      <c r="C2905">
        <v>5.000000000002346</v>
      </c>
    </row>
    <row r="2906" spans="1:3">
      <c r="A2906">
        <v>2904</v>
      </c>
      <c r="B2906">
        <v>245.851426481161</v>
      </c>
      <c r="C2906">
        <v>5.00000000000245</v>
      </c>
    </row>
    <row r="2907" spans="1:3">
      <c r="A2907">
        <v>2905</v>
      </c>
      <c r="B2907">
        <v>245.901426481161</v>
      </c>
      <c r="C2907">
        <v>5.00000000000253</v>
      </c>
    </row>
    <row r="2908" spans="1:3">
      <c r="A2908">
        <v>2906</v>
      </c>
      <c r="B2908">
        <v>245.951426481161</v>
      </c>
      <c r="C2908">
        <v>5.000000000002586</v>
      </c>
    </row>
    <row r="2909" spans="1:3">
      <c r="A2909">
        <v>2907</v>
      </c>
      <c r="B2909">
        <v>246.001426481161</v>
      </c>
      <c r="C2909">
        <v>5.000000000002618</v>
      </c>
    </row>
    <row r="2910" spans="1:3">
      <c r="A2910">
        <v>2908</v>
      </c>
      <c r="B2910">
        <v>246.051426481161</v>
      </c>
      <c r="C2910">
        <v>5.000000000002628</v>
      </c>
    </row>
    <row r="2911" spans="1:3">
      <c r="A2911">
        <v>2909</v>
      </c>
      <c r="B2911">
        <v>246.101426481161</v>
      </c>
      <c r="C2911">
        <v>5.000000000002616</v>
      </c>
    </row>
    <row r="2912" spans="1:3">
      <c r="A2912">
        <v>2910</v>
      </c>
      <c r="B2912">
        <v>246.151426481161</v>
      </c>
      <c r="C2912">
        <v>5.000000000002583</v>
      </c>
    </row>
    <row r="2913" spans="1:3">
      <c r="A2913">
        <v>2911</v>
      </c>
      <c r="B2913">
        <v>246.201426481161</v>
      </c>
      <c r="C2913">
        <v>5.00000000000253</v>
      </c>
    </row>
    <row r="2914" spans="1:3">
      <c r="A2914">
        <v>2912</v>
      </c>
      <c r="B2914">
        <v>246.251426481161</v>
      </c>
      <c r="C2914">
        <v>5.00000000000246</v>
      </c>
    </row>
    <row r="2915" spans="1:3">
      <c r="A2915">
        <v>2913</v>
      </c>
      <c r="B2915">
        <v>246.301426481161</v>
      </c>
      <c r="C2915">
        <v>5.000000000002373</v>
      </c>
    </row>
    <row r="2916" spans="1:3">
      <c r="A2916">
        <v>2914</v>
      </c>
      <c r="B2916">
        <v>246.351426481161</v>
      </c>
      <c r="C2916">
        <v>5.00000000000227</v>
      </c>
    </row>
    <row r="2917" spans="1:3">
      <c r="A2917">
        <v>2915</v>
      </c>
      <c r="B2917">
        <v>246.401426481161</v>
      </c>
      <c r="C2917">
        <v>5.000000000002154</v>
      </c>
    </row>
    <row r="2918" spans="1:3">
      <c r="A2918">
        <v>2916</v>
      </c>
      <c r="B2918">
        <v>246.451426481161</v>
      </c>
      <c r="C2918">
        <v>5.000000000002025</v>
      </c>
    </row>
    <row r="2919" spans="1:3">
      <c r="A2919">
        <v>2917</v>
      </c>
      <c r="B2919">
        <v>246.501426481161</v>
      </c>
      <c r="C2919">
        <v>5.000000000001885</v>
      </c>
    </row>
    <row r="2920" spans="1:3">
      <c r="A2920">
        <v>2918</v>
      </c>
      <c r="B2920">
        <v>246.551426481161</v>
      </c>
      <c r="C2920">
        <v>5.000000000001736</v>
      </c>
    </row>
    <row r="2921" spans="1:3">
      <c r="A2921">
        <v>2919</v>
      </c>
      <c r="B2921">
        <v>246.601426481161</v>
      </c>
      <c r="C2921">
        <v>5.00000000000158</v>
      </c>
    </row>
    <row r="2922" spans="1:3">
      <c r="A2922">
        <v>2920</v>
      </c>
      <c r="B2922">
        <v>246.651426481161</v>
      </c>
      <c r="C2922">
        <v>5.000000000001418</v>
      </c>
    </row>
    <row r="2923" spans="1:3">
      <c r="A2923">
        <v>2921</v>
      </c>
      <c r="B2923">
        <v>246.701426481161</v>
      </c>
      <c r="C2923">
        <v>5.000000000001251</v>
      </c>
    </row>
    <row r="2924" spans="1:3">
      <c r="A2924">
        <v>2922</v>
      </c>
      <c r="B2924">
        <v>246.751426481161</v>
      </c>
      <c r="C2924">
        <v>5.000000000001083</v>
      </c>
    </row>
    <row r="2925" spans="1:3">
      <c r="A2925">
        <v>2923</v>
      </c>
      <c r="B2925">
        <v>246.8014264811609</v>
      </c>
      <c r="C2925">
        <v>5.000000000000913</v>
      </c>
    </row>
    <row r="2926" spans="1:3">
      <c r="A2926">
        <v>2924</v>
      </c>
      <c r="B2926">
        <v>246.851426481161</v>
      </c>
      <c r="C2926">
        <v>5.000000000000743</v>
      </c>
    </row>
    <row r="2927" spans="1:3">
      <c r="A2927">
        <v>2925</v>
      </c>
      <c r="B2927">
        <v>246.901426481161</v>
      </c>
      <c r="C2927">
        <v>5.000000000000576</v>
      </c>
    </row>
    <row r="2928" spans="1:3">
      <c r="A2928">
        <v>2926</v>
      </c>
      <c r="B2928">
        <v>246.951426481161</v>
      </c>
      <c r="C2928">
        <v>5.00000000000041</v>
      </c>
    </row>
    <row r="2929" spans="1:3">
      <c r="A2929">
        <v>2927</v>
      </c>
      <c r="B2929">
        <v>247.0014264811609</v>
      </c>
      <c r="C2929">
        <v>5.00000000000025</v>
      </c>
    </row>
    <row r="2930" spans="1:3">
      <c r="A2930">
        <v>2928</v>
      </c>
      <c r="B2930">
        <v>247.0514264811609</v>
      </c>
      <c r="C2930">
        <v>5.000000000000096</v>
      </c>
    </row>
    <row r="2931" spans="1:3">
      <c r="A2931">
        <v>2929</v>
      </c>
      <c r="B2931">
        <v>247.101426481161</v>
      </c>
      <c r="C2931">
        <v>4.999999999999948</v>
      </c>
    </row>
    <row r="2932" spans="1:3">
      <c r="A2932">
        <v>2930</v>
      </c>
      <c r="B2932">
        <v>247.1514264811609</v>
      </c>
      <c r="C2932">
        <v>4.999999999999807</v>
      </c>
    </row>
    <row r="2933" spans="1:3">
      <c r="A2933">
        <v>2931</v>
      </c>
      <c r="B2933">
        <v>247.2014264811609</v>
      </c>
      <c r="C2933">
        <v>4.999999999999675</v>
      </c>
    </row>
    <row r="2934" spans="1:3">
      <c r="A2934">
        <v>2932</v>
      </c>
      <c r="B2934">
        <v>247.2514264811609</v>
      </c>
      <c r="C2934">
        <v>4.999999999999552</v>
      </c>
    </row>
    <row r="2935" spans="1:3">
      <c r="A2935">
        <v>2933</v>
      </c>
      <c r="B2935">
        <v>247.3014264811609</v>
      </c>
      <c r="C2935">
        <v>4.999999999999439</v>
      </c>
    </row>
    <row r="2936" spans="1:3">
      <c r="A2936">
        <v>2934</v>
      </c>
      <c r="B2936">
        <v>247.3514264811609</v>
      </c>
      <c r="C2936">
        <v>4.999999999999336</v>
      </c>
    </row>
    <row r="2937" spans="1:3">
      <c r="A2937">
        <v>2935</v>
      </c>
      <c r="B2937">
        <v>247.4014264811609</v>
      </c>
      <c r="C2937">
        <v>4.999999999999243</v>
      </c>
    </row>
    <row r="2938" spans="1:3">
      <c r="A2938">
        <v>2936</v>
      </c>
      <c r="B2938">
        <v>247.4514264811609</v>
      </c>
      <c r="C2938">
        <v>4.999999999999162</v>
      </c>
    </row>
    <row r="2939" spans="1:3">
      <c r="A2939">
        <v>2937</v>
      </c>
      <c r="B2939">
        <v>247.5014264811609</v>
      </c>
      <c r="C2939">
        <v>4.999999999999091</v>
      </c>
    </row>
    <row r="2940" spans="1:3">
      <c r="A2940">
        <v>2938</v>
      </c>
      <c r="B2940">
        <v>247.5514264811609</v>
      </c>
      <c r="C2940">
        <v>4.99999999999903</v>
      </c>
    </row>
    <row r="2941" spans="1:3">
      <c r="A2941">
        <v>2939</v>
      </c>
      <c r="B2941">
        <v>247.6014264811609</v>
      </c>
      <c r="C2941">
        <v>4.99999999999898</v>
      </c>
    </row>
    <row r="2942" spans="1:3">
      <c r="A2942">
        <v>2940</v>
      </c>
      <c r="B2942">
        <v>247.6514264811609</v>
      </c>
      <c r="C2942">
        <v>4.999999999998941</v>
      </c>
    </row>
    <row r="2943" spans="1:3">
      <c r="A2943">
        <v>2941</v>
      </c>
      <c r="B2943">
        <v>247.7014264811609</v>
      </c>
      <c r="C2943">
        <v>4.999999999998913</v>
      </c>
    </row>
    <row r="2944" spans="1:3">
      <c r="A2944">
        <v>2942</v>
      </c>
      <c r="B2944">
        <v>247.7514264811609</v>
      </c>
      <c r="C2944">
        <v>4.999999999998895</v>
      </c>
    </row>
    <row r="2945" spans="1:3">
      <c r="A2945">
        <v>2943</v>
      </c>
      <c r="B2945">
        <v>247.8014264811609</v>
      </c>
      <c r="C2945">
        <v>4.999999999998887</v>
      </c>
    </row>
    <row r="2946" spans="1:3">
      <c r="A2946">
        <v>2944</v>
      </c>
      <c r="B2946">
        <v>247.8514264811609</v>
      </c>
      <c r="C2946">
        <v>4.999999999998889</v>
      </c>
    </row>
    <row r="2947" spans="1:3">
      <c r="A2947">
        <v>2945</v>
      </c>
      <c r="B2947">
        <v>247.9014264811609</v>
      </c>
      <c r="C2947">
        <v>4.9999999999989</v>
      </c>
    </row>
    <row r="2948" spans="1:3">
      <c r="A2948">
        <v>2946</v>
      </c>
      <c r="B2948">
        <v>247.9514264811609</v>
      </c>
      <c r="C2948">
        <v>4.999999999998918</v>
      </c>
    </row>
    <row r="2949" spans="1:3">
      <c r="A2949">
        <v>2947</v>
      </c>
      <c r="B2949">
        <v>248.0014264811609</v>
      </c>
      <c r="C2949">
        <v>4.999999999998946</v>
      </c>
    </row>
    <row r="2950" spans="1:3">
      <c r="A2950">
        <v>2948</v>
      </c>
      <c r="B2950">
        <v>248.0514264811609</v>
      </c>
      <c r="C2950">
        <v>4.99999999999898</v>
      </c>
    </row>
    <row r="2951" spans="1:3">
      <c r="A2951">
        <v>2949</v>
      </c>
      <c r="B2951">
        <v>248.1014264811609</v>
      </c>
      <c r="C2951">
        <v>4.999999999999021</v>
      </c>
    </row>
    <row r="2952" spans="1:3">
      <c r="A2952">
        <v>2950</v>
      </c>
      <c r="B2952">
        <v>248.1514264811609</v>
      </c>
      <c r="C2952">
        <v>4.999999999999069</v>
      </c>
    </row>
    <row r="2953" spans="1:3">
      <c r="A2953">
        <v>2951</v>
      </c>
      <c r="B2953">
        <v>248.2014264811609</v>
      </c>
      <c r="C2953">
        <v>4.999999999999122</v>
      </c>
    </row>
    <row r="2954" spans="1:3">
      <c r="A2954">
        <v>2952</v>
      </c>
      <c r="B2954">
        <v>248.2514264811609</v>
      </c>
      <c r="C2954">
        <v>4.99999999999918</v>
      </c>
    </row>
    <row r="2955" spans="1:3">
      <c r="A2955">
        <v>2953</v>
      </c>
      <c r="B2955">
        <v>248.3014264811609</v>
      </c>
      <c r="C2955">
        <v>4.999999999999242</v>
      </c>
    </row>
    <row r="2956" spans="1:3">
      <c r="A2956">
        <v>2954</v>
      </c>
      <c r="B2956">
        <v>248.3514264811609</v>
      </c>
      <c r="C2956">
        <v>4.999999999999308</v>
      </c>
    </row>
    <row r="2957" spans="1:3">
      <c r="A2957">
        <v>2955</v>
      </c>
      <c r="B2957">
        <v>248.4014264811609</v>
      </c>
      <c r="C2957">
        <v>4.999999999999376</v>
      </c>
    </row>
    <row r="2958" spans="1:3">
      <c r="A2958">
        <v>2956</v>
      </c>
      <c r="B2958">
        <v>248.4514264811609</v>
      </c>
      <c r="C2958">
        <v>4.999999999999447</v>
      </c>
    </row>
    <row r="2959" spans="1:3">
      <c r="A2959">
        <v>2957</v>
      </c>
      <c r="B2959">
        <v>248.5014264811609</v>
      </c>
      <c r="C2959">
        <v>4.999999999999519</v>
      </c>
    </row>
    <row r="2960" spans="1:3">
      <c r="A2960">
        <v>2958</v>
      </c>
      <c r="B2960">
        <v>248.5514264811609</v>
      </c>
      <c r="C2960">
        <v>4.999999999999591</v>
      </c>
    </row>
    <row r="2961" spans="1:3">
      <c r="A2961">
        <v>2959</v>
      </c>
      <c r="B2961">
        <v>248.6014264811608</v>
      </c>
      <c r="C2961">
        <v>4.999999999999663</v>
      </c>
    </row>
    <row r="2962" spans="1:3">
      <c r="A2962">
        <v>2960</v>
      </c>
      <c r="B2962">
        <v>248.6514264811609</v>
      </c>
      <c r="C2962">
        <v>4.999999999999735</v>
      </c>
    </row>
    <row r="2963" spans="1:3">
      <c r="A2963">
        <v>2961</v>
      </c>
      <c r="B2963">
        <v>248.7014264811609</v>
      </c>
      <c r="C2963">
        <v>4.999999999999805</v>
      </c>
    </row>
    <row r="2964" spans="1:3">
      <c r="A2964">
        <v>2962</v>
      </c>
      <c r="B2964">
        <v>248.7514264811608</v>
      </c>
      <c r="C2964">
        <v>4.999999999999875</v>
      </c>
    </row>
    <row r="2965" spans="1:3">
      <c r="A2965">
        <v>2963</v>
      </c>
      <c r="B2965">
        <v>248.8014264811608</v>
      </c>
      <c r="C2965">
        <v>4.999999999999941</v>
      </c>
    </row>
    <row r="2966" spans="1:3">
      <c r="A2966">
        <v>2964</v>
      </c>
      <c r="B2966">
        <v>248.8514264811608</v>
      </c>
      <c r="C2966">
        <v>5.000000000000005</v>
      </c>
    </row>
    <row r="2967" spans="1:3">
      <c r="A2967">
        <v>2965</v>
      </c>
      <c r="B2967">
        <v>248.9014264811609</v>
      </c>
      <c r="C2967">
        <v>5.000000000000066</v>
      </c>
    </row>
    <row r="2968" spans="1:3">
      <c r="A2968">
        <v>2966</v>
      </c>
      <c r="B2968">
        <v>248.9514264811608</v>
      </c>
      <c r="C2968">
        <v>5.000000000000123</v>
      </c>
    </row>
    <row r="2969" spans="1:3">
      <c r="A2969">
        <v>2967</v>
      </c>
      <c r="B2969">
        <v>249.0014264811608</v>
      </c>
      <c r="C2969">
        <v>5.000000000000177</v>
      </c>
    </row>
    <row r="2970" spans="1:3">
      <c r="A2970">
        <v>2968</v>
      </c>
      <c r="B2970">
        <v>249.0514264811608</v>
      </c>
      <c r="C2970">
        <v>5.000000000000226</v>
      </c>
    </row>
    <row r="2971" spans="1:3">
      <c r="A2971">
        <v>2969</v>
      </c>
      <c r="B2971">
        <v>249.1014264811608</v>
      </c>
      <c r="C2971">
        <v>5.000000000000271</v>
      </c>
    </row>
    <row r="2972" spans="1:3">
      <c r="A2972">
        <v>2970</v>
      </c>
      <c r="B2972">
        <v>249.1514264811608</v>
      </c>
      <c r="C2972">
        <v>5.000000000000312</v>
      </c>
    </row>
    <row r="2973" spans="1:3">
      <c r="A2973">
        <v>2971</v>
      </c>
      <c r="B2973">
        <v>249.2014264811608</v>
      </c>
      <c r="C2973">
        <v>5.000000000000348</v>
      </c>
    </row>
    <row r="2974" spans="1:3">
      <c r="A2974">
        <v>2972</v>
      </c>
      <c r="B2974">
        <v>249.2514264811608</v>
      </c>
      <c r="C2974">
        <v>5.000000000000379</v>
      </c>
    </row>
    <row r="2975" spans="1:3">
      <c r="A2975">
        <v>2973</v>
      </c>
      <c r="B2975">
        <v>249.3014264811608</v>
      </c>
      <c r="C2975">
        <v>5.000000000000406</v>
      </c>
    </row>
    <row r="2976" spans="1:3">
      <c r="A2976">
        <v>2974</v>
      </c>
      <c r="B2976">
        <v>249.3514264811608</v>
      </c>
      <c r="C2976">
        <v>5.000000000000428</v>
      </c>
    </row>
    <row r="2977" spans="1:3">
      <c r="A2977">
        <v>2975</v>
      </c>
      <c r="B2977">
        <v>249.4014264811608</v>
      </c>
      <c r="C2977">
        <v>5.000000000000446</v>
      </c>
    </row>
    <row r="2978" spans="1:3">
      <c r="A2978">
        <v>2976</v>
      </c>
      <c r="B2978">
        <v>249.4514264811608</v>
      </c>
      <c r="C2978">
        <v>5.000000000000458</v>
      </c>
    </row>
    <row r="2979" spans="1:3">
      <c r="A2979">
        <v>2977</v>
      </c>
      <c r="B2979">
        <v>249.5014264811608</v>
      </c>
      <c r="C2979">
        <v>5.000000000000467</v>
      </c>
    </row>
    <row r="2980" spans="1:3">
      <c r="A2980">
        <v>2978</v>
      </c>
      <c r="B2980">
        <v>249.5514264811608</v>
      </c>
      <c r="C2980">
        <v>5.000000000000471</v>
      </c>
    </row>
    <row r="2981" spans="1:3">
      <c r="A2981">
        <v>2979</v>
      </c>
      <c r="B2981">
        <v>249.6014264811608</v>
      </c>
      <c r="C2981">
        <v>5.000000000000472</v>
      </c>
    </row>
    <row r="2982" spans="1:3">
      <c r="A2982">
        <v>2980</v>
      </c>
      <c r="B2982">
        <v>249.6514264811608</v>
      </c>
      <c r="C2982">
        <v>5.000000000000467</v>
      </c>
    </row>
    <row r="2983" spans="1:3">
      <c r="A2983">
        <v>2981</v>
      </c>
      <c r="B2983">
        <v>249.7014264811608</v>
      </c>
      <c r="C2983">
        <v>5.00000000000046</v>
      </c>
    </row>
    <row r="2984" spans="1:3">
      <c r="A2984">
        <v>2982</v>
      </c>
      <c r="B2984">
        <v>249.7514264811608</v>
      </c>
      <c r="C2984">
        <v>5.000000000000449</v>
      </c>
    </row>
    <row r="2985" spans="1:3">
      <c r="A2985">
        <v>2983</v>
      </c>
      <c r="B2985">
        <v>249.8014264811608</v>
      </c>
      <c r="C2985">
        <v>5.000000000000434</v>
      </c>
    </row>
    <row r="2986" spans="1:3">
      <c r="A2986">
        <v>2984</v>
      </c>
      <c r="B2986">
        <v>249.8514264811608</v>
      </c>
      <c r="C2986">
        <v>5.000000000000417</v>
      </c>
    </row>
    <row r="2987" spans="1:3">
      <c r="A2987">
        <v>2985</v>
      </c>
      <c r="B2987">
        <v>249.9014264811608</v>
      </c>
      <c r="C2987">
        <v>5.000000000000398</v>
      </c>
    </row>
    <row r="2988" spans="1:3">
      <c r="A2988">
        <v>2986</v>
      </c>
      <c r="B2988">
        <v>249.9514264811608</v>
      </c>
      <c r="C2988">
        <v>5.000000000000375</v>
      </c>
    </row>
    <row r="2989" spans="1:3">
      <c r="A2989">
        <v>2987</v>
      </c>
      <c r="B2989">
        <v>250.0014264811608</v>
      </c>
      <c r="C2989">
        <v>5.000000000000351</v>
      </c>
    </row>
    <row r="2990" spans="1:3">
      <c r="A2990">
        <v>2988</v>
      </c>
      <c r="B2990">
        <v>250.0514264811608</v>
      </c>
      <c r="C2990">
        <v>5.000000000000324</v>
      </c>
    </row>
    <row r="2991" spans="1:3">
      <c r="A2991">
        <v>2989</v>
      </c>
      <c r="B2991">
        <v>250.1014264811608</v>
      </c>
      <c r="C2991">
        <v>5.000000000000297</v>
      </c>
    </row>
    <row r="2992" spans="1:3">
      <c r="A2992">
        <v>2990</v>
      </c>
      <c r="B2992">
        <v>250.1514264811608</v>
      </c>
      <c r="C2992">
        <v>5.000000000000267</v>
      </c>
    </row>
    <row r="2993" spans="1:3">
      <c r="A2993">
        <v>2991</v>
      </c>
      <c r="B2993">
        <v>250.2014264811608</v>
      </c>
      <c r="C2993">
        <v>5.000000000000238</v>
      </c>
    </row>
    <row r="2994" spans="1:3">
      <c r="A2994">
        <v>2992</v>
      </c>
      <c r="B2994">
        <v>250.2514264811608</v>
      </c>
      <c r="C2994">
        <v>5.000000000000207</v>
      </c>
    </row>
    <row r="2995" spans="1:3">
      <c r="A2995">
        <v>2993</v>
      </c>
      <c r="B2995">
        <v>250.3014264811608</v>
      </c>
      <c r="C2995">
        <v>5.000000000000176</v>
      </c>
    </row>
    <row r="2996" spans="1:3">
      <c r="A2996">
        <v>2994</v>
      </c>
      <c r="B2996">
        <v>250.3514264811608</v>
      </c>
      <c r="C2996">
        <v>5.000000000000146</v>
      </c>
    </row>
    <row r="2997" spans="1:3">
      <c r="A2997">
        <v>2995</v>
      </c>
      <c r="B2997">
        <v>250.4014264811607</v>
      </c>
      <c r="C2997">
        <v>5.000000000000115</v>
      </c>
    </row>
    <row r="2998" spans="1:3">
      <c r="A2998">
        <v>2996</v>
      </c>
      <c r="B2998">
        <v>250.4514264811608</v>
      </c>
      <c r="C2998">
        <v>5.000000000000084</v>
      </c>
    </row>
    <row r="2999" spans="1:3">
      <c r="A2999">
        <v>2997</v>
      </c>
      <c r="B2999">
        <v>250.5014264811608</v>
      </c>
      <c r="C2999">
        <v>5.000000000000055</v>
      </c>
    </row>
    <row r="3000" spans="1:3">
      <c r="A3000">
        <v>2998</v>
      </c>
      <c r="B3000">
        <v>250.5514264811607</v>
      </c>
      <c r="C3000">
        <v>5.000000000000027</v>
      </c>
    </row>
    <row r="3001" spans="1:3">
      <c r="A3001">
        <v>2999</v>
      </c>
      <c r="B3001">
        <v>250.6014264811607</v>
      </c>
      <c r="C3001">
        <v>5.000000000000002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2020-08-03T20:49:29Z</dcterms:created>
  <dcterms:modified xsi:type="dcterms:W3CDTF">2020-08-03T20:49:29Z</dcterms:modified>
</cp:coreProperties>
</file>