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<sst xmlns="http://schemas.openxmlformats.org/spreadsheetml/2006/main" count="3" uniqueCount="3">
  <si>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foo</t>
  </si>
  <si>
    <t>lnrCCS</t>
  </si>
  <si>
    <t>intensitysquaresmoothed2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</si>
</sst>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 baseline="0">
                <a:latin typeface="Arial"/>
              </a:defRPr>
            </a:pPr>
            <a:r>
              <a:rPr lang="en-US" sz="900" b="1" baseline="0">
                <a:latin typeface="Arial"/>
              </a:rPr>
              <a:t>m/z  1195.58apex  517.2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m/z  1195.58apex  517.2</c:v>
          </c:tx>
          <c:spPr>
            <a:ln w="317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Sheet1!$B$2:$B$6000</c:f>
              <c:numCache>
                <c:formatCode>General</c:formatCode>
                <c:ptCount val="5999"/>
                <c:pt idx="0">
                  <c:v>368.4053778036395</c:v>
                </c:pt>
                <c:pt idx="1">
                  <c:v>368.4553778036395</c:v>
                </c:pt>
                <c:pt idx="2">
                  <c:v>368.5053778036395</c:v>
                </c:pt>
                <c:pt idx="3">
                  <c:v>368.5553778036395</c:v>
                </c:pt>
                <c:pt idx="4">
                  <c:v>368.6053778036395</c:v>
                </c:pt>
                <c:pt idx="5">
                  <c:v>368.6553778036395</c:v>
                </c:pt>
                <c:pt idx="6">
                  <c:v>368.7053778036395</c:v>
                </c:pt>
                <c:pt idx="7">
                  <c:v>368.7553778036395</c:v>
                </c:pt>
                <c:pt idx="8">
                  <c:v>368.8053778036395</c:v>
                </c:pt>
                <c:pt idx="9">
                  <c:v>368.8553778036396</c:v>
                </c:pt>
                <c:pt idx="10">
                  <c:v>368.9053778036396</c:v>
                </c:pt>
                <c:pt idx="11">
                  <c:v>368.9553778036396</c:v>
                </c:pt>
                <c:pt idx="12">
                  <c:v>369.0053778036396</c:v>
                </c:pt>
                <c:pt idx="13">
                  <c:v>369.0553778036396</c:v>
                </c:pt>
                <c:pt idx="14">
                  <c:v>369.1053778036396</c:v>
                </c:pt>
                <c:pt idx="15">
                  <c:v>369.1553778036396</c:v>
                </c:pt>
                <c:pt idx="16">
                  <c:v>369.2053778036396</c:v>
                </c:pt>
                <c:pt idx="17">
                  <c:v>369.2553778036396</c:v>
                </c:pt>
                <c:pt idx="18">
                  <c:v>369.3053778036397</c:v>
                </c:pt>
                <c:pt idx="19">
                  <c:v>369.3553778036397</c:v>
                </c:pt>
                <c:pt idx="20">
                  <c:v>369.4053778036397</c:v>
                </c:pt>
                <c:pt idx="21">
                  <c:v>369.4553778036397</c:v>
                </c:pt>
                <c:pt idx="22">
                  <c:v>369.5053778036397</c:v>
                </c:pt>
                <c:pt idx="23">
                  <c:v>369.5553778036397</c:v>
                </c:pt>
                <c:pt idx="24">
                  <c:v>369.6053778036397</c:v>
                </c:pt>
                <c:pt idx="25">
                  <c:v>369.6553778036397</c:v>
                </c:pt>
                <c:pt idx="26">
                  <c:v>369.7053778036397</c:v>
                </c:pt>
                <c:pt idx="27">
                  <c:v>369.7553778036398</c:v>
                </c:pt>
                <c:pt idx="28">
                  <c:v>369.8053778036398</c:v>
                </c:pt>
                <c:pt idx="29">
                  <c:v>369.8553778036398</c:v>
                </c:pt>
                <c:pt idx="30">
                  <c:v>369.9053778036398</c:v>
                </c:pt>
                <c:pt idx="31">
                  <c:v>369.9553778036398</c:v>
                </c:pt>
                <c:pt idx="32">
                  <c:v>370.0053778036398</c:v>
                </c:pt>
                <c:pt idx="33">
                  <c:v>370.0553778036398</c:v>
                </c:pt>
                <c:pt idx="34">
                  <c:v>370.1053778036398</c:v>
                </c:pt>
                <c:pt idx="35">
                  <c:v>370.1553778036399</c:v>
                </c:pt>
                <c:pt idx="36">
                  <c:v>370.2053778036399</c:v>
                </c:pt>
                <c:pt idx="37">
                  <c:v>370.2553778036399</c:v>
                </c:pt>
                <c:pt idx="38">
                  <c:v>370.3053778036399</c:v>
                </c:pt>
                <c:pt idx="39">
                  <c:v>370.3553778036399</c:v>
                </c:pt>
                <c:pt idx="40">
                  <c:v>370.4053778036399</c:v>
                </c:pt>
                <c:pt idx="41">
                  <c:v>370.4553778036399</c:v>
                </c:pt>
                <c:pt idx="42">
                  <c:v>370.5053778036399</c:v>
                </c:pt>
                <c:pt idx="43">
                  <c:v>370.5553778036399</c:v>
                </c:pt>
                <c:pt idx="44">
                  <c:v>370.60537780364</c:v>
                </c:pt>
                <c:pt idx="45">
                  <c:v>370.65537780364</c:v>
                </c:pt>
                <c:pt idx="46">
                  <c:v>370.70537780364</c:v>
                </c:pt>
                <c:pt idx="47">
                  <c:v>370.75537780364</c:v>
                </c:pt>
                <c:pt idx="48">
                  <c:v>370.80537780364</c:v>
                </c:pt>
                <c:pt idx="49">
                  <c:v>370.85537780364</c:v>
                </c:pt>
                <c:pt idx="50">
                  <c:v>370.90537780364</c:v>
                </c:pt>
                <c:pt idx="51">
                  <c:v>370.95537780364</c:v>
                </c:pt>
                <c:pt idx="52">
                  <c:v>371.00537780364</c:v>
                </c:pt>
                <c:pt idx="53">
                  <c:v>371.0553778036401</c:v>
                </c:pt>
                <c:pt idx="54">
                  <c:v>371.1053778036401</c:v>
                </c:pt>
                <c:pt idx="55">
                  <c:v>371.1553778036401</c:v>
                </c:pt>
                <c:pt idx="56">
                  <c:v>371.2053778036401</c:v>
                </c:pt>
                <c:pt idx="57">
                  <c:v>371.2553778036401</c:v>
                </c:pt>
                <c:pt idx="58">
                  <c:v>371.3053778036401</c:v>
                </c:pt>
                <c:pt idx="59">
                  <c:v>371.3553778036401</c:v>
                </c:pt>
                <c:pt idx="60">
                  <c:v>371.4053778036401</c:v>
                </c:pt>
                <c:pt idx="61">
                  <c:v>371.4553778036401</c:v>
                </c:pt>
                <c:pt idx="62">
                  <c:v>371.5053778036402</c:v>
                </c:pt>
                <c:pt idx="63">
                  <c:v>371.5553778036402</c:v>
                </c:pt>
                <c:pt idx="64">
                  <c:v>371.6053778036402</c:v>
                </c:pt>
                <c:pt idx="65">
                  <c:v>371.6553778036402</c:v>
                </c:pt>
                <c:pt idx="66">
                  <c:v>371.7053778036402</c:v>
                </c:pt>
                <c:pt idx="67">
                  <c:v>371.7553778036402</c:v>
                </c:pt>
                <c:pt idx="68">
                  <c:v>371.8053778036402</c:v>
                </c:pt>
                <c:pt idx="69">
                  <c:v>371.8553778036402</c:v>
                </c:pt>
                <c:pt idx="70">
                  <c:v>371.9053778036402</c:v>
                </c:pt>
                <c:pt idx="71">
                  <c:v>371.9553778036403</c:v>
                </c:pt>
                <c:pt idx="72">
                  <c:v>372.0053778036403</c:v>
                </c:pt>
                <c:pt idx="73">
                  <c:v>372.0553778036403</c:v>
                </c:pt>
                <c:pt idx="74">
                  <c:v>372.1053778036403</c:v>
                </c:pt>
                <c:pt idx="75">
                  <c:v>372.1553778036403</c:v>
                </c:pt>
                <c:pt idx="76">
                  <c:v>372.2053778036403</c:v>
                </c:pt>
                <c:pt idx="77">
                  <c:v>372.2553778036403</c:v>
                </c:pt>
                <c:pt idx="78">
                  <c:v>372.3053778036403</c:v>
                </c:pt>
                <c:pt idx="79">
                  <c:v>372.3553778036404</c:v>
                </c:pt>
                <c:pt idx="80">
                  <c:v>372.4053778036404</c:v>
                </c:pt>
                <c:pt idx="81">
                  <c:v>372.4553778036404</c:v>
                </c:pt>
                <c:pt idx="82">
                  <c:v>372.5053778036404</c:v>
                </c:pt>
                <c:pt idx="83">
                  <c:v>372.5553778036404</c:v>
                </c:pt>
                <c:pt idx="84">
                  <c:v>372.6053778036404</c:v>
                </c:pt>
                <c:pt idx="85">
                  <c:v>372.6553778036404</c:v>
                </c:pt>
                <c:pt idx="86">
                  <c:v>372.7053778036404</c:v>
                </c:pt>
                <c:pt idx="87">
                  <c:v>372.7553778036404</c:v>
                </c:pt>
                <c:pt idx="88">
                  <c:v>372.8053778036405</c:v>
                </c:pt>
                <c:pt idx="89">
                  <c:v>372.8553778036405</c:v>
                </c:pt>
                <c:pt idx="90">
                  <c:v>372.9053778036405</c:v>
                </c:pt>
                <c:pt idx="91">
                  <c:v>372.9553778036405</c:v>
                </c:pt>
                <c:pt idx="92">
                  <c:v>373.0053778036405</c:v>
                </c:pt>
                <c:pt idx="93">
                  <c:v>373.0553778036405</c:v>
                </c:pt>
                <c:pt idx="94">
                  <c:v>373.1053778036405</c:v>
                </c:pt>
                <c:pt idx="95">
                  <c:v>373.1553778036405</c:v>
                </c:pt>
                <c:pt idx="96">
                  <c:v>373.2053778036405</c:v>
                </c:pt>
                <c:pt idx="97">
                  <c:v>373.2553778036406</c:v>
                </c:pt>
                <c:pt idx="98">
                  <c:v>373.3053778036406</c:v>
                </c:pt>
                <c:pt idx="99">
                  <c:v>373.3553778036406</c:v>
                </c:pt>
                <c:pt idx="100">
                  <c:v>373.4053778036406</c:v>
                </c:pt>
                <c:pt idx="101">
                  <c:v>373.4553778036406</c:v>
                </c:pt>
                <c:pt idx="102">
                  <c:v>373.5053778036406</c:v>
                </c:pt>
                <c:pt idx="103">
                  <c:v>373.5553778036406</c:v>
                </c:pt>
                <c:pt idx="104">
                  <c:v>373.6053778036406</c:v>
                </c:pt>
                <c:pt idx="105">
                  <c:v>373.6553778036406</c:v>
                </c:pt>
                <c:pt idx="106">
                  <c:v>373.7053778036407</c:v>
                </c:pt>
                <c:pt idx="107">
                  <c:v>373.7553778036407</c:v>
                </c:pt>
                <c:pt idx="108">
                  <c:v>373.8053778036407</c:v>
                </c:pt>
                <c:pt idx="109">
                  <c:v>373.8553778036407</c:v>
                </c:pt>
                <c:pt idx="110">
                  <c:v>373.9053778036407</c:v>
                </c:pt>
                <c:pt idx="111">
                  <c:v>373.9553778036407</c:v>
                </c:pt>
                <c:pt idx="112">
                  <c:v>374.0053778036407</c:v>
                </c:pt>
                <c:pt idx="113">
                  <c:v>374.0553778036407</c:v>
                </c:pt>
                <c:pt idx="114">
                  <c:v>374.1053778036407</c:v>
                </c:pt>
                <c:pt idx="115">
                  <c:v>374.1553778036408</c:v>
                </c:pt>
                <c:pt idx="116">
                  <c:v>374.2053778036408</c:v>
                </c:pt>
                <c:pt idx="117">
                  <c:v>374.2553778036408</c:v>
                </c:pt>
                <c:pt idx="118">
                  <c:v>374.3053778036408</c:v>
                </c:pt>
                <c:pt idx="119">
                  <c:v>374.3553778036408</c:v>
                </c:pt>
                <c:pt idx="120">
                  <c:v>374.4053778036408</c:v>
                </c:pt>
                <c:pt idx="121">
                  <c:v>374.4553778036408</c:v>
                </c:pt>
                <c:pt idx="122">
                  <c:v>374.5053778036408</c:v>
                </c:pt>
                <c:pt idx="123">
                  <c:v>374.5553778036409</c:v>
                </c:pt>
                <c:pt idx="124">
                  <c:v>374.6053778036409</c:v>
                </c:pt>
                <c:pt idx="125">
                  <c:v>374.6553778036409</c:v>
                </c:pt>
                <c:pt idx="126">
                  <c:v>374.7053778036409</c:v>
                </c:pt>
                <c:pt idx="127">
                  <c:v>374.7553778036409</c:v>
                </c:pt>
                <c:pt idx="128">
                  <c:v>374.8053778036409</c:v>
                </c:pt>
                <c:pt idx="129">
                  <c:v>374.8553778036409</c:v>
                </c:pt>
                <c:pt idx="130">
                  <c:v>374.9053778036409</c:v>
                </c:pt>
                <c:pt idx="131">
                  <c:v>374.9553778036409</c:v>
                </c:pt>
                <c:pt idx="132">
                  <c:v>375.005377803641</c:v>
                </c:pt>
                <c:pt idx="133">
                  <c:v>375.055377803641</c:v>
                </c:pt>
                <c:pt idx="134">
                  <c:v>375.105377803641</c:v>
                </c:pt>
                <c:pt idx="135">
                  <c:v>375.155377803641</c:v>
                </c:pt>
                <c:pt idx="136">
                  <c:v>375.205377803641</c:v>
                </c:pt>
                <c:pt idx="137">
                  <c:v>375.255377803641</c:v>
                </c:pt>
                <c:pt idx="138">
                  <c:v>375.305377803641</c:v>
                </c:pt>
                <c:pt idx="139">
                  <c:v>375.355377803641</c:v>
                </c:pt>
                <c:pt idx="140">
                  <c:v>375.405377803641</c:v>
                </c:pt>
                <c:pt idx="141">
                  <c:v>375.4553778036411</c:v>
                </c:pt>
                <c:pt idx="142">
                  <c:v>375.5053778036411</c:v>
                </c:pt>
                <c:pt idx="143">
                  <c:v>375.5553778036411</c:v>
                </c:pt>
                <c:pt idx="144">
                  <c:v>375.6053778036411</c:v>
                </c:pt>
                <c:pt idx="145">
                  <c:v>375.6553778036411</c:v>
                </c:pt>
                <c:pt idx="146">
                  <c:v>375.7053778036411</c:v>
                </c:pt>
                <c:pt idx="147">
                  <c:v>375.7553778036411</c:v>
                </c:pt>
                <c:pt idx="148">
                  <c:v>375.8053778036411</c:v>
                </c:pt>
                <c:pt idx="149">
                  <c:v>375.8553778036411</c:v>
                </c:pt>
                <c:pt idx="150">
                  <c:v>375.9053778036412</c:v>
                </c:pt>
                <c:pt idx="151">
                  <c:v>375.9553778036412</c:v>
                </c:pt>
                <c:pt idx="152">
                  <c:v>376.0053778036412</c:v>
                </c:pt>
                <c:pt idx="153">
                  <c:v>376.0553778036412</c:v>
                </c:pt>
                <c:pt idx="154">
                  <c:v>376.1053778036412</c:v>
                </c:pt>
                <c:pt idx="155">
                  <c:v>376.1553778036412</c:v>
                </c:pt>
                <c:pt idx="156">
                  <c:v>376.2053778036412</c:v>
                </c:pt>
                <c:pt idx="157">
                  <c:v>376.2553778036412</c:v>
                </c:pt>
                <c:pt idx="158">
                  <c:v>376.3053778036412</c:v>
                </c:pt>
                <c:pt idx="159">
                  <c:v>376.3553778036413</c:v>
                </c:pt>
                <c:pt idx="160">
                  <c:v>376.4053778036413</c:v>
                </c:pt>
                <c:pt idx="161">
                  <c:v>376.4553778036413</c:v>
                </c:pt>
                <c:pt idx="162">
                  <c:v>376.5053778036413</c:v>
                </c:pt>
                <c:pt idx="163">
                  <c:v>376.5553778036413</c:v>
                </c:pt>
                <c:pt idx="164">
                  <c:v>376.6053778036413</c:v>
                </c:pt>
                <c:pt idx="165">
                  <c:v>376.6553778036413</c:v>
                </c:pt>
                <c:pt idx="166">
                  <c:v>376.7053778036413</c:v>
                </c:pt>
                <c:pt idx="167">
                  <c:v>376.7553778036414</c:v>
                </c:pt>
                <c:pt idx="168">
                  <c:v>376.8053778036414</c:v>
                </c:pt>
                <c:pt idx="169">
                  <c:v>376.8553778036414</c:v>
                </c:pt>
                <c:pt idx="170">
                  <c:v>376.9053778036414</c:v>
                </c:pt>
                <c:pt idx="171">
                  <c:v>376.9553778036414</c:v>
                </c:pt>
                <c:pt idx="172">
                  <c:v>377.0053778036414</c:v>
                </c:pt>
                <c:pt idx="173">
                  <c:v>377.0553778036414</c:v>
                </c:pt>
                <c:pt idx="174">
                  <c:v>377.1053778036414</c:v>
                </c:pt>
                <c:pt idx="175">
                  <c:v>377.1553778036414</c:v>
                </c:pt>
                <c:pt idx="176">
                  <c:v>377.2053778036415</c:v>
                </c:pt>
                <c:pt idx="177">
                  <c:v>377.2553778036415</c:v>
                </c:pt>
                <c:pt idx="178">
                  <c:v>377.3053778036415</c:v>
                </c:pt>
                <c:pt idx="179">
                  <c:v>377.3553778036415</c:v>
                </c:pt>
                <c:pt idx="180">
                  <c:v>377.4053778036415</c:v>
                </c:pt>
                <c:pt idx="181">
                  <c:v>377.4553778036415</c:v>
                </c:pt>
                <c:pt idx="182">
                  <c:v>377.5053778036415</c:v>
                </c:pt>
                <c:pt idx="183">
                  <c:v>377.5553778036415</c:v>
                </c:pt>
                <c:pt idx="184">
                  <c:v>377.6053778036415</c:v>
                </c:pt>
                <c:pt idx="185">
                  <c:v>377.6553778036416</c:v>
                </c:pt>
                <c:pt idx="186">
                  <c:v>377.7053778036416</c:v>
                </c:pt>
                <c:pt idx="187">
                  <c:v>377.7553778036416</c:v>
                </c:pt>
                <c:pt idx="188">
                  <c:v>377.8053778036416</c:v>
                </c:pt>
                <c:pt idx="189">
                  <c:v>377.8553778036416</c:v>
                </c:pt>
                <c:pt idx="190">
                  <c:v>377.9053778036416</c:v>
                </c:pt>
                <c:pt idx="191">
                  <c:v>377.9553778036416</c:v>
                </c:pt>
                <c:pt idx="192">
                  <c:v>378.0053778036416</c:v>
                </c:pt>
                <c:pt idx="193">
                  <c:v>378.0553778036416</c:v>
                </c:pt>
                <c:pt idx="194">
                  <c:v>378.1053778036417</c:v>
                </c:pt>
                <c:pt idx="195">
                  <c:v>378.1553778036417</c:v>
                </c:pt>
                <c:pt idx="196">
                  <c:v>378.2053778036417</c:v>
                </c:pt>
                <c:pt idx="197">
                  <c:v>378.2553778036417</c:v>
                </c:pt>
                <c:pt idx="198">
                  <c:v>378.3053778036417</c:v>
                </c:pt>
                <c:pt idx="199">
                  <c:v>378.3553778036417</c:v>
                </c:pt>
                <c:pt idx="200">
                  <c:v>378.4053778036417</c:v>
                </c:pt>
                <c:pt idx="201">
                  <c:v>378.4553778036417</c:v>
                </c:pt>
                <c:pt idx="202">
                  <c:v>378.5053778036417</c:v>
                </c:pt>
                <c:pt idx="203">
                  <c:v>378.5553778036418</c:v>
                </c:pt>
                <c:pt idx="204">
                  <c:v>378.6053778036418</c:v>
                </c:pt>
                <c:pt idx="205">
                  <c:v>378.6553778036418</c:v>
                </c:pt>
                <c:pt idx="206">
                  <c:v>378.7053778036418</c:v>
                </c:pt>
                <c:pt idx="207">
                  <c:v>378.7553778036418</c:v>
                </c:pt>
                <c:pt idx="208">
                  <c:v>378.8053778036418</c:v>
                </c:pt>
                <c:pt idx="209">
                  <c:v>378.8553778036418</c:v>
                </c:pt>
                <c:pt idx="210">
                  <c:v>378.9053778036418</c:v>
                </c:pt>
                <c:pt idx="211">
                  <c:v>378.9553778036419</c:v>
                </c:pt>
                <c:pt idx="212">
                  <c:v>379.0053778036419</c:v>
                </c:pt>
                <c:pt idx="213">
                  <c:v>379.0553778036419</c:v>
                </c:pt>
                <c:pt idx="214">
                  <c:v>379.1053778036419</c:v>
                </c:pt>
                <c:pt idx="215">
                  <c:v>379.1553778036419</c:v>
                </c:pt>
                <c:pt idx="216">
                  <c:v>379.2053778036419</c:v>
                </c:pt>
                <c:pt idx="217">
                  <c:v>379.2553778036419</c:v>
                </c:pt>
                <c:pt idx="218">
                  <c:v>379.3053778036419</c:v>
                </c:pt>
                <c:pt idx="219">
                  <c:v>379.3553778036419</c:v>
                </c:pt>
                <c:pt idx="220">
                  <c:v>379.405377803642</c:v>
                </c:pt>
                <c:pt idx="221">
                  <c:v>379.455377803642</c:v>
                </c:pt>
                <c:pt idx="222">
                  <c:v>379.505377803642</c:v>
                </c:pt>
                <c:pt idx="223">
                  <c:v>379.555377803642</c:v>
                </c:pt>
                <c:pt idx="224">
                  <c:v>379.605377803642</c:v>
                </c:pt>
                <c:pt idx="225">
                  <c:v>379.655377803642</c:v>
                </c:pt>
                <c:pt idx="226">
                  <c:v>379.705377803642</c:v>
                </c:pt>
                <c:pt idx="227">
                  <c:v>379.755377803642</c:v>
                </c:pt>
                <c:pt idx="228">
                  <c:v>379.805377803642</c:v>
                </c:pt>
                <c:pt idx="229">
                  <c:v>379.8553778036421</c:v>
                </c:pt>
                <c:pt idx="230">
                  <c:v>379.9053778036421</c:v>
                </c:pt>
                <c:pt idx="231">
                  <c:v>379.9553778036421</c:v>
                </c:pt>
                <c:pt idx="232">
                  <c:v>380.0053778036421</c:v>
                </c:pt>
                <c:pt idx="233">
                  <c:v>380.0553778036421</c:v>
                </c:pt>
                <c:pt idx="234">
                  <c:v>380.1053778036421</c:v>
                </c:pt>
                <c:pt idx="235">
                  <c:v>380.1553778036421</c:v>
                </c:pt>
                <c:pt idx="236">
                  <c:v>380.2053778036421</c:v>
                </c:pt>
                <c:pt idx="237">
                  <c:v>380.2553778036421</c:v>
                </c:pt>
                <c:pt idx="238">
                  <c:v>380.3053778036422</c:v>
                </c:pt>
                <c:pt idx="239">
                  <c:v>380.3553778036422</c:v>
                </c:pt>
                <c:pt idx="240">
                  <c:v>380.4053778036422</c:v>
                </c:pt>
                <c:pt idx="241">
                  <c:v>380.4553778036422</c:v>
                </c:pt>
                <c:pt idx="242">
                  <c:v>380.5053778036422</c:v>
                </c:pt>
                <c:pt idx="243">
                  <c:v>380.5553778036422</c:v>
                </c:pt>
                <c:pt idx="244">
                  <c:v>380.6053778036422</c:v>
                </c:pt>
                <c:pt idx="245">
                  <c:v>380.6553778036422</c:v>
                </c:pt>
                <c:pt idx="246">
                  <c:v>380.7053778036423</c:v>
                </c:pt>
                <c:pt idx="247">
                  <c:v>380.7553778036423</c:v>
                </c:pt>
                <c:pt idx="248">
                  <c:v>380.8053778036423</c:v>
                </c:pt>
                <c:pt idx="249">
                  <c:v>380.8553778036423</c:v>
                </c:pt>
                <c:pt idx="250">
                  <c:v>380.9053778036423</c:v>
                </c:pt>
                <c:pt idx="251">
                  <c:v>380.9553778036423</c:v>
                </c:pt>
                <c:pt idx="252">
                  <c:v>381.0053778036423</c:v>
                </c:pt>
                <c:pt idx="253">
                  <c:v>381.0553778036423</c:v>
                </c:pt>
                <c:pt idx="254">
                  <c:v>381.1053778036423</c:v>
                </c:pt>
                <c:pt idx="255">
                  <c:v>381.1553778036424</c:v>
                </c:pt>
                <c:pt idx="256">
                  <c:v>381.2053778036424</c:v>
                </c:pt>
                <c:pt idx="257">
                  <c:v>381.2553778036424</c:v>
                </c:pt>
                <c:pt idx="258">
                  <c:v>381.3053778036424</c:v>
                </c:pt>
                <c:pt idx="259">
                  <c:v>381.3553778036424</c:v>
                </c:pt>
                <c:pt idx="260">
                  <c:v>381.4053778036424</c:v>
                </c:pt>
                <c:pt idx="261">
                  <c:v>381.4553778036424</c:v>
                </c:pt>
                <c:pt idx="262">
                  <c:v>381.5053778036424</c:v>
                </c:pt>
                <c:pt idx="263">
                  <c:v>381.5553778036424</c:v>
                </c:pt>
                <c:pt idx="264">
                  <c:v>381.6053778036425</c:v>
                </c:pt>
                <c:pt idx="265">
                  <c:v>381.6553778036425</c:v>
                </c:pt>
                <c:pt idx="266">
                  <c:v>381.7053778036425</c:v>
                </c:pt>
                <c:pt idx="267">
                  <c:v>381.7553778036425</c:v>
                </c:pt>
                <c:pt idx="268">
                  <c:v>381.8053778036425</c:v>
                </c:pt>
                <c:pt idx="269">
                  <c:v>381.8553778036425</c:v>
                </c:pt>
                <c:pt idx="270">
                  <c:v>381.9053778036425</c:v>
                </c:pt>
                <c:pt idx="271">
                  <c:v>381.9553778036425</c:v>
                </c:pt>
                <c:pt idx="272">
                  <c:v>382.0053778036425</c:v>
                </c:pt>
                <c:pt idx="273">
                  <c:v>382.0553778036426</c:v>
                </c:pt>
                <c:pt idx="274">
                  <c:v>382.1053778036426</c:v>
                </c:pt>
                <c:pt idx="275">
                  <c:v>382.1553778036426</c:v>
                </c:pt>
                <c:pt idx="276">
                  <c:v>382.2053778036426</c:v>
                </c:pt>
                <c:pt idx="277">
                  <c:v>382.2553778036426</c:v>
                </c:pt>
                <c:pt idx="278">
                  <c:v>382.3053778036426</c:v>
                </c:pt>
                <c:pt idx="279">
                  <c:v>382.3553778036426</c:v>
                </c:pt>
                <c:pt idx="280">
                  <c:v>382.4053778036426</c:v>
                </c:pt>
                <c:pt idx="281">
                  <c:v>382.4553778036426</c:v>
                </c:pt>
                <c:pt idx="282">
                  <c:v>382.5053778036427</c:v>
                </c:pt>
                <c:pt idx="283">
                  <c:v>382.5553778036427</c:v>
                </c:pt>
                <c:pt idx="284">
                  <c:v>382.6053778036427</c:v>
                </c:pt>
                <c:pt idx="285">
                  <c:v>382.6553778036427</c:v>
                </c:pt>
                <c:pt idx="286">
                  <c:v>382.7053778036427</c:v>
                </c:pt>
                <c:pt idx="287">
                  <c:v>382.7553778036427</c:v>
                </c:pt>
                <c:pt idx="288">
                  <c:v>382.8053778036427</c:v>
                </c:pt>
                <c:pt idx="289">
                  <c:v>382.8553778036427</c:v>
                </c:pt>
                <c:pt idx="290">
                  <c:v>382.9053778036428</c:v>
                </c:pt>
                <c:pt idx="291">
                  <c:v>382.9553778036428</c:v>
                </c:pt>
                <c:pt idx="292">
                  <c:v>383.0053778036428</c:v>
                </c:pt>
                <c:pt idx="293">
                  <c:v>383.0553778036428</c:v>
                </c:pt>
                <c:pt idx="294">
                  <c:v>383.1053778036428</c:v>
                </c:pt>
                <c:pt idx="295">
                  <c:v>383.1553778036428</c:v>
                </c:pt>
                <c:pt idx="296">
                  <c:v>383.2053778036428</c:v>
                </c:pt>
                <c:pt idx="297">
                  <c:v>383.2553778036428</c:v>
                </c:pt>
                <c:pt idx="298">
                  <c:v>383.3053778036428</c:v>
                </c:pt>
                <c:pt idx="299">
                  <c:v>383.3553778036429</c:v>
                </c:pt>
                <c:pt idx="300">
                  <c:v>383.4053778036429</c:v>
                </c:pt>
                <c:pt idx="301">
                  <c:v>383.4553778036429</c:v>
                </c:pt>
                <c:pt idx="302">
                  <c:v>383.5053778036429</c:v>
                </c:pt>
                <c:pt idx="303">
                  <c:v>383.5553778036429</c:v>
                </c:pt>
                <c:pt idx="304">
                  <c:v>383.6053778036429</c:v>
                </c:pt>
                <c:pt idx="305">
                  <c:v>383.6553778036429</c:v>
                </c:pt>
                <c:pt idx="306">
                  <c:v>383.7053778036429</c:v>
                </c:pt>
                <c:pt idx="307">
                  <c:v>383.7553778036429</c:v>
                </c:pt>
                <c:pt idx="308">
                  <c:v>383.805377803643</c:v>
                </c:pt>
                <c:pt idx="309">
                  <c:v>383.855377803643</c:v>
                </c:pt>
                <c:pt idx="310">
                  <c:v>383.905377803643</c:v>
                </c:pt>
                <c:pt idx="311">
                  <c:v>383.955377803643</c:v>
                </c:pt>
                <c:pt idx="312">
                  <c:v>384.005377803643</c:v>
                </c:pt>
                <c:pt idx="313">
                  <c:v>384.055377803643</c:v>
                </c:pt>
                <c:pt idx="314">
                  <c:v>384.105377803643</c:v>
                </c:pt>
                <c:pt idx="315">
                  <c:v>384.155377803643</c:v>
                </c:pt>
                <c:pt idx="316">
                  <c:v>384.205377803643</c:v>
                </c:pt>
                <c:pt idx="317">
                  <c:v>384.2553778036431</c:v>
                </c:pt>
                <c:pt idx="318">
                  <c:v>384.3053778036431</c:v>
                </c:pt>
                <c:pt idx="319">
                  <c:v>384.3553778036431</c:v>
                </c:pt>
                <c:pt idx="320">
                  <c:v>384.4053778036431</c:v>
                </c:pt>
                <c:pt idx="321">
                  <c:v>384.4553778036431</c:v>
                </c:pt>
                <c:pt idx="322">
                  <c:v>384.5053778036431</c:v>
                </c:pt>
                <c:pt idx="323">
                  <c:v>384.5553778036431</c:v>
                </c:pt>
                <c:pt idx="324">
                  <c:v>384.6053778036431</c:v>
                </c:pt>
                <c:pt idx="325">
                  <c:v>384.6553778036431</c:v>
                </c:pt>
                <c:pt idx="326">
                  <c:v>384.7053778036432</c:v>
                </c:pt>
                <c:pt idx="327">
                  <c:v>384.7553778036432</c:v>
                </c:pt>
                <c:pt idx="328">
                  <c:v>384.8053778036432</c:v>
                </c:pt>
                <c:pt idx="329">
                  <c:v>384.8553778036432</c:v>
                </c:pt>
                <c:pt idx="330">
                  <c:v>384.9053778036432</c:v>
                </c:pt>
                <c:pt idx="331">
                  <c:v>384.9553778036432</c:v>
                </c:pt>
                <c:pt idx="332">
                  <c:v>385.0053778036432</c:v>
                </c:pt>
                <c:pt idx="333">
                  <c:v>385.0553778036432</c:v>
                </c:pt>
                <c:pt idx="334">
                  <c:v>385.1053778036433</c:v>
                </c:pt>
                <c:pt idx="335">
                  <c:v>385.1553778036433</c:v>
                </c:pt>
                <c:pt idx="336">
                  <c:v>385.2053778036433</c:v>
                </c:pt>
                <c:pt idx="337">
                  <c:v>385.2553778036433</c:v>
                </c:pt>
                <c:pt idx="338">
                  <c:v>385.3053778036433</c:v>
                </c:pt>
                <c:pt idx="339">
                  <c:v>385.3553778036433</c:v>
                </c:pt>
                <c:pt idx="340">
                  <c:v>385.4053778036433</c:v>
                </c:pt>
                <c:pt idx="341">
                  <c:v>385.4553778036433</c:v>
                </c:pt>
                <c:pt idx="342">
                  <c:v>385.5053778036433</c:v>
                </c:pt>
                <c:pt idx="343">
                  <c:v>385.5553778036434</c:v>
                </c:pt>
                <c:pt idx="344">
                  <c:v>385.6053778036434</c:v>
                </c:pt>
                <c:pt idx="345">
                  <c:v>385.6553778036434</c:v>
                </c:pt>
                <c:pt idx="346">
                  <c:v>385.7053778036434</c:v>
                </c:pt>
                <c:pt idx="347">
                  <c:v>385.7553778036434</c:v>
                </c:pt>
                <c:pt idx="348">
                  <c:v>385.8053778036434</c:v>
                </c:pt>
                <c:pt idx="349">
                  <c:v>385.8553778036434</c:v>
                </c:pt>
                <c:pt idx="350">
                  <c:v>385.9053778036434</c:v>
                </c:pt>
                <c:pt idx="351">
                  <c:v>385.9553778036434</c:v>
                </c:pt>
                <c:pt idx="352">
                  <c:v>386.0053778036435</c:v>
                </c:pt>
                <c:pt idx="353">
                  <c:v>386.0553778036435</c:v>
                </c:pt>
                <c:pt idx="354">
                  <c:v>386.1053778036435</c:v>
                </c:pt>
                <c:pt idx="355">
                  <c:v>386.1553778036435</c:v>
                </c:pt>
                <c:pt idx="356">
                  <c:v>386.2053778036435</c:v>
                </c:pt>
                <c:pt idx="357">
                  <c:v>386.2553778036435</c:v>
                </c:pt>
                <c:pt idx="358">
                  <c:v>386.3053778036435</c:v>
                </c:pt>
                <c:pt idx="359">
                  <c:v>386.3553778036435</c:v>
                </c:pt>
                <c:pt idx="360">
                  <c:v>386.4053778036435</c:v>
                </c:pt>
                <c:pt idx="361">
                  <c:v>386.4553778036436</c:v>
                </c:pt>
                <c:pt idx="362">
                  <c:v>386.5053778036436</c:v>
                </c:pt>
                <c:pt idx="363">
                  <c:v>386.5553778036436</c:v>
                </c:pt>
                <c:pt idx="364">
                  <c:v>386.6053778036436</c:v>
                </c:pt>
                <c:pt idx="365">
                  <c:v>386.6553778036436</c:v>
                </c:pt>
                <c:pt idx="366">
                  <c:v>386.7053778036436</c:v>
                </c:pt>
                <c:pt idx="367">
                  <c:v>386.7553778036436</c:v>
                </c:pt>
                <c:pt idx="368">
                  <c:v>386.8053778036436</c:v>
                </c:pt>
                <c:pt idx="369">
                  <c:v>386.8553778036436</c:v>
                </c:pt>
                <c:pt idx="370">
                  <c:v>386.9053778036437</c:v>
                </c:pt>
                <c:pt idx="371">
                  <c:v>386.9553778036437</c:v>
                </c:pt>
                <c:pt idx="372">
                  <c:v>387.0053778036437</c:v>
                </c:pt>
                <c:pt idx="373">
                  <c:v>387.0553778036437</c:v>
                </c:pt>
                <c:pt idx="374">
                  <c:v>387.1053778036437</c:v>
                </c:pt>
                <c:pt idx="375">
                  <c:v>387.1553778036437</c:v>
                </c:pt>
                <c:pt idx="376">
                  <c:v>387.2053778036437</c:v>
                </c:pt>
                <c:pt idx="377">
                  <c:v>387.2553778036437</c:v>
                </c:pt>
                <c:pt idx="378">
                  <c:v>387.3053778036438</c:v>
                </c:pt>
                <c:pt idx="379">
                  <c:v>387.3553778036438</c:v>
                </c:pt>
                <c:pt idx="380">
                  <c:v>387.4053778036438</c:v>
                </c:pt>
                <c:pt idx="381">
                  <c:v>387.4553778036438</c:v>
                </c:pt>
                <c:pt idx="382">
                  <c:v>387.5053778036438</c:v>
                </c:pt>
                <c:pt idx="383">
                  <c:v>387.5553778036438</c:v>
                </c:pt>
                <c:pt idx="384">
                  <c:v>387.6053778036438</c:v>
                </c:pt>
                <c:pt idx="385">
                  <c:v>387.6553778036438</c:v>
                </c:pt>
                <c:pt idx="386">
                  <c:v>387.7053778036438</c:v>
                </c:pt>
                <c:pt idx="387">
                  <c:v>387.7553778036439</c:v>
                </c:pt>
                <c:pt idx="388">
                  <c:v>387.8053778036439</c:v>
                </c:pt>
                <c:pt idx="389">
                  <c:v>387.8553778036439</c:v>
                </c:pt>
                <c:pt idx="390">
                  <c:v>387.9053778036439</c:v>
                </c:pt>
                <c:pt idx="391">
                  <c:v>387.9553778036439</c:v>
                </c:pt>
                <c:pt idx="392">
                  <c:v>388.0053778036439</c:v>
                </c:pt>
                <c:pt idx="393">
                  <c:v>388.0553778036439</c:v>
                </c:pt>
                <c:pt idx="394">
                  <c:v>388.1053778036439</c:v>
                </c:pt>
                <c:pt idx="395">
                  <c:v>388.1553778036439</c:v>
                </c:pt>
                <c:pt idx="396">
                  <c:v>388.205377803644</c:v>
                </c:pt>
                <c:pt idx="397">
                  <c:v>388.255377803644</c:v>
                </c:pt>
                <c:pt idx="398">
                  <c:v>388.305377803644</c:v>
                </c:pt>
                <c:pt idx="399">
                  <c:v>388.355377803644</c:v>
                </c:pt>
                <c:pt idx="400">
                  <c:v>388.405377803644</c:v>
                </c:pt>
                <c:pt idx="401">
                  <c:v>388.455377803644</c:v>
                </c:pt>
                <c:pt idx="402">
                  <c:v>388.505377803644</c:v>
                </c:pt>
                <c:pt idx="403">
                  <c:v>388.555377803644</c:v>
                </c:pt>
                <c:pt idx="404">
                  <c:v>388.605377803644</c:v>
                </c:pt>
                <c:pt idx="405">
                  <c:v>388.6553778036441</c:v>
                </c:pt>
                <c:pt idx="406">
                  <c:v>388.7053778036441</c:v>
                </c:pt>
                <c:pt idx="407">
                  <c:v>388.7553778036441</c:v>
                </c:pt>
                <c:pt idx="408">
                  <c:v>388.8053778036441</c:v>
                </c:pt>
                <c:pt idx="409">
                  <c:v>388.8553778036441</c:v>
                </c:pt>
                <c:pt idx="410">
                  <c:v>388.9053778036441</c:v>
                </c:pt>
                <c:pt idx="411">
                  <c:v>388.9553778036441</c:v>
                </c:pt>
                <c:pt idx="412">
                  <c:v>389.0053778036441</c:v>
                </c:pt>
                <c:pt idx="413">
                  <c:v>389.0553778036441</c:v>
                </c:pt>
                <c:pt idx="414">
                  <c:v>389.1053778036442</c:v>
                </c:pt>
                <c:pt idx="415">
                  <c:v>389.1553778036442</c:v>
                </c:pt>
                <c:pt idx="416">
                  <c:v>389.2053778036442</c:v>
                </c:pt>
                <c:pt idx="417">
                  <c:v>389.2553778036442</c:v>
                </c:pt>
                <c:pt idx="418">
                  <c:v>389.3053778036442</c:v>
                </c:pt>
                <c:pt idx="419">
                  <c:v>389.3553778036442</c:v>
                </c:pt>
                <c:pt idx="420">
                  <c:v>389.4053778036442</c:v>
                </c:pt>
                <c:pt idx="421">
                  <c:v>389.4553778036442</c:v>
                </c:pt>
                <c:pt idx="422">
                  <c:v>389.5053778036443</c:v>
                </c:pt>
                <c:pt idx="423">
                  <c:v>389.5553778036443</c:v>
                </c:pt>
                <c:pt idx="424">
                  <c:v>389.6053778036443</c:v>
                </c:pt>
                <c:pt idx="425">
                  <c:v>389.6553778036443</c:v>
                </c:pt>
                <c:pt idx="426">
                  <c:v>389.7053778036443</c:v>
                </c:pt>
                <c:pt idx="427">
                  <c:v>389.7553778036443</c:v>
                </c:pt>
                <c:pt idx="428">
                  <c:v>389.8053778036443</c:v>
                </c:pt>
                <c:pt idx="429">
                  <c:v>389.8553778036443</c:v>
                </c:pt>
                <c:pt idx="430">
                  <c:v>389.9053778036443</c:v>
                </c:pt>
                <c:pt idx="431">
                  <c:v>389.9553778036444</c:v>
                </c:pt>
                <c:pt idx="432">
                  <c:v>390.0053778036444</c:v>
                </c:pt>
                <c:pt idx="433">
                  <c:v>390.0553778036444</c:v>
                </c:pt>
                <c:pt idx="434">
                  <c:v>390.1053778036444</c:v>
                </c:pt>
                <c:pt idx="435">
                  <c:v>390.1553778036444</c:v>
                </c:pt>
                <c:pt idx="436">
                  <c:v>390.2053778036444</c:v>
                </c:pt>
                <c:pt idx="437">
                  <c:v>390.2553778036444</c:v>
                </c:pt>
                <c:pt idx="438">
                  <c:v>390.3053778036444</c:v>
                </c:pt>
                <c:pt idx="439">
                  <c:v>390.3553778036444</c:v>
                </c:pt>
                <c:pt idx="440">
                  <c:v>390.4053778036445</c:v>
                </c:pt>
                <c:pt idx="441">
                  <c:v>390.4553778036445</c:v>
                </c:pt>
                <c:pt idx="442">
                  <c:v>390.5053778036445</c:v>
                </c:pt>
                <c:pt idx="443">
                  <c:v>390.5553778036445</c:v>
                </c:pt>
                <c:pt idx="444">
                  <c:v>390.6053778036445</c:v>
                </c:pt>
                <c:pt idx="445">
                  <c:v>390.6553778036445</c:v>
                </c:pt>
                <c:pt idx="446">
                  <c:v>390.7053778036445</c:v>
                </c:pt>
                <c:pt idx="447">
                  <c:v>390.7553778036445</c:v>
                </c:pt>
                <c:pt idx="448">
                  <c:v>390.8053778036445</c:v>
                </c:pt>
                <c:pt idx="449">
                  <c:v>390.8553778036446</c:v>
                </c:pt>
                <c:pt idx="450">
                  <c:v>390.9053778036446</c:v>
                </c:pt>
                <c:pt idx="451">
                  <c:v>390.9553778036446</c:v>
                </c:pt>
                <c:pt idx="452">
                  <c:v>391.0053778036446</c:v>
                </c:pt>
                <c:pt idx="453">
                  <c:v>391.0553778036446</c:v>
                </c:pt>
                <c:pt idx="454">
                  <c:v>391.1053778036446</c:v>
                </c:pt>
                <c:pt idx="455">
                  <c:v>391.1553778036446</c:v>
                </c:pt>
                <c:pt idx="456">
                  <c:v>391.2053778036446</c:v>
                </c:pt>
                <c:pt idx="457">
                  <c:v>391.2553778036446</c:v>
                </c:pt>
                <c:pt idx="458">
                  <c:v>391.3053778036447</c:v>
                </c:pt>
                <c:pt idx="459">
                  <c:v>391.3553778036447</c:v>
                </c:pt>
                <c:pt idx="460">
                  <c:v>391.4053778036447</c:v>
                </c:pt>
                <c:pt idx="461">
                  <c:v>391.4553778036447</c:v>
                </c:pt>
                <c:pt idx="462">
                  <c:v>391.5053778036447</c:v>
                </c:pt>
                <c:pt idx="463">
                  <c:v>391.5553778036447</c:v>
                </c:pt>
                <c:pt idx="464">
                  <c:v>391.6053778036447</c:v>
                </c:pt>
                <c:pt idx="465">
                  <c:v>391.6553778036447</c:v>
                </c:pt>
                <c:pt idx="466">
                  <c:v>391.7053778036448</c:v>
                </c:pt>
                <c:pt idx="467">
                  <c:v>391.7553778036448</c:v>
                </c:pt>
                <c:pt idx="468">
                  <c:v>391.8053778036448</c:v>
                </c:pt>
                <c:pt idx="469">
                  <c:v>391.8553778036448</c:v>
                </c:pt>
                <c:pt idx="470">
                  <c:v>391.9053778036448</c:v>
                </c:pt>
                <c:pt idx="471">
                  <c:v>391.9553778036448</c:v>
                </c:pt>
                <c:pt idx="472">
                  <c:v>392.0053778036448</c:v>
                </c:pt>
                <c:pt idx="473">
                  <c:v>392.0553778036448</c:v>
                </c:pt>
                <c:pt idx="474">
                  <c:v>392.1053778036448</c:v>
                </c:pt>
                <c:pt idx="475">
                  <c:v>392.1553778036449</c:v>
                </c:pt>
                <c:pt idx="476">
                  <c:v>392.2053778036449</c:v>
                </c:pt>
                <c:pt idx="477">
                  <c:v>392.2553778036449</c:v>
                </c:pt>
                <c:pt idx="478">
                  <c:v>392.3053778036449</c:v>
                </c:pt>
                <c:pt idx="479">
                  <c:v>392.3553778036449</c:v>
                </c:pt>
                <c:pt idx="480">
                  <c:v>392.4053778036449</c:v>
                </c:pt>
                <c:pt idx="481">
                  <c:v>392.4553778036449</c:v>
                </c:pt>
                <c:pt idx="482">
                  <c:v>392.5053778036449</c:v>
                </c:pt>
                <c:pt idx="483">
                  <c:v>392.5553778036449</c:v>
                </c:pt>
                <c:pt idx="484">
                  <c:v>392.605377803645</c:v>
                </c:pt>
                <c:pt idx="485">
                  <c:v>392.655377803645</c:v>
                </c:pt>
                <c:pt idx="486">
                  <c:v>392.705377803645</c:v>
                </c:pt>
                <c:pt idx="487">
                  <c:v>392.755377803645</c:v>
                </c:pt>
                <c:pt idx="488">
                  <c:v>392.805377803645</c:v>
                </c:pt>
                <c:pt idx="489">
                  <c:v>392.855377803645</c:v>
                </c:pt>
                <c:pt idx="490">
                  <c:v>392.905377803645</c:v>
                </c:pt>
                <c:pt idx="491">
                  <c:v>392.955377803645</c:v>
                </c:pt>
                <c:pt idx="492">
                  <c:v>393.005377803645</c:v>
                </c:pt>
                <c:pt idx="493">
                  <c:v>393.0553778036451</c:v>
                </c:pt>
                <c:pt idx="494">
                  <c:v>393.1053778036451</c:v>
                </c:pt>
                <c:pt idx="495">
                  <c:v>393.1553778036451</c:v>
                </c:pt>
                <c:pt idx="496">
                  <c:v>393.2053778036451</c:v>
                </c:pt>
                <c:pt idx="497">
                  <c:v>393.2553778036451</c:v>
                </c:pt>
                <c:pt idx="498">
                  <c:v>393.3053778036451</c:v>
                </c:pt>
                <c:pt idx="499">
                  <c:v>393.3553778036451</c:v>
                </c:pt>
                <c:pt idx="500">
                  <c:v>393.4053778036451</c:v>
                </c:pt>
                <c:pt idx="501">
                  <c:v>393.4553778036451</c:v>
                </c:pt>
                <c:pt idx="502">
                  <c:v>393.5053778036452</c:v>
                </c:pt>
                <c:pt idx="503">
                  <c:v>393.5553778036452</c:v>
                </c:pt>
                <c:pt idx="504">
                  <c:v>393.6053778036452</c:v>
                </c:pt>
                <c:pt idx="505">
                  <c:v>393.6553778036452</c:v>
                </c:pt>
                <c:pt idx="506">
                  <c:v>393.7053778036452</c:v>
                </c:pt>
                <c:pt idx="507">
                  <c:v>393.7553778036452</c:v>
                </c:pt>
                <c:pt idx="508">
                  <c:v>393.8053778036452</c:v>
                </c:pt>
                <c:pt idx="509">
                  <c:v>393.8553778036452</c:v>
                </c:pt>
                <c:pt idx="510">
                  <c:v>393.9053778036453</c:v>
                </c:pt>
                <c:pt idx="511">
                  <c:v>393.9553778036453</c:v>
                </c:pt>
                <c:pt idx="512">
                  <c:v>394.0053778036453</c:v>
                </c:pt>
                <c:pt idx="513">
                  <c:v>394.0553778036453</c:v>
                </c:pt>
                <c:pt idx="514">
                  <c:v>394.1053778036453</c:v>
                </c:pt>
                <c:pt idx="515">
                  <c:v>394.1553778036453</c:v>
                </c:pt>
                <c:pt idx="516">
                  <c:v>394.2053778036453</c:v>
                </c:pt>
                <c:pt idx="517">
                  <c:v>394.2553778036453</c:v>
                </c:pt>
                <c:pt idx="518">
                  <c:v>394.3053778036453</c:v>
                </c:pt>
                <c:pt idx="519">
                  <c:v>394.3553778036454</c:v>
                </c:pt>
                <c:pt idx="520">
                  <c:v>394.4053778036454</c:v>
                </c:pt>
                <c:pt idx="521">
                  <c:v>394.4553778036454</c:v>
                </c:pt>
                <c:pt idx="522">
                  <c:v>394.5053778036454</c:v>
                </c:pt>
                <c:pt idx="523">
                  <c:v>394.5553778036454</c:v>
                </c:pt>
                <c:pt idx="524">
                  <c:v>394.6053778036454</c:v>
                </c:pt>
                <c:pt idx="525">
                  <c:v>394.6553778036454</c:v>
                </c:pt>
                <c:pt idx="526">
                  <c:v>394.7053778036454</c:v>
                </c:pt>
                <c:pt idx="527">
                  <c:v>394.7553778036454</c:v>
                </c:pt>
                <c:pt idx="528">
                  <c:v>394.8053778036455</c:v>
                </c:pt>
                <c:pt idx="529">
                  <c:v>394.8553778036455</c:v>
                </c:pt>
                <c:pt idx="530">
                  <c:v>394.9053778036455</c:v>
                </c:pt>
                <c:pt idx="531">
                  <c:v>394.9553778036455</c:v>
                </c:pt>
                <c:pt idx="532">
                  <c:v>395.0053778036455</c:v>
                </c:pt>
                <c:pt idx="533">
                  <c:v>395.0553778036455</c:v>
                </c:pt>
                <c:pt idx="534">
                  <c:v>395.1053778036455</c:v>
                </c:pt>
                <c:pt idx="535">
                  <c:v>395.1553778036455</c:v>
                </c:pt>
                <c:pt idx="536">
                  <c:v>395.2053778036455</c:v>
                </c:pt>
                <c:pt idx="537">
                  <c:v>395.2553778036456</c:v>
                </c:pt>
                <c:pt idx="538">
                  <c:v>395.3053778036456</c:v>
                </c:pt>
                <c:pt idx="539">
                  <c:v>395.3553778036456</c:v>
                </c:pt>
                <c:pt idx="540">
                  <c:v>395.4053778036456</c:v>
                </c:pt>
                <c:pt idx="541">
                  <c:v>395.4553778036456</c:v>
                </c:pt>
                <c:pt idx="542">
                  <c:v>395.5053778036456</c:v>
                </c:pt>
                <c:pt idx="543">
                  <c:v>395.5553778036456</c:v>
                </c:pt>
                <c:pt idx="544">
                  <c:v>395.6053778036456</c:v>
                </c:pt>
                <c:pt idx="545">
                  <c:v>395.6553778036456</c:v>
                </c:pt>
                <c:pt idx="546">
                  <c:v>395.7053778036457</c:v>
                </c:pt>
                <c:pt idx="547">
                  <c:v>395.7553778036457</c:v>
                </c:pt>
                <c:pt idx="548">
                  <c:v>395.8053778036457</c:v>
                </c:pt>
                <c:pt idx="549">
                  <c:v>395.8553778036457</c:v>
                </c:pt>
                <c:pt idx="550">
                  <c:v>395.9053778036457</c:v>
                </c:pt>
                <c:pt idx="551">
                  <c:v>395.9553778036457</c:v>
                </c:pt>
                <c:pt idx="552">
                  <c:v>396.0053778036457</c:v>
                </c:pt>
                <c:pt idx="553">
                  <c:v>396.0553778036457</c:v>
                </c:pt>
                <c:pt idx="554">
                  <c:v>396.1053778036458</c:v>
                </c:pt>
                <c:pt idx="555">
                  <c:v>396.1553778036458</c:v>
                </c:pt>
                <c:pt idx="556">
                  <c:v>396.2053778036458</c:v>
                </c:pt>
                <c:pt idx="557">
                  <c:v>396.2553778036458</c:v>
                </c:pt>
                <c:pt idx="558">
                  <c:v>396.3053778036458</c:v>
                </c:pt>
                <c:pt idx="559">
                  <c:v>396.3553778036458</c:v>
                </c:pt>
                <c:pt idx="560">
                  <c:v>396.4053778036458</c:v>
                </c:pt>
                <c:pt idx="561">
                  <c:v>396.4553778036458</c:v>
                </c:pt>
                <c:pt idx="562">
                  <c:v>396.5053778036458</c:v>
                </c:pt>
                <c:pt idx="563">
                  <c:v>396.5553778036459</c:v>
                </c:pt>
                <c:pt idx="564">
                  <c:v>396.6053778036459</c:v>
                </c:pt>
                <c:pt idx="565">
                  <c:v>396.6553778036459</c:v>
                </c:pt>
                <c:pt idx="566">
                  <c:v>396.7053778036459</c:v>
                </c:pt>
                <c:pt idx="567">
                  <c:v>396.7553778036459</c:v>
                </c:pt>
                <c:pt idx="568">
                  <c:v>396.8053778036459</c:v>
                </c:pt>
                <c:pt idx="569">
                  <c:v>396.8553778036459</c:v>
                </c:pt>
                <c:pt idx="570">
                  <c:v>396.9053778036459</c:v>
                </c:pt>
                <c:pt idx="571">
                  <c:v>396.9553778036459</c:v>
                </c:pt>
                <c:pt idx="572">
                  <c:v>397.005377803646</c:v>
                </c:pt>
                <c:pt idx="573">
                  <c:v>397.055377803646</c:v>
                </c:pt>
                <c:pt idx="574">
                  <c:v>397.105377803646</c:v>
                </c:pt>
                <c:pt idx="575">
                  <c:v>397.155377803646</c:v>
                </c:pt>
                <c:pt idx="576">
                  <c:v>397.205377803646</c:v>
                </c:pt>
                <c:pt idx="577">
                  <c:v>397.255377803646</c:v>
                </c:pt>
                <c:pt idx="578">
                  <c:v>397.305377803646</c:v>
                </c:pt>
                <c:pt idx="579">
                  <c:v>397.355377803646</c:v>
                </c:pt>
                <c:pt idx="580">
                  <c:v>397.405377803646</c:v>
                </c:pt>
                <c:pt idx="581">
                  <c:v>397.4553778036461</c:v>
                </c:pt>
                <c:pt idx="582">
                  <c:v>397.5053778036461</c:v>
                </c:pt>
                <c:pt idx="583">
                  <c:v>397.5553778036461</c:v>
                </c:pt>
                <c:pt idx="584">
                  <c:v>397.6053778036461</c:v>
                </c:pt>
                <c:pt idx="585">
                  <c:v>397.6553778036461</c:v>
                </c:pt>
                <c:pt idx="586">
                  <c:v>397.7053778036461</c:v>
                </c:pt>
                <c:pt idx="587">
                  <c:v>397.7553778036461</c:v>
                </c:pt>
                <c:pt idx="588">
                  <c:v>397.8053778036461</c:v>
                </c:pt>
                <c:pt idx="589">
                  <c:v>397.8553778036461</c:v>
                </c:pt>
                <c:pt idx="590">
                  <c:v>397.9053778036462</c:v>
                </c:pt>
                <c:pt idx="591">
                  <c:v>397.9553778036462</c:v>
                </c:pt>
                <c:pt idx="592">
                  <c:v>398.0053778036462</c:v>
                </c:pt>
                <c:pt idx="593">
                  <c:v>398.0553778036462</c:v>
                </c:pt>
                <c:pt idx="594">
                  <c:v>398.1053778036462</c:v>
                </c:pt>
                <c:pt idx="595">
                  <c:v>398.1553778036462</c:v>
                </c:pt>
                <c:pt idx="596">
                  <c:v>398.2053778036462</c:v>
                </c:pt>
                <c:pt idx="597">
                  <c:v>398.2553778036462</c:v>
                </c:pt>
                <c:pt idx="598">
                  <c:v>398.3053778036463</c:v>
                </c:pt>
                <c:pt idx="599">
                  <c:v>398.3553778036463</c:v>
                </c:pt>
                <c:pt idx="600">
                  <c:v>398.4053778036463</c:v>
                </c:pt>
                <c:pt idx="601">
                  <c:v>398.4553778036463</c:v>
                </c:pt>
                <c:pt idx="602">
                  <c:v>398.5053778036463</c:v>
                </c:pt>
                <c:pt idx="603">
                  <c:v>398.5553778036463</c:v>
                </c:pt>
                <c:pt idx="604">
                  <c:v>398.6053778036463</c:v>
                </c:pt>
                <c:pt idx="605">
                  <c:v>398.6553778036463</c:v>
                </c:pt>
                <c:pt idx="606">
                  <c:v>398.7053778036463</c:v>
                </c:pt>
                <c:pt idx="607">
                  <c:v>398.7553778036464</c:v>
                </c:pt>
                <c:pt idx="608">
                  <c:v>398.8053778036464</c:v>
                </c:pt>
                <c:pt idx="609">
                  <c:v>398.8553778036464</c:v>
                </c:pt>
                <c:pt idx="610">
                  <c:v>398.9053778036464</c:v>
                </c:pt>
                <c:pt idx="611">
                  <c:v>398.9553778036464</c:v>
                </c:pt>
                <c:pt idx="612">
                  <c:v>399.0053778036464</c:v>
                </c:pt>
                <c:pt idx="613">
                  <c:v>399.0553778036464</c:v>
                </c:pt>
                <c:pt idx="614">
                  <c:v>399.1053778036464</c:v>
                </c:pt>
                <c:pt idx="615">
                  <c:v>399.1553778036464</c:v>
                </c:pt>
                <c:pt idx="616">
                  <c:v>399.2053778036465</c:v>
                </c:pt>
                <c:pt idx="617">
                  <c:v>399.2553778036465</c:v>
                </c:pt>
                <c:pt idx="618">
                  <c:v>399.3053778036465</c:v>
                </c:pt>
                <c:pt idx="619">
                  <c:v>399.3553778036465</c:v>
                </c:pt>
                <c:pt idx="620">
                  <c:v>399.4053778036465</c:v>
                </c:pt>
                <c:pt idx="621">
                  <c:v>399.4553778036465</c:v>
                </c:pt>
                <c:pt idx="622">
                  <c:v>399.5053778036465</c:v>
                </c:pt>
                <c:pt idx="623">
                  <c:v>399.5553778036465</c:v>
                </c:pt>
                <c:pt idx="624">
                  <c:v>399.6053778036465</c:v>
                </c:pt>
                <c:pt idx="625">
                  <c:v>399.6553778036466</c:v>
                </c:pt>
                <c:pt idx="626">
                  <c:v>399.7053778036466</c:v>
                </c:pt>
                <c:pt idx="627">
                  <c:v>399.7553778036466</c:v>
                </c:pt>
                <c:pt idx="628">
                  <c:v>399.8053778036466</c:v>
                </c:pt>
                <c:pt idx="629">
                  <c:v>399.8553778036466</c:v>
                </c:pt>
                <c:pt idx="630">
                  <c:v>399.9053778036466</c:v>
                </c:pt>
                <c:pt idx="631">
                  <c:v>399.9553778036466</c:v>
                </c:pt>
                <c:pt idx="632">
                  <c:v>400.0053778036466</c:v>
                </c:pt>
                <c:pt idx="633">
                  <c:v>400.0553778036466</c:v>
                </c:pt>
                <c:pt idx="634">
                  <c:v>400.1053778036467</c:v>
                </c:pt>
                <c:pt idx="635">
                  <c:v>400.1553778036467</c:v>
                </c:pt>
                <c:pt idx="636">
                  <c:v>400.2053778036467</c:v>
                </c:pt>
                <c:pt idx="637">
                  <c:v>400.2553778036467</c:v>
                </c:pt>
                <c:pt idx="638">
                  <c:v>400.3053778036467</c:v>
                </c:pt>
                <c:pt idx="639">
                  <c:v>400.3553778036467</c:v>
                </c:pt>
                <c:pt idx="640">
                  <c:v>400.4053778036467</c:v>
                </c:pt>
                <c:pt idx="641">
                  <c:v>400.4553778036467</c:v>
                </c:pt>
                <c:pt idx="642">
                  <c:v>400.5053778036468</c:v>
                </c:pt>
                <c:pt idx="643">
                  <c:v>400.5553778036468</c:v>
                </c:pt>
                <c:pt idx="644">
                  <c:v>400.6053778036468</c:v>
                </c:pt>
                <c:pt idx="645">
                  <c:v>400.6553778036468</c:v>
                </c:pt>
                <c:pt idx="646">
                  <c:v>400.7053778036468</c:v>
                </c:pt>
                <c:pt idx="647">
                  <c:v>400.7553778036468</c:v>
                </c:pt>
                <c:pt idx="648">
                  <c:v>400.8053778036468</c:v>
                </c:pt>
                <c:pt idx="649">
                  <c:v>400.8553778036468</c:v>
                </c:pt>
                <c:pt idx="650">
                  <c:v>400.9053778036468</c:v>
                </c:pt>
                <c:pt idx="651">
                  <c:v>400.9553778036469</c:v>
                </c:pt>
                <c:pt idx="652">
                  <c:v>401.0053778036469</c:v>
                </c:pt>
                <c:pt idx="653">
                  <c:v>401.0553778036469</c:v>
                </c:pt>
                <c:pt idx="654">
                  <c:v>401.1053778036469</c:v>
                </c:pt>
                <c:pt idx="655">
                  <c:v>401.1553778036469</c:v>
                </c:pt>
                <c:pt idx="656">
                  <c:v>401.2053778036469</c:v>
                </c:pt>
                <c:pt idx="657">
                  <c:v>401.2553778036469</c:v>
                </c:pt>
                <c:pt idx="658">
                  <c:v>401.3053778036469</c:v>
                </c:pt>
                <c:pt idx="659">
                  <c:v>401.3553778036469</c:v>
                </c:pt>
                <c:pt idx="660">
                  <c:v>401.405377803647</c:v>
                </c:pt>
                <c:pt idx="661">
                  <c:v>401.455377803647</c:v>
                </c:pt>
                <c:pt idx="662">
                  <c:v>401.505377803647</c:v>
                </c:pt>
                <c:pt idx="663">
                  <c:v>401.555377803647</c:v>
                </c:pt>
                <c:pt idx="664">
                  <c:v>401.605377803647</c:v>
                </c:pt>
                <c:pt idx="665">
                  <c:v>401.655377803647</c:v>
                </c:pt>
                <c:pt idx="666">
                  <c:v>401.705377803647</c:v>
                </c:pt>
                <c:pt idx="667">
                  <c:v>401.755377803647</c:v>
                </c:pt>
                <c:pt idx="668">
                  <c:v>401.805377803647</c:v>
                </c:pt>
                <c:pt idx="669">
                  <c:v>401.8553778036471</c:v>
                </c:pt>
                <c:pt idx="670">
                  <c:v>401.9053778036471</c:v>
                </c:pt>
                <c:pt idx="671">
                  <c:v>401.9553778036471</c:v>
                </c:pt>
                <c:pt idx="672">
                  <c:v>402.0053778036471</c:v>
                </c:pt>
                <c:pt idx="673">
                  <c:v>402.0553778036471</c:v>
                </c:pt>
                <c:pt idx="674">
                  <c:v>402.1053778036471</c:v>
                </c:pt>
                <c:pt idx="675">
                  <c:v>402.1553778036471</c:v>
                </c:pt>
                <c:pt idx="676">
                  <c:v>402.2053778036471</c:v>
                </c:pt>
                <c:pt idx="677">
                  <c:v>402.2553778036471</c:v>
                </c:pt>
                <c:pt idx="678">
                  <c:v>402.3053778036472</c:v>
                </c:pt>
                <c:pt idx="679">
                  <c:v>402.3553778036472</c:v>
                </c:pt>
                <c:pt idx="680">
                  <c:v>402.4053778036472</c:v>
                </c:pt>
                <c:pt idx="681">
                  <c:v>402.4553778036472</c:v>
                </c:pt>
                <c:pt idx="682">
                  <c:v>402.5053778036472</c:v>
                </c:pt>
                <c:pt idx="683">
                  <c:v>402.5553778036472</c:v>
                </c:pt>
                <c:pt idx="684">
                  <c:v>402.6053778036472</c:v>
                </c:pt>
                <c:pt idx="685">
                  <c:v>402.6553778036472</c:v>
                </c:pt>
                <c:pt idx="686">
                  <c:v>402.7053778036473</c:v>
                </c:pt>
                <c:pt idx="687">
                  <c:v>402.7553778036473</c:v>
                </c:pt>
                <c:pt idx="688">
                  <c:v>402.8053778036473</c:v>
                </c:pt>
                <c:pt idx="689">
                  <c:v>402.8553778036473</c:v>
                </c:pt>
                <c:pt idx="690">
                  <c:v>402.9053778036473</c:v>
                </c:pt>
                <c:pt idx="691">
                  <c:v>402.9553778036473</c:v>
                </c:pt>
                <c:pt idx="692">
                  <c:v>403.0053778036473</c:v>
                </c:pt>
                <c:pt idx="693">
                  <c:v>403.0553778036473</c:v>
                </c:pt>
                <c:pt idx="694">
                  <c:v>403.1053778036473</c:v>
                </c:pt>
                <c:pt idx="695">
                  <c:v>403.1553778036474</c:v>
                </c:pt>
                <c:pt idx="696">
                  <c:v>403.2053778036474</c:v>
                </c:pt>
                <c:pt idx="697">
                  <c:v>403.2553778036474</c:v>
                </c:pt>
                <c:pt idx="698">
                  <c:v>403.3053778036474</c:v>
                </c:pt>
                <c:pt idx="699">
                  <c:v>403.3553778036474</c:v>
                </c:pt>
                <c:pt idx="700">
                  <c:v>403.4053778036474</c:v>
                </c:pt>
                <c:pt idx="701">
                  <c:v>403.4553778036474</c:v>
                </c:pt>
                <c:pt idx="702">
                  <c:v>403.5053778036474</c:v>
                </c:pt>
                <c:pt idx="703">
                  <c:v>403.5553778036474</c:v>
                </c:pt>
                <c:pt idx="704">
                  <c:v>403.6053778036475</c:v>
                </c:pt>
                <c:pt idx="705">
                  <c:v>403.6553778036475</c:v>
                </c:pt>
                <c:pt idx="706">
                  <c:v>403.7053778036475</c:v>
                </c:pt>
                <c:pt idx="707">
                  <c:v>403.7553778036475</c:v>
                </c:pt>
                <c:pt idx="708">
                  <c:v>403.8053778036475</c:v>
                </c:pt>
                <c:pt idx="709">
                  <c:v>403.8553778036475</c:v>
                </c:pt>
                <c:pt idx="710">
                  <c:v>403.9053778036475</c:v>
                </c:pt>
                <c:pt idx="711">
                  <c:v>403.9553778036475</c:v>
                </c:pt>
                <c:pt idx="712">
                  <c:v>404.0053778036475</c:v>
                </c:pt>
                <c:pt idx="713">
                  <c:v>404.0553778036476</c:v>
                </c:pt>
                <c:pt idx="714">
                  <c:v>404.1053778036476</c:v>
                </c:pt>
                <c:pt idx="715">
                  <c:v>404.1553778036476</c:v>
                </c:pt>
                <c:pt idx="716">
                  <c:v>404.2053778036476</c:v>
                </c:pt>
                <c:pt idx="717">
                  <c:v>404.2553778036476</c:v>
                </c:pt>
                <c:pt idx="718">
                  <c:v>404.3053778036476</c:v>
                </c:pt>
                <c:pt idx="719">
                  <c:v>404.3553778036476</c:v>
                </c:pt>
                <c:pt idx="720">
                  <c:v>404.4053778036476</c:v>
                </c:pt>
                <c:pt idx="721">
                  <c:v>404.4553778036477</c:v>
                </c:pt>
                <c:pt idx="722">
                  <c:v>404.5053778036477</c:v>
                </c:pt>
                <c:pt idx="723">
                  <c:v>404.5553778036477</c:v>
                </c:pt>
                <c:pt idx="724">
                  <c:v>404.6053778036477</c:v>
                </c:pt>
                <c:pt idx="725">
                  <c:v>404.6553778036477</c:v>
                </c:pt>
                <c:pt idx="726">
                  <c:v>404.7053778036477</c:v>
                </c:pt>
                <c:pt idx="727">
                  <c:v>404.7553778036477</c:v>
                </c:pt>
                <c:pt idx="728">
                  <c:v>404.8053778036477</c:v>
                </c:pt>
                <c:pt idx="729">
                  <c:v>404.8553778036477</c:v>
                </c:pt>
                <c:pt idx="730">
                  <c:v>404.9053778036478</c:v>
                </c:pt>
                <c:pt idx="731">
                  <c:v>404.9553778036478</c:v>
                </c:pt>
                <c:pt idx="732">
                  <c:v>405.0053778036478</c:v>
                </c:pt>
                <c:pt idx="733">
                  <c:v>405.0553778036478</c:v>
                </c:pt>
                <c:pt idx="734">
                  <c:v>405.1053778036478</c:v>
                </c:pt>
                <c:pt idx="735">
                  <c:v>405.1553778036478</c:v>
                </c:pt>
                <c:pt idx="736">
                  <c:v>405.2053778036478</c:v>
                </c:pt>
                <c:pt idx="737">
                  <c:v>405.2553778036478</c:v>
                </c:pt>
                <c:pt idx="738">
                  <c:v>405.3053778036478</c:v>
                </c:pt>
                <c:pt idx="739">
                  <c:v>405.3553778036479</c:v>
                </c:pt>
                <c:pt idx="740">
                  <c:v>405.4053778036479</c:v>
                </c:pt>
                <c:pt idx="741">
                  <c:v>405.4553778036479</c:v>
                </c:pt>
                <c:pt idx="742">
                  <c:v>405.5053778036479</c:v>
                </c:pt>
                <c:pt idx="743">
                  <c:v>405.5553778036479</c:v>
                </c:pt>
                <c:pt idx="744">
                  <c:v>405.6053778036479</c:v>
                </c:pt>
                <c:pt idx="745">
                  <c:v>405.6553778036479</c:v>
                </c:pt>
                <c:pt idx="746">
                  <c:v>405.7053778036479</c:v>
                </c:pt>
                <c:pt idx="747">
                  <c:v>405.7553778036479</c:v>
                </c:pt>
                <c:pt idx="748">
                  <c:v>405.805377803648</c:v>
                </c:pt>
                <c:pt idx="749">
                  <c:v>405.855377803648</c:v>
                </c:pt>
                <c:pt idx="750">
                  <c:v>405.905377803648</c:v>
                </c:pt>
                <c:pt idx="751">
                  <c:v>405.955377803648</c:v>
                </c:pt>
                <c:pt idx="752">
                  <c:v>406.005377803648</c:v>
                </c:pt>
                <c:pt idx="753">
                  <c:v>406.055377803648</c:v>
                </c:pt>
                <c:pt idx="754">
                  <c:v>406.105377803648</c:v>
                </c:pt>
                <c:pt idx="755">
                  <c:v>406.155377803648</c:v>
                </c:pt>
                <c:pt idx="756">
                  <c:v>406.205377803648</c:v>
                </c:pt>
                <c:pt idx="757">
                  <c:v>406.2553778036481</c:v>
                </c:pt>
                <c:pt idx="758">
                  <c:v>406.3053778036481</c:v>
                </c:pt>
                <c:pt idx="759">
                  <c:v>406.3553778036481</c:v>
                </c:pt>
                <c:pt idx="760">
                  <c:v>406.4053778036481</c:v>
                </c:pt>
                <c:pt idx="761">
                  <c:v>406.4553778036481</c:v>
                </c:pt>
                <c:pt idx="762">
                  <c:v>406.5053778036481</c:v>
                </c:pt>
                <c:pt idx="763">
                  <c:v>406.5553778036481</c:v>
                </c:pt>
                <c:pt idx="764">
                  <c:v>406.6053778036481</c:v>
                </c:pt>
                <c:pt idx="765">
                  <c:v>406.6553778036482</c:v>
                </c:pt>
                <c:pt idx="766">
                  <c:v>406.7053778036482</c:v>
                </c:pt>
                <c:pt idx="767">
                  <c:v>406.7553778036482</c:v>
                </c:pt>
                <c:pt idx="768">
                  <c:v>406.8053778036482</c:v>
                </c:pt>
                <c:pt idx="769">
                  <c:v>406.8553778036482</c:v>
                </c:pt>
                <c:pt idx="770">
                  <c:v>406.9053778036482</c:v>
                </c:pt>
                <c:pt idx="771">
                  <c:v>406.9553778036482</c:v>
                </c:pt>
                <c:pt idx="772">
                  <c:v>407.0053778036482</c:v>
                </c:pt>
                <c:pt idx="773">
                  <c:v>407.0553778036482</c:v>
                </c:pt>
                <c:pt idx="774">
                  <c:v>407.1053778036483</c:v>
                </c:pt>
                <c:pt idx="775">
                  <c:v>407.1553778036483</c:v>
                </c:pt>
                <c:pt idx="776">
                  <c:v>407.2053778036483</c:v>
                </c:pt>
                <c:pt idx="777">
                  <c:v>407.2553778036483</c:v>
                </c:pt>
                <c:pt idx="778">
                  <c:v>407.3053778036483</c:v>
                </c:pt>
                <c:pt idx="779">
                  <c:v>407.3553778036483</c:v>
                </c:pt>
                <c:pt idx="780">
                  <c:v>407.4053778036483</c:v>
                </c:pt>
                <c:pt idx="781">
                  <c:v>407.4553778036483</c:v>
                </c:pt>
                <c:pt idx="782">
                  <c:v>407.5053778036483</c:v>
                </c:pt>
                <c:pt idx="783">
                  <c:v>407.5553778036484</c:v>
                </c:pt>
                <c:pt idx="784">
                  <c:v>407.6053778036484</c:v>
                </c:pt>
                <c:pt idx="785">
                  <c:v>407.6553778036484</c:v>
                </c:pt>
                <c:pt idx="786">
                  <c:v>407.7053778036484</c:v>
                </c:pt>
                <c:pt idx="787">
                  <c:v>407.7553778036484</c:v>
                </c:pt>
                <c:pt idx="788">
                  <c:v>407.8053778036484</c:v>
                </c:pt>
                <c:pt idx="789">
                  <c:v>407.8553778036484</c:v>
                </c:pt>
                <c:pt idx="790">
                  <c:v>407.9053778036484</c:v>
                </c:pt>
                <c:pt idx="791">
                  <c:v>407.9553778036484</c:v>
                </c:pt>
                <c:pt idx="792">
                  <c:v>408.0053778036485</c:v>
                </c:pt>
                <c:pt idx="793">
                  <c:v>408.0553778036485</c:v>
                </c:pt>
                <c:pt idx="794">
                  <c:v>408.1053778036485</c:v>
                </c:pt>
                <c:pt idx="795">
                  <c:v>408.1553778036485</c:v>
                </c:pt>
                <c:pt idx="796">
                  <c:v>408.2053778036485</c:v>
                </c:pt>
                <c:pt idx="797">
                  <c:v>408.2553778036485</c:v>
                </c:pt>
                <c:pt idx="798">
                  <c:v>408.3053778036485</c:v>
                </c:pt>
                <c:pt idx="799">
                  <c:v>408.3553778036485</c:v>
                </c:pt>
                <c:pt idx="800">
                  <c:v>408.4053778036485</c:v>
                </c:pt>
                <c:pt idx="801">
                  <c:v>408.4553778036486</c:v>
                </c:pt>
                <c:pt idx="802">
                  <c:v>408.5053778036486</c:v>
                </c:pt>
                <c:pt idx="803">
                  <c:v>408.5553778036486</c:v>
                </c:pt>
                <c:pt idx="804">
                  <c:v>408.6053778036486</c:v>
                </c:pt>
                <c:pt idx="805">
                  <c:v>408.6553778036486</c:v>
                </c:pt>
                <c:pt idx="806">
                  <c:v>408.7053778036486</c:v>
                </c:pt>
                <c:pt idx="807">
                  <c:v>408.7553778036486</c:v>
                </c:pt>
                <c:pt idx="808">
                  <c:v>408.8053778036486</c:v>
                </c:pt>
                <c:pt idx="809">
                  <c:v>408.8553778036487</c:v>
                </c:pt>
                <c:pt idx="810">
                  <c:v>408.9053778036487</c:v>
                </c:pt>
                <c:pt idx="811">
                  <c:v>408.9553778036487</c:v>
                </c:pt>
                <c:pt idx="812">
                  <c:v>409.0053778036487</c:v>
                </c:pt>
                <c:pt idx="813">
                  <c:v>409.0553778036487</c:v>
                </c:pt>
                <c:pt idx="814">
                  <c:v>409.1053778036487</c:v>
                </c:pt>
                <c:pt idx="815">
                  <c:v>409.1553778036487</c:v>
                </c:pt>
                <c:pt idx="816">
                  <c:v>409.2053778036487</c:v>
                </c:pt>
                <c:pt idx="817">
                  <c:v>409.2553778036487</c:v>
                </c:pt>
                <c:pt idx="818">
                  <c:v>409.3053778036488</c:v>
                </c:pt>
                <c:pt idx="819">
                  <c:v>409.3553778036488</c:v>
                </c:pt>
                <c:pt idx="820">
                  <c:v>409.4053778036488</c:v>
                </c:pt>
                <c:pt idx="821">
                  <c:v>409.4553778036488</c:v>
                </c:pt>
                <c:pt idx="822">
                  <c:v>409.5053778036488</c:v>
                </c:pt>
                <c:pt idx="823">
                  <c:v>409.5553778036488</c:v>
                </c:pt>
                <c:pt idx="824">
                  <c:v>409.6053778036488</c:v>
                </c:pt>
                <c:pt idx="825">
                  <c:v>409.6553778036488</c:v>
                </c:pt>
                <c:pt idx="826">
                  <c:v>409.7053778036488</c:v>
                </c:pt>
                <c:pt idx="827">
                  <c:v>409.7553778036489</c:v>
                </c:pt>
                <c:pt idx="828">
                  <c:v>409.8053778036489</c:v>
                </c:pt>
                <c:pt idx="829">
                  <c:v>409.8553778036489</c:v>
                </c:pt>
                <c:pt idx="830">
                  <c:v>409.9053778036489</c:v>
                </c:pt>
                <c:pt idx="831">
                  <c:v>409.9553778036489</c:v>
                </c:pt>
                <c:pt idx="832">
                  <c:v>410.0053778036489</c:v>
                </c:pt>
                <c:pt idx="833">
                  <c:v>410.0553778036489</c:v>
                </c:pt>
                <c:pt idx="834">
                  <c:v>410.1053778036489</c:v>
                </c:pt>
                <c:pt idx="835">
                  <c:v>410.1553778036489</c:v>
                </c:pt>
                <c:pt idx="836">
                  <c:v>410.205377803649</c:v>
                </c:pt>
                <c:pt idx="837">
                  <c:v>410.255377803649</c:v>
                </c:pt>
                <c:pt idx="838">
                  <c:v>410.305377803649</c:v>
                </c:pt>
                <c:pt idx="839">
                  <c:v>410.355377803649</c:v>
                </c:pt>
                <c:pt idx="840">
                  <c:v>410.405377803649</c:v>
                </c:pt>
                <c:pt idx="841">
                  <c:v>410.455377803649</c:v>
                </c:pt>
                <c:pt idx="842">
                  <c:v>410.505377803649</c:v>
                </c:pt>
                <c:pt idx="843">
                  <c:v>410.555377803649</c:v>
                </c:pt>
                <c:pt idx="844">
                  <c:v>410.605377803649</c:v>
                </c:pt>
                <c:pt idx="845">
                  <c:v>410.6553778036491</c:v>
                </c:pt>
                <c:pt idx="846">
                  <c:v>410.7053778036491</c:v>
                </c:pt>
                <c:pt idx="847">
                  <c:v>410.7553778036491</c:v>
                </c:pt>
                <c:pt idx="848">
                  <c:v>410.8053778036491</c:v>
                </c:pt>
                <c:pt idx="849">
                  <c:v>410.8553778036491</c:v>
                </c:pt>
                <c:pt idx="850">
                  <c:v>410.9053778036491</c:v>
                </c:pt>
                <c:pt idx="851">
                  <c:v>410.9553778036491</c:v>
                </c:pt>
                <c:pt idx="852">
                  <c:v>411.0053778036491</c:v>
                </c:pt>
                <c:pt idx="853">
                  <c:v>411.0553778036492</c:v>
                </c:pt>
                <c:pt idx="854">
                  <c:v>411.1053778036492</c:v>
                </c:pt>
                <c:pt idx="855">
                  <c:v>411.1553778036492</c:v>
                </c:pt>
                <c:pt idx="856">
                  <c:v>411.2053778036492</c:v>
                </c:pt>
                <c:pt idx="857">
                  <c:v>411.2553778036492</c:v>
                </c:pt>
                <c:pt idx="858">
                  <c:v>411.3053778036492</c:v>
                </c:pt>
                <c:pt idx="859">
                  <c:v>411.3553778036492</c:v>
                </c:pt>
                <c:pt idx="860">
                  <c:v>411.4053778036492</c:v>
                </c:pt>
                <c:pt idx="861">
                  <c:v>411.4553778036492</c:v>
                </c:pt>
                <c:pt idx="862">
                  <c:v>411.5053778036493</c:v>
                </c:pt>
                <c:pt idx="863">
                  <c:v>411.5553778036493</c:v>
                </c:pt>
                <c:pt idx="864">
                  <c:v>411.6053778036493</c:v>
                </c:pt>
                <c:pt idx="865">
                  <c:v>411.6553778036493</c:v>
                </c:pt>
                <c:pt idx="866">
                  <c:v>411.7053778036493</c:v>
                </c:pt>
                <c:pt idx="867">
                  <c:v>411.7553778036493</c:v>
                </c:pt>
                <c:pt idx="868">
                  <c:v>411.8053778036493</c:v>
                </c:pt>
                <c:pt idx="869">
                  <c:v>411.8553778036493</c:v>
                </c:pt>
                <c:pt idx="870">
                  <c:v>411.9053778036493</c:v>
                </c:pt>
                <c:pt idx="871">
                  <c:v>411.9553778036494</c:v>
                </c:pt>
                <c:pt idx="872">
                  <c:v>412.0053778036494</c:v>
                </c:pt>
                <c:pt idx="873">
                  <c:v>412.0553778036494</c:v>
                </c:pt>
                <c:pt idx="874">
                  <c:v>412.1053778036494</c:v>
                </c:pt>
                <c:pt idx="875">
                  <c:v>412.1553778036494</c:v>
                </c:pt>
                <c:pt idx="876">
                  <c:v>412.2053778036494</c:v>
                </c:pt>
                <c:pt idx="877">
                  <c:v>412.2553778036494</c:v>
                </c:pt>
                <c:pt idx="878">
                  <c:v>412.3053778036494</c:v>
                </c:pt>
                <c:pt idx="879">
                  <c:v>412.3553778036494</c:v>
                </c:pt>
                <c:pt idx="880">
                  <c:v>412.4053778036495</c:v>
                </c:pt>
                <c:pt idx="881">
                  <c:v>412.4553778036495</c:v>
                </c:pt>
                <c:pt idx="882">
                  <c:v>412.5053778036495</c:v>
                </c:pt>
                <c:pt idx="883">
                  <c:v>412.5553778036495</c:v>
                </c:pt>
                <c:pt idx="884">
                  <c:v>412.6053778036495</c:v>
                </c:pt>
                <c:pt idx="885">
                  <c:v>412.6553778036495</c:v>
                </c:pt>
                <c:pt idx="886">
                  <c:v>412.7053778036495</c:v>
                </c:pt>
                <c:pt idx="887">
                  <c:v>412.7553778036495</c:v>
                </c:pt>
                <c:pt idx="888">
                  <c:v>412.8053778036495</c:v>
                </c:pt>
                <c:pt idx="889">
                  <c:v>412.8553778036496</c:v>
                </c:pt>
                <c:pt idx="890">
                  <c:v>412.9053778036496</c:v>
                </c:pt>
                <c:pt idx="891">
                  <c:v>412.9553778036496</c:v>
                </c:pt>
                <c:pt idx="892">
                  <c:v>413.0053778036496</c:v>
                </c:pt>
                <c:pt idx="893">
                  <c:v>413.0553778036496</c:v>
                </c:pt>
                <c:pt idx="894">
                  <c:v>413.1053778036496</c:v>
                </c:pt>
                <c:pt idx="895">
                  <c:v>413.1553778036496</c:v>
                </c:pt>
                <c:pt idx="896">
                  <c:v>413.2053778036496</c:v>
                </c:pt>
                <c:pt idx="897">
                  <c:v>413.2553778036497</c:v>
                </c:pt>
                <c:pt idx="898">
                  <c:v>413.3053778036497</c:v>
                </c:pt>
                <c:pt idx="899">
                  <c:v>413.3553778036497</c:v>
                </c:pt>
                <c:pt idx="900">
                  <c:v>413.4053778036497</c:v>
                </c:pt>
                <c:pt idx="901">
                  <c:v>413.4553778036497</c:v>
                </c:pt>
                <c:pt idx="902">
                  <c:v>413.5053778036497</c:v>
                </c:pt>
                <c:pt idx="903">
                  <c:v>413.5553778036497</c:v>
                </c:pt>
                <c:pt idx="904">
                  <c:v>413.6053778036497</c:v>
                </c:pt>
                <c:pt idx="905">
                  <c:v>413.6553778036497</c:v>
                </c:pt>
                <c:pt idx="906">
                  <c:v>413.7053778036498</c:v>
                </c:pt>
                <c:pt idx="907">
                  <c:v>413.7553778036498</c:v>
                </c:pt>
                <c:pt idx="908">
                  <c:v>413.8053778036498</c:v>
                </c:pt>
                <c:pt idx="909">
                  <c:v>413.8553778036498</c:v>
                </c:pt>
                <c:pt idx="910">
                  <c:v>413.9053778036498</c:v>
                </c:pt>
                <c:pt idx="911">
                  <c:v>413.9553778036498</c:v>
                </c:pt>
                <c:pt idx="912">
                  <c:v>414.0053778036498</c:v>
                </c:pt>
                <c:pt idx="913">
                  <c:v>414.0553778036498</c:v>
                </c:pt>
                <c:pt idx="914">
                  <c:v>414.1053778036498</c:v>
                </c:pt>
                <c:pt idx="915">
                  <c:v>414.1553778036499</c:v>
                </c:pt>
                <c:pt idx="916">
                  <c:v>414.2053778036499</c:v>
                </c:pt>
                <c:pt idx="917">
                  <c:v>414.2553778036499</c:v>
                </c:pt>
                <c:pt idx="918">
                  <c:v>414.3053778036499</c:v>
                </c:pt>
                <c:pt idx="919">
                  <c:v>414.3553778036499</c:v>
                </c:pt>
                <c:pt idx="920">
                  <c:v>414.4053778036499</c:v>
                </c:pt>
                <c:pt idx="921">
                  <c:v>414.4553778036499</c:v>
                </c:pt>
                <c:pt idx="922">
                  <c:v>414.5053778036499</c:v>
                </c:pt>
                <c:pt idx="923">
                  <c:v>414.5553778036499</c:v>
                </c:pt>
                <c:pt idx="924">
                  <c:v>414.60537780365</c:v>
                </c:pt>
                <c:pt idx="925">
                  <c:v>414.65537780365</c:v>
                </c:pt>
                <c:pt idx="926">
                  <c:v>414.70537780365</c:v>
                </c:pt>
                <c:pt idx="927">
                  <c:v>414.75537780365</c:v>
                </c:pt>
                <c:pt idx="928">
                  <c:v>414.80537780365</c:v>
                </c:pt>
                <c:pt idx="929">
                  <c:v>414.85537780365</c:v>
                </c:pt>
                <c:pt idx="930">
                  <c:v>414.90537780365</c:v>
                </c:pt>
                <c:pt idx="931">
                  <c:v>414.95537780365</c:v>
                </c:pt>
                <c:pt idx="932">
                  <c:v>415.00537780365</c:v>
                </c:pt>
                <c:pt idx="933">
                  <c:v>415.0553778036501</c:v>
                </c:pt>
                <c:pt idx="934">
                  <c:v>415.1053778036501</c:v>
                </c:pt>
                <c:pt idx="935">
                  <c:v>415.1553778036501</c:v>
                </c:pt>
                <c:pt idx="936">
                  <c:v>415.2053778036501</c:v>
                </c:pt>
                <c:pt idx="937">
                  <c:v>415.2553778036501</c:v>
                </c:pt>
                <c:pt idx="938">
                  <c:v>415.3053778036501</c:v>
                </c:pt>
                <c:pt idx="939">
                  <c:v>415.3553778036501</c:v>
                </c:pt>
                <c:pt idx="940">
                  <c:v>415.4053778036501</c:v>
                </c:pt>
                <c:pt idx="941">
                  <c:v>415.4553778036502</c:v>
                </c:pt>
                <c:pt idx="942">
                  <c:v>415.5053778036502</c:v>
                </c:pt>
                <c:pt idx="943">
                  <c:v>415.5553778036502</c:v>
                </c:pt>
                <c:pt idx="944">
                  <c:v>415.6053778036502</c:v>
                </c:pt>
                <c:pt idx="945">
                  <c:v>415.6553778036502</c:v>
                </c:pt>
                <c:pt idx="946">
                  <c:v>415.7053778036502</c:v>
                </c:pt>
                <c:pt idx="947">
                  <c:v>415.7553778036502</c:v>
                </c:pt>
                <c:pt idx="948">
                  <c:v>415.8053778036502</c:v>
                </c:pt>
                <c:pt idx="949">
                  <c:v>415.8553778036502</c:v>
                </c:pt>
                <c:pt idx="950">
                  <c:v>415.9053778036503</c:v>
                </c:pt>
                <c:pt idx="951">
                  <c:v>415.9553778036503</c:v>
                </c:pt>
                <c:pt idx="952">
                  <c:v>416.0053778036503</c:v>
                </c:pt>
                <c:pt idx="953">
                  <c:v>416.0553778036503</c:v>
                </c:pt>
                <c:pt idx="954">
                  <c:v>416.1053778036503</c:v>
                </c:pt>
                <c:pt idx="955">
                  <c:v>416.1553778036503</c:v>
                </c:pt>
                <c:pt idx="956">
                  <c:v>416.2053778036503</c:v>
                </c:pt>
                <c:pt idx="957">
                  <c:v>416.2553778036503</c:v>
                </c:pt>
                <c:pt idx="958">
                  <c:v>416.3053778036503</c:v>
                </c:pt>
                <c:pt idx="959">
                  <c:v>416.3553778036504</c:v>
                </c:pt>
                <c:pt idx="960">
                  <c:v>416.4053778036504</c:v>
                </c:pt>
                <c:pt idx="961">
                  <c:v>416.4553778036504</c:v>
                </c:pt>
                <c:pt idx="962">
                  <c:v>416.5053778036504</c:v>
                </c:pt>
                <c:pt idx="963">
                  <c:v>416.5553778036504</c:v>
                </c:pt>
                <c:pt idx="964">
                  <c:v>416.6053778036504</c:v>
                </c:pt>
                <c:pt idx="965">
                  <c:v>416.6553778036504</c:v>
                </c:pt>
                <c:pt idx="966">
                  <c:v>416.7053778036504</c:v>
                </c:pt>
                <c:pt idx="967">
                  <c:v>416.7553778036504</c:v>
                </c:pt>
                <c:pt idx="968">
                  <c:v>416.8053778036505</c:v>
                </c:pt>
                <c:pt idx="969">
                  <c:v>416.8553778036505</c:v>
                </c:pt>
                <c:pt idx="970">
                  <c:v>416.9053778036505</c:v>
                </c:pt>
                <c:pt idx="971">
                  <c:v>416.9553778036505</c:v>
                </c:pt>
                <c:pt idx="972">
                  <c:v>417.0053778036505</c:v>
                </c:pt>
                <c:pt idx="973">
                  <c:v>417.0553778036505</c:v>
                </c:pt>
                <c:pt idx="974">
                  <c:v>417.1053778036505</c:v>
                </c:pt>
                <c:pt idx="975">
                  <c:v>417.1553778036505</c:v>
                </c:pt>
                <c:pt idx="976">
                  <c:v>417.2053778036505</c:v>
                </c:pt>
                <c:pt idx="977">
                  <c:v>417.2553778036506</c:v>
                </c:pt>
                <c:pt idx="978">
                  <c:v>417.3053778036506</c:v>
                </c:pt>
                <c:pt idx="979">
                  <c:v>417.3553778036506</c:v>
                </c:pt>
                <c:pt idx="980">
                  <c:v>417.4053778036506</c:v>
                </c:pt>
                <c:pt idx="981">
                  <c:v>417.4553778036506</c:v>
                </c:pt>
                <c:pt idx="982">
                  <c:v>417.5053778036506</c:v>
                </c:pt>
                <c:pt idx="983">
                  <c:v>417.5553778036506</c:v>
                </c:pt>
                <c:pt idx="984">
                  <c:v>417.6053778036506</c:v>
                </c:pt>
                <c:pt idx="985">
                  <c:v>417.6553778036507</c:v>
                </c:pt>
                <c:pt idx="986">
                  <c:v>417.7053778036507</c:v>
                </c:pt>
                <c:pt idx="987">
                  <c:v>417.7553778036507</c:v>
                </c:pt>
                <c:pt idx="988">
                  <c:v>417.8053778036507</c:v>
                </c:pt>
                <c:pt idx="989">
                  <c:v>417.8553778036507</c:v>
                </c:pt>
                <c:pt idx="990">
                  <c:v>417.9053778036507</c:v>
                </c:pt>
                <c:pt idx="991">
                  <c:v>417.9553778036507</c:v>
                </c:pt>
                <c:pt idx="992">
                  <c:v>418.0053778036507</c:v>
                </c:pt>
                <c:pt idx="993">
                  <c:v>418.0553778036507</c:v>
                </c:pt>
                <c:pt idx="994">
                  <c:v>418.1053778036508</c:v>
                </c:pt>
                <c:pt idx="995">
                  <c:v>418.1553778036508</c:v>
                </c:pt>
                <c:pt idx="996">
                  <c:v>418.2053778036508</c:v>
                </c:pt>
                <c:pt idx="997">
                  <c:v>418.2553778036508</c:v>
                </c:pt>
                <c:pt idx="998">
                  <c:v>418.3053778036508</c:v>
                </c:pt>
                <c:pt idx="999">
                  <c:v>418.3553778036508</c:v>
                </c:pt>
                <c:pt idx="1000">
                  <c:v>418.4053778036508</c:v>
                </c:pt>
                <c:pt idx="1001">
                  <c:v>418.4553778036508</c:v>
                </c:pt>
                <c:pt idx="1002">
                  <c:v>418.5053778036508</c:v>
                </c:pt>
                <c:pt idx="1003">
                  <c:v>418.5553778036509</c:v>
                </c:pt>
                <c:pt idx="1004">
                  <c:v>418.6053778036509</c:v>
                </c:pt>
                <c:pt idx="1005">
                  <c:v>418.6553778036509</c:v>
                </c:pt>
                <c:pt idx="1006">
                  <c:v>418.7053778036509</c:v>
                </c:pt>
                <c:pt idx="1007">
                  <c:v>418.7553778036509</c:v>
                </c:pt>
                <c:pt idx="1008">
                  <c:v>418.8053778036509</c:v>
                </c:pt>
                <c:pt idx="1009">
                  <c:v>418.8553778036509</c:v>
                </c:pt>
                <c:pt idx="1010">
                  <c:v>418.9053778036509</c:v>
                </c:pt>
                <c:pt idx="1011">
                  <c:v>418.9553778036509</c:v>
                </c:pt>
                <c:pt idx="1012">
                  <c:v>419.005377803651</c:v>
                </c:pt>
                <c:pt idx="1013">
                  <c:v>419.055377803651</c:v>
                </c:pt>
                <c:pt idx="1014">
                  <c:v>419.105377803651</c:v>
                </c:pt>
                <c:pt idx="1015">
                  <c:v>419.155377803651</c:v>
                </c:pt>
                <c:pt idx="1016">
                  <c:v>419.205377803651</c:v>
                </c:pt>
                <c:pt idx="1017">
                  <c:v>419.255377803651</c:v>
                </c:pt>
                <c:pt idx="1018">
                  <c:v>419.305377803651</c:v>
                </c:pt>
                <c:pt idx="1019">
                  <c:v>419.355377803651</c:v>
                </c:pt>
                <c:pt idx="1020">
                  <c:v>419.405377803651</c:v>
                </c:pt>
                <c:pt idx="1021">
                  <c:v>419.4553778036511</c:v>
                </c:pt>
                <c:pt idx="1022">
                  <c:v>419.5053778036511</c:v>
                </c:pt>
                <c:pt idx="1023">
                  <c:v>419.5553778036511</c:v>
                </c:pt>
                <c:pt idx="1024">
                  <c:v>419.6053778036511</c:v>
                </c:pt>
                <c:pt idx="1025">
                  <c:v>419.6553778036511</c:v>
                </c:pt>
                <c:pt idx="1026">
                  <c:v>419.7053778036511</c:v>
                </c:pt>
                <c:pt idx="1027">
                  <c:v>419.7553778036511</c:v>
                </c:pt>
                <c:pt idx="1028">
                  <c:v>419.8053778036511</c:v>
                </c:pt>
                <c:pt idx="1029">
                  <c:v>419.8553778036512</c:v>
                </c:pt>
                <c:pt idx="1030">
                  <c:v>419.9053778036512</c:v>
                </c:pt>
                <c:pt idx="1031">
                  <c:v>419.9553778036512</c:v>
                </c:pt>
                <c:pt idx="1032">
                  <c:v>420.0053778036512</c:v>
                </c:pt>
                <c:pt idx="1033">
                  <c:v>420.0553778036512</c:v>
                </c:pt>
                <c:pt idx="1034">
                  <c:v>420.1053778036512</c:v>
                </c:pt>
                <c:pt idx="1035">
                  <c:v>420.1553778036512</c:v>
                </c:pt>
                <c:pt idx="1036">
                  <c:v>420.2053778036512</c:v>
                </c:pt>
                <c:pt idx="1037">
                  <c:v>420.2553778036512</c:v>
                </c:pt>
                <c:pt idx="1038">
                  <c:v>420.3053778036513</c:v>
                </c:pt>
                <c:pt idx="1039">
                  <c:v>420.3553778036513</c:v>
                </c:pt>
                <c:pt idx="1040">
                  <c:v>420.4053778036513</c:v>
                </c:pt>
                <c:pt idx="1041">
                  <c:v>420.4553778036513</c:v>
                </c:pt>
                <c:pt idx="1042">
                  <c:v>420.5053778036513</c:v>
                </c:pt>
                <c:pt idx="1043">
                  <c:v>420.5553778036513</c:v>
                </c:pt>
                <c:pt idx="1044">
                  <c:v>420.6053778036513</c:v>
                </c:pt>
                <c:pt idx="1045">
                  <c:v>420.6553778036513</c:v>
                </c:pt>
                <c:pt idx="1046">
                  <c:v>420.7053778036513</c:v>
                </c:pt>
                <c:pt idx="1047">
                  <c:v>420.7553778036514</c:v>
                </c:pt>
                <c:pt idx="1048">
                  <c:v>420.8053778036514</c:v>
                </c:pt>
                <c:pt idx="1049">
                  <c:v>420.8553778036514</c:v>
                </c:pt>
                <c:pt idx="1050">
                  <c:v>420.9053778036514</c:v>
                </c:pt>
                <c:pt idx="1051">
                  <c:v>420.9553778036514</c:v>
                </c:pt>
                <c:pt idx="1052">
                  <c:v>421.0053778036514</c:v>
                </c:pt>
                <c:pt idx="1053">
                  <c:v>421.0553778036514</c:v>
                </c:pt>
                <c:pt idx="1054">
                  <c:v>421.1053778036514</c:v>
                </c:pt>
                <c:pt idx="1055">
                  <c:v>421.1553778036514</c:v>
                </c:pt>
                <c:pt idx="1056">
                  <c:v>421.2053778036515</c:v>
                </c:pt>
                <c:pt idx="1057">
                  <c:v>421.2553778036515</c:v>
                </c:pt>
                <c:pt idx="1058">
                  <c:v>421.3053778036515</c:v>
                </c:pt>
                <c:pt idx="1059">
                  <c:v>421.3553778036515</c:v>
                </c:pt>
                <c:pt idx="1060">
                  <c:v>421.4053778036515</c:v>
                </c:pt>
                <c:pt idx="1061">
                  <c:v>421.4553778036515</c:v>
                </c:pt>
                <c:pt idx="1062">
                  <c:v>421.5053778036515</c:v>
                </c:pt>
                <c:pt idx="1063">
                  <c:v>421.5553778036515</c:v>
                </c:pt>
                <c:pt idx="1064">
                  <c:v>421.6053778036515</c:v>
                </c:pt>
                <c:pt idx="1065">
                  <c:v>421.6553778036516</c:v>
                </c:pt>
                <c:pt idx="1066">
                  <c:v>421.7053778036516</c:v>
                </c:pt>
                <c:pt idx="1067">
                  <c:v>421.7553778036516</c:v>
                </c:pt>
                <c:pt idx="1068">
                  <c:v>421.8053778036516</c:v>
                </c:pt>
                <c:pt idx="1069">
                  <c:v>421.8553778036516</c:v>
                </c:pt>
                <c:pt idx="1070">
                  <c:v>421.9053778036516</c:v>
                </c:pt>
                <c:pt idx="1071">
                  <c:v>421.9553778036516</c:v>
                </c:pt>
                <c:pt idx="1072">
                  <c:v>422.0053778036516</c:v>
                </c:pt>
                <c:pt idx="1073">
                  <c:v>422.0553778036517</c:v>
                </c:pt>
                <c:pt idx="1074">
                  <c:v>422.1053778036517</c:v>
                </c:pt>
                <c:pt idx="1075">
                  <c:v>422.1553778036517</c:v>
                </c:pt>
                <c:pt idx="1076">
                  <c:v>422.2053778036517</c:v>
                </c:pt>
                <c:pt idx="1077">
                  <c:v>422.2553778036517</c:v>
                </c:pt>
                <c:pt idx="1078">
                  <c:v>422.3053778036517</c:v>
                </c:pt>
                <c:pt idx="1079">
                  <c:v>422.3553778036517</c:v>
                </c:pt>
                <c:pt idx="1080">
                  <c:v>422.4053778036517</c:v>
                </c:pt>
                <c:pt idx="1081">
                  <c:v>422.4553778036517</c:v>
                </c:pt>
                <c:pt idx="1082">
                  <c:v>422.5053778036518</c:v>
                </c:pt>
                <c:pt idx="1083">
                  <c:v>422.5553778036518</c:v>
                </c:pt>
                <c:pt idx="1084">
                  <c:v>422.6053778036518</c:v>
                </c:pt>
                <c:pt idx="1085">
                  <c:v>422.6553778036518</c:v>
                </c:pt>
                <c:pt idx="1086">
                  <c:v>422.7053778036518</c:v>
                </c:pt>
                <c:pt idx="1087">
                  <c:v>422.7553778036518</c:v>
                </c:pt>
                <c:pt idx="1088">
                  <c:v>422.8053778036518</c:v>
                </c:pt>
                <c:pt idx="1089">
                  <c:v>422.8553778036518</c:v>
                </c:pt>
                <c:pt idx="1090">
                  <c:v>422.9053778036518</c:v>
                </c:pt>
                <c:pt idx="1091">
                  <c:v>422.9553778036519</c:v>
                </c:pt>
                <c:pt idx="1092">
                  <c:v>423.0053778036519</c:v>
                </c:pt>
                <c:pt idx="1093">
                  <c:v>423.0553778036519</c:v>
                </c:pt>
                <c:pt idx="1094">
                  <c:v>423.1053778036519</c:v>
                </c:pt>
                <c:pt idx="1095">
                  <c:v>423.1553778036519</c:v>
                </c:pt>
                <c:pt idx="1096">
                  <c:v>423.2053778036519</c:v>
                </c:pt>
                <c:pt idx="1097">
                  <c:v>423.2553778036519</c:v>
                </c:pt>
                <c:pt idx="1098">
                  <c:v>423.3053778036519</c:v>
                </c:pt>
                <c:pt idx="1099">
                  <c:v>423.3553778036519</c:v>
                </c:pt>
                <c:pt idx="1100">
                  <c:v>423.405377803652</c:v>
                </c:pt>
                <c:pt idx="1101">
                  <c:v>423.455377803652</c:v>
                </c:pt>
                <c:pt idx="1102">
                  <c:v>423.505377803652</c:v>
                </c:pt>
                <c:pt idx="1103">
                  <c:v>423.555377803652</c:v>
                </c:pt>
                <c:pt idx="1104">
                  <c:v>423.605377803652</c:v>
                </c:pt>
                <c:pt idx="1105">
                  <c:v>423.655377803652</c:v>
                </c:pt>
                <c:pt idx="1106">
                  <c:v>423.705377803652</c:v>
                </c:pt>
                <c:pt idx="1107">
                  <c:v>423.755377803652</c:v>
                </c:pt>
                <c:pt idx="1108">
                  <c:v>423.805377803652</c:v>
                </c:pt>
                <c:pt idx="1109">
                  <c:v>423.8553778036521</c:v>
                </c:pt>
                <c:pt idx="1110">
                  <c:v>423.9053778036521</c:v>
                </c:pt>
                <c:pt idx="1111">
                  <c:v>423.9553778036521</c:v>
                </c:pt>
                <c:pt idx="1112">
                  <c:v>424.0053778036521</c:v>
                </c:pt>
                <c:pt idx="1113">
                  <c:v>424.0553778036521</c:v>
                </c:pt>
                <c:pt idx="1114">
                  <c:v>424.1053778036521</c:v>
                </c:pt>
                <c:pt idx="1115">
                  <c:v>424.1553778036521</c:v>
                </c:pt>
                <c:pt idx="1116">
                  <c:v>424.2053778036521</c:v>
                </c:pt>
                <c:pt idx="1117">
                  <c:v>424.2553778036522</c:v>
                </c:pt>
                <c:pt idx="1118">
                  <c:v>424.3053778036522</c:v>
                </c:pt>
                <c:pt idx="1119">
                  <c:v>424.3553778036522</c:v>
                </c:pt>
                <c:pt idx="1120">
                  <c:v>424.4053778036522</c:v>
                </c:pt>
                <c:pt idx="1121">
                  <c:v>424.4553778036522</c:v>
                </c:pt>
                <c:pt idx="1122">
                  <c:v>424.5053778036522</c:v>
                </c:pt>
                <c:pt idx="1123">
                  <c:v>424.5553778036522</c:v>
                </c:pt>
                <c:pt idx="1124">
                  <c:v>424.6053778036522</c:v>
                </c:pt>
                <c:pt idx="1125">
                  <c:v>424.6553778036522</c:v>
                </c:pt>
                <c:pt idx="1126">
                  <c:v>424.7053778036523</c:v>
                </c:pt>
                <c:pt idx="1127">
                  <c:v>424.7553778036523</c:v>
                </c:pt>
                <c:pt idx="1128">
                  <c:v>424.8053778036523</c:v>
                </c:pt>
                <c:pt idx="1129">
                  <c:v>424.8553778036523</c:v>
                </c:pt>
                <c:pt idx="1130">
                  <c:v>424.9053778036523</c:v>
                </c:pt>
                <c:pt idx="1131">
                  <c:v>424.9553778036523</c:v>
                </c:pt>
                <c:pt idx="1132">
                  <c:v>425.0053778036523</c:v>
                </c:pt>
                <c:pt idx="1133">
                  <c:v>425.0553778036523</c:v>
                </c:pt>
                <c:pt idx="1134">
                  <c:v>425.1053778036523</c:v>
                </c:pt>
                <c:pt idx="1135">
                  <c:v>425.1553778036524</c:v>
                </c:pt>
                <c:pt idx="1136">
                  <c:v>425.2053778036524</c:v>
                </c:pt>
                <c:pt idx="1137">
                  <c:v>425.2553778036524</c:v>
                </c:pt>
                <c:pt idx="1138">
                  <c:v>425.3053778036524</c:v>
                </c:pt>
                <c:pt idx="1139">
                  <c:v>425.3553778036524</c:v>
                </c:pt>
                <c:pt idx="1140">
                  <c:v>425.4053778036524</c:v>
                </c:pt>
                <c:pt idx="1141">
                  <c:v>425.4553778036524</c:v>
                </c:pt>
                <c:pt idx="1142">
                  <c:v>425.5053778036524</c:v>
                </c:pt>
                <c:pt idx="1143">
                  <c:v>425.5553778036524</c:v>
                </c:pt>
                <c:pt idx="1144">
                  <c:v>425.6053778036525</c:v>
                </c:pt>
                <c:pt idx="1145">
                  <c:v>425.6553778036525</c:v>
                </c:pt>
                <c:pt idx="1146">
                  <c:v>425.7053778036525</c:v>
                </c:pt>
                <c:pt idx="1147">
                  <c:v>425.7553778036525</c:v>
                </c:pt>
                <c:pt idx="1148">
                  <c:v>425.8053778036525</c:v>
                </c:pt>
                <c:pt idx="1149">
                  <c:v>425.8553778036525</c:v>
                </c:pt>
                <c:pt idx="1150">
                  <c:v>425.9053778036525</c:v>
                </c:pt>
                <c:pt idx="1151">
                  <c:v>425.9553778036525</c:v>
                </c:pt>
                <c:pt idx="1152">
                  <c:v>426.0053778036526</c:v>
                </c:pt>
                <c:pt idx="1153">
                  <c:v>426.0553778036526</c:v>
                </c:pt>
                <c:pt idx="1154">
                  <c:v>426.1053778036526</c:v>
                </c:pt>
                <c:pt idx="1155">
                  <c:v>426.1553778036526</c:v>
                </c:pt>
                <c:pt idx="1156">
                  <c:v>426.2053778036526</c:v>
                </c:pt>
                <c:pt idx="1157">
                  <c:v>426.2553778036526</c:v>
                </c:pt>
                <c:pt idx="1158">
                  <c:v>426.3053778036526</c:v>
                </c:pt>
                <c:pt idx="1159">
                  <c:v>426.3553778036526</c:v>
                </c:pt>
                <c:pt idx="1160">
                  <c:v>426.4053778036526</c:v>
                </c:pt>
                <c:pt idx="1161">
                  <c:v>426.4553778036527</c:v>
                </c:pt>
                <c:pt idx="1162">
                  <c:v>426.5053778036527</c:v>
                </c:pt>
                <c:pt idx="1163">
                  <c:v>426.5553778036527</c:v>
                </c:pt>
                <c:pt idx="1164">
                  <c:v>426.6053778036527</c:v>
                </c:pt>
                <c:pt idx="1165">
                  <c:v>426.6553778036527</c:v>
                </c:pt>
                <c:pt idx="1166">
                  <c:v>426.7053778036527</c:v>
                </c:pt>
                <c:pt idx="1167">
                  <c:v>426.7553778036527</c:v>
                </c:pt>
                <c:pt idx="1168">
                  <c:v>426.8053778036527</c:v>
                </c:pt>
                <c:pt idx="1169">
                  <c:v>426.8553778036527</c:v>
                </c:pt>
                <c:pt idx="1170">
                  <c:v>426.9053778036528</c:v>
                </c:pt>
                <c:pt idx="1171">
                  <c:v>426.9553778036528</c:v>
                </c:pt>
                <c:pt idx="1172">
                  <c:v>427.0053778036528</c:v>
                </c:pt>
                <c:pt idx="1173">
                  <c:v>427.0553778036528</c:v>
                </c:pt>
                <c:pt idx="1174">
                  <c:v>427.1053778036528</c:v>
                </c:pt>
                <c:pt idx="1175">
                  <c:v>427.1553778036528</c:v>
                </c:pt>
                <c:pt idx="1176">
                  <c:v>427.2053778036528</c:v>
                </c:pt>
                <c:pt idx="1177">
                  <c:v>427.2553778036528</c:v>
                </c:pt>
                <c:pt idx="1178">
                  <c:v>427.3053778036528</c:v>
                </c:pt>
                <c:pt idx="1179">
                  <c:v>427.3553778036529</c:v>
                </c:pt>
                <c:pt idx="1180">
                  <c:v>427.4053778036529</c:v>
                </c:pt>
                <c:pt idx="1181">
                  <c:v>427.4553778036529</c:v>
                </c:pt>
                <c:pt idx="1182">
                  <c:v>427.5053778036529</c:v>
                </c:pt>
                <c:pt idx="1183">
                  <c:v>427.5553778036529</c:v>
                </c:pt>
                <c:pt idx="1184">
                  <c:v>427.6053778036529</c:v>
                </c:pt>
                <c:pt idx="1185">
                  <c:v>427.6553778036529</c:v>
                </c:pt>
                <c:pt idx="1186">
                  <c:v>427.7053778036529</c:v>
                </c:pt>
                <c:pt idx="1187">
                  <c:v>427.7553778036529</c:v>
                </c:pt>
                <c:pt idx="1188">
                  <c:v>427.805377803653</c:v>
                </c:pt>
                <c:pt idx="1189">
                  <c:v>427.855377803653</c:v>
                </c:pt>
                <c:pt idx="1190">
                  <c:v>427.905377803653</c:v>
                </c:pt>
                <c:pt idx="1191">
                  <c:v>427.955377803653</c:v>
                </c:pt>
                <c:pt idx="1192">
                  <c:v>428.005377803653</c:v>
                </c:pt>
                <c:pt idx="1193">
                  <c:v>428.055377803653</c:v>
                </c:pt>
                <c:pt idx="1194">
                  <c:v>428.105377803653</c:v>
                </c:pt>
                <c:pt idx="1195">
                  <c:v>428.155377803653</c:v>
                </c:pt>
                <c:pt idx="1196">
                  <c:v>428.2053778036531</c:v>
                </c:pt>
                <c:pt idx="1197">
                  <c:v>428.2553778036531</c:v>
                </c:pt>
                <c:pt idx="1198">
                  <c:v>428.3053778036531</c:v>
                </c:pt>
                <c:pt idx="1199">
                  <c:v>428.3553778036531</c:v>
                </c:pt>
                <c:pt idx="1200">
                  <c:v>428.4053778036531</c:v>
                </c:pt>
                <c:pt idx="1201">
                  <c:v>428.4553778036531</c:v>
                </c:pt>
                <c:pt idx="1202">
                  <c:v>428.5053778036531</c:v>
                </c:pt>
                <c:pt idx="1203">
                  <c:v>428.5553778036531</c:v>
                </c:pt>
                <c:pt idx="1204">
                  <c:v>428.6053778036531</c:v>
                </c:pt>
                <c:pt idx="1205">
                  <c:v>428.6553778036532</c:v>
                </c:pt>
                <c:pt idx="1206">
                  <c:v>428.7053778036532</c:v>
                </c:pt>
                <c:pt idx="1207">
                  <c:v>428.7553778036532</c:v>
                </c:pt>
                <c:pt idx="1208">
                  <c:v>428.8053778036532</c:v>
                </c:pt>
                <c:pt idx="1209">
                  <c:v>428.8553778036532</c:v>
                </c:pt>
                <c:pt idx="1210">
                  <c:v>428.9053778036532</c:v>
                </c:pt>
                <c:pt idx="1211">
                  <c:v>428.9553778036532</c:v>
                </c:pt>
                <c:pt idx="1212">
                  <c:v>429.0053778036532</c:v>
                </c:pt>
                <c:pt idx="1213">
                  <c:v>429.0553778036532</c:v>
                </c:pt>
                <c:pt idx="1214">
                  <c:v>429.1053778036533</c:v>
                </c:pt>
                <c:pt idx="1215">
                  <c:v>429.1553778036533</c:v>
                </c:pt>
                <c:pt idx="1216">
                  <c:v>429.2053778036533</c:v>
                </c:pt>
                <c:pt idx="1217">
                  <c:v>429.2553778036533</c:v>
                </c:pt>
                <c:pt idx="1218">
                  <c:v>429.3053778036533</c:v>
                </c:pt>
                <c:pt idx="1219">
                  <c:v>429.3553778036533</c:v>
                </c:pt>
                <c:pt idx="1220">
                  <c:v>429.4053778036533</c:v>
                </c:pt>
                <c:pt idx="1221">
                  <c:v>429.4553778036533</c:v>
                </c:pt>
                <c:pt idx="1222">
                  <c:v>429.5053778036533</c:v>
                </c:pt>
                <c:pt idx="1223">
                  <c:v>429.5553778036534</c:v>
                </c:pt>
                <c:pt idx="1224">
                  <c:v>429.6053778036534</c:v>
                </c:pt>
                <c:pt idx="1225">
                  <c:v>429.6553778036534</c:v>
                </c:pt>
                <c:pt idx="1226">
                  <c:v>429.7053778036534</c:v>
                </c:pt>
                <c:pt idx="1227">
                  <c:v>429.7553778036534</c:v>
                </c:pt>
                <c:pt idx="1228">
                  <c:v>429.8053778036534</c:v>
                </c:pt>
                <c:pt idx="1229">
                  <c:v>429.8553778036534</c:v>
                </c:pt>
                <c:pt idx="1230">
                  <c:v>429.9053778036534</c:v>
                </c:pt>
                <c:pt idx="1231">
                  <c:v>429.9553778036534</c:v>
                </c:pt>
                <c:pt idx="1232">
                  <c:v>430.0053778036535</c:v>
                </c:pt>
                <c:pt idx="1233">
                  <c:v>430.0553778036535</c:v>
                </c:pt>
                <c:pt idx="1234">
                  <c:v>430.1053778036535</c:v>
                </c:pt>
                <c:pt idx="1235">
                  <c:v>430.1553778036535</c:v>
                </c:pt>
                <c:pt idx="1236">
                  <c:v>430.2053778036535</c:v>
                </c:pt>
                <c:pt idx="1237">
                  <c:v>430.2553778036535</c:v>
                </c:pt>
                <c:pt idx="1238">
                  <c:v>430.3053778036535</c:v>
                </c:pt>
                <c:pt idx="1239">
                  <c:v>430.3553778036535</c:v>
                </c:pt>
                <c:pt idx="1240">
                  <c:v>430.4053778036536</c:v>
                </c:pt>
                <c:pt idx="1241">
                  <c:v>430.4553778036536</c:v>
                </c:pt>
                <c:pt idx="1242">
                  <c:v>430.5053778036536</c:v>
                </c:pt>
                <c:pt idx="1243">
                  <c:v>430.5553778036536</c:v>
                </c:pt>
                <c:pt idx="1244">
                  <c:v>430.6053778036536</c:v>
                </c:pt>
                <c:pt idx="1245">
                  <c:v>430.6553778036536</c:v>
                </c:pt>
                <c:pt idx="1246">
                  <c:v>430.7053778036536</c:v>
                </c:pt>
                <c:pt idx="1247">
                  <c:v>430.7553778036536</c:v>
                </c:pt>
                <c:pt idx="1248">
                  <c:v>430.8053778036536</c:v>
                </c:pt>
                <c:pt idx="1249">
                  <c:v>430.8553778036537</c:v>
                </c:pt>
                <c:pt idx="1250">
                  <c:v>430.9053778036537</c:v>
                </c:pt>
                <c:pt idx="1251">
                  <c:v>430.9553778036537</c:v>
                </c:pt>
                <c:pt idx="1252">
                  <c:v>431.0053778036537</c:v>
                </c:pt>
                <c:pt idx="1253">
                  <c:v>431.0553778036537</c:v>
                </c:pt>
                <c:pt idx="1254">
                  <c:v>431.1053778036537</c:v>
                </c:pt>
                <c:pt idx="1255">
                  <c:v>431.1553778036537</c:v>
                </c:pt>
                <c:pt idx="1256">
                  <c:v>431.2053778036537</c:v>
                </c:pt>
                <c:pt idx="1257">
                  <c:v>431.2553778036537</c:v>
                </c:pt>
                <c:pt idx="1258">
                  <c:v>431.3053778036538</c:v>
                </c:pt>
                <c:pt idx="1259">
                  <c:v>431.3553778036538</c:v>
                </c:pt>
                <c:pt idx="1260">
                  <c:v>431.4053778036538</c:v>
                </c:pt>
                <c:pt idx="1261">
                  <c:v>431.4553778036538</c:v>
                </c:pt>
                <c:pt idx="1262">
                  <c:v>431.5053778036538</c:v>
                </c:pt>
                <c:pt idx="1263">
                  <c:v>431.5553778036538</c:v>
                </c:pt>
                <c:pt idx="1264">
                  <c:v>431.6053778036538</c:v>
                </c:pt>
                <c:pt idx="1265">
                  <c:v>431.6553778036538</c:v>
                </c:pt>
                <c:pt idx="1266">
                  <c:v>431.7053778036538</c:v>
                </c:pt>
                <c:pt idx="1267">
                  <c:v>431.7553778036539</c:v>
                </c:pt>
                <c:pt idx="1268">
                  <c:v>431.8053778036539</c:v>
                </c:pt>
                <c:pt idx="1269">
                  <c:v>431.8553778036539</c:v>
                </c:pt>
                <c:pt idx="1270">
                  <c:v>431.9053778036539</c:v>
                </c:pt>
                <c:pt idx="1271">
                  <c:v>431.9553778036539</c:v>
                </c:pt>
                <c:pt idx="1272">
                  <c:v>432.0053778036539</c:v>
                </c:pt>
                <c:pt idx="1273">
                  <c:v>432.0553778036539</c:v>
                </c:pt>
                <c:pt idx="1274">
                  <c:v>432.1053778036539</c:v>
                </c:pt>
                <c:pt idx="1275">
                  <c:v>432.1553778036539</c:v>
                </c:pt>
                <c:pt idx="1276">
                  <c:v>432.205377803654</c:v>
                </c:pt>
                <c:pt idx="1277">
                  <c:v>432.255377803654</c:v>
                </c:pt>
                <c:pt idx="1278">
                  <c:v>432.305377803654</c:v>
                </c:pt>
                <c:pt idx="1279">
                  <c:v>432.355377803654</c:v>
                </c:pt>
                <c:pt idx="1280">
                  <c:v>432.405377803654</c:v>
                </c:pt>
                <c:pt idx="1281">
                  <c:v>432.455377803654</c:v>
                </c:pt>
                <c:pt idx="1282">
                  <c:v>432.505377803654</c:v>
                </c:pt>
                <c:pt idx="1283">
                  <c:v>432.555377803654</c:v>
                </c:pt>
                <c:pt idx="1284">
                  <c:v>432.6053778036541</c:v>
                </c:pt>
                <c:pt idx="1285">
                  <c:v>432.6553778036541</c:v>
                </c:pt>
                <c:pt idx="1286">
                  <c:v>432.7053778036541</c:v>
                </c:pt>
                <c:pt idx="1287">
                  <c:v>432.7553778036541</c:v>
                </c:pt>
                <c:pt idx="1288">
                  <c:v>432.8053778036541</c:v>
                </c:pt>
                <c:pt idx="1289">
                  <c:v>432.8553778036541</c:v>
                </c:pt>
                <c:pt idx="1290">
                  <c:v>432.9053778036541</c:v>
                </c:pt>
                <c:pt idx="1291">
                  <c:v>432.9553778036541</c:v>
                </c:pt>
                <c:pt idx="1292">
                  <c:v>433.0053778036541</c:v>
                </c:pt>
                <c:pt idx="1293">
                  <c:v>433.0553778036542</c:v>
                </c:pt>
                <c:pt idx="1294">
                  <c:v>433.1053778036542</c:v>
                </c:pt>
                <c:pt idx="1295">
                  <c:v>433.1553778036542</c:v>
                </c:pt>
                <c:pt idx="1296">
                  <c:v>433.2053778036542</c:v>
                </c:pt>
                <c:pt idx="1297">
                  <c:v>433.2553778036542</c:v>
                </c:pt>
                <c:pt idx="1298">
                  <c:v>433.3053778036542</c:v>
                </c:pt>
                <c:pt idx="1299">
                  <c:v>433.3553778036542</c:v>
                </c:pt>
                <c:pt idx="1300">
                  <c:v>433.4053778036542</c:v>
                </c:pt>
                <c:pt idx="1301">
                  <c:v>433.4553778036542</c:v>
                </c:pt>
                <c:pt idx="1302">
                  <c:v>433.5053778036543</c:v>
                </c:pt>
                <c:pt idx="1303">
                  <c:v>433.5553778036543</c:v>
                </c:pt>
                <c:pt idx="1304">
                  <c:v>433.6053778036543</c:v>
                </c:pt>
                <c:pt idx="1305">
                  <c:v>433.6553778036543</c:v>
                </c:pt>
                <c:pt idx="1306">
                  <c:v>433.7053778036543</c:v>
                </c:pt>
                <c:pt idx="1307">
                  <c:v>433.7553778036543</c:v>
                </c:pt>
                <c:pt idx="1308">
                  <c:v>433.8053778036543</c:v>
                </c:pt>
                <c:pt idx="1309">
                  <c:v>433.8553778036543</c:v>
                </c:pt>
                <c:pt idx="1310">
                  <c:v>433.9053778036543</c:v>
                </c:pt>
                <c:pt idx="1311">
                  <c:v>433.9553778036544</c:v>
                </c:pt>
                <c:pt idx="1312">
                  <c:v>434.0053778036544</c:v>
                </c:pt>
                <c:pt idx="1313">
                  <c:v>434.0553778036544</c:v>
                </c:pt>
                <c:pt idx="1314">
                  <c:v>434.1053778036544</c:v>
                </c:pt>
                <c:pt idx="1315">
                  <c:v>434.1553778036544</c:v>
                </c:pt>
                <c:pt idx="1316">
                  <c:v>434.2053778036544</c:v>
                </c:pt>
                <c:pt idx="1317">
                  <c:v>434.2553778036544</c:v>
                </c:pt>
                <c:pt idx="1318">
                  <c:v>434.3053778036544</c:v>
                </c:pt>
                <c:pt idx="1319">
                  <c:v>434.3553778036544</c:v>
                </c:pt>
                <c:pt idx="1320">
                  <c:v>434.4053778036545</c:v>
                </c:pt>
                <c:pt idx="1321">
                  <c:v>434.4553778036545</c:v>
                </c:pt>
                <c:pt idx="1322">
                  <c:v>434.5053778036545</c:v>
                </c:pt>
                <c:pt idx="1323">
                  <c:v>434.5553778036545</c:v>
                </c:pt>
                <c:pt idx="1324">
                  <c:v>434.6053778036545</c:v>
                </c:pt>
                <c:pt idx="1325">
                  <c:v>434.6553778036545</c:v>
                </c:pt>
                <c:pt idx="1326">
                  <c:v>434.7053778036545</c:v>
                </c:pt>
                <c:pt idx="1327">
                  <c:v>434.7553778036545</c:v>
                </c:pt>
                <c:pt idx="1328">
                  <c:v>434.8053778036546</c:v>
                </c:pt>
                <c:pt idx="1329">
                  <c:v>434.8553778036546</c:v>
                </c:pt>
                <c:pt idx="1330">
                  <c:v>434.9053778036546</c:v>
                </c:pt>
                <c:pt idx="1331">
                  <c:v>434.9553778036546</c:v>
                </c:pt>
                <c:pt idx="1332">
                  <c:v>435.0053778036546</c:v>
                </c:pt>
                <c:pt idx="1333">
                  <c:v>435.0553778036546</c:v>
                </c:pt>
                <c:pt idx="1334">
                  <c:v>435.1053778036546</c:v>
                </c:pt>
                <c:pt idx="1335">
                  <c:v>435.1553778036546</c:v>
                </c:pt>
                <c:pt idx="1336">
                  <c:v>435.2053778036546</c:v>
                </c:pt>
                <c:pt idx="1337">
                  <c:v>435.2553778036547</c:v>
                </c:pt>
                <c:pt idx="1338">
                  <c:v>435.3053778036547</c:v>
                </c:pt>
                <c:pt idx="1339">
                  <c:v>435.3553778036547</c:v>
                </c:pt>
                <c:pt idx="1340">
                  <c:v>435.4053778036547</c:v>
                </c:pt>
                <c:pt idx="1341">
                  <c:v>435.4553778036547</c:v>
                </c:pt>
                <c:pt idx="1342">
                  <c:v>435.5053778036547</c:v>
                </c:pt>
                <c:pt idx="1343">
                  <c:v>435.5553778036547</c:v>
                </c:pt>
                <c:pt idx="1344">
                  <c:v>435.6053778036547</c:v>
                </c:pt>
                <c:pt idx="1345">
                  <c:v>435.6553778036547</c:v>
                </c:pt>
                <c:pt idx="1346">
                  <c:v>435.7053778036548</c:v>
                </c:pt>
                <c:pt idx="1347">
                  <c:v>435.7553778036548</c:v>
                </c:pt>
                <c:pt idx="1348">
                  <c:v>435.8053778036548</c:v>
                </c:pt>
                <c:pt idx="1349">
                  <c:v>435.8553778036548</c:v>
                </c:pt>
                <c:pt idx="1350">
                  <c:v>435.9053778036548</c:v>
                </c:pt>
                <c:pt idx="1351">
                  <c:v>435.9553778036548</c:v>
                </c:pt>
                <c:pt idx="1352">
                  <c:v>436.0053778036548</c:v>
                </c:pt>
                <c:pt idx="1353">
                  <c:v>436.0553778036548</c:v>
                </c:pt>
                <c:pt idx="1354">
                  <c:v>436.1053778036548</c:v>
                </c:pt>
                <c:pt idx="1355">
                  <c:v>436.1553778036549</c:v>
                </c:pt>
                <c:pt idx="1356">
                  <c:v>436.2053778036549</c:v>
                </c:pt>
                <c:pt idx="1357">
                  <c:v>436.2553778036549</c:v>
                </c:pt>
                <c:pt idx="1358">
                  <c:v>436.3053778036549</c:v>
                </c:pt>
                <c:pt idx="1359">
                  <c:v>436.3553778036549</c:v>
                </c:pt>
                <c:pt idx="1360">
                  <c:v>436.4053778036549</c:v>
                </c:pt>
                <c:pt idx="1361">
                  <c:v>436.4553778036549</c:v>
                </c:pt>
                <c:pt idx="1362">
                  <c:v>436.5053778036549</c:v>
                </c:pt>
                <c:pt idx="1363">
                  <c:v>436.5553778036549</c:v>
                </c:pt>
                <c:pt idx="1364">
                  <c:v>436.605377803655</c:v>
                </c:pt>
                <c:pt idx="1365">
                  <c:v>436.655377803655</c:v>
                </c:pt>
                <c:pt idx="1366">
                  <c:v>436.705377803655</c:v>
                </c:pt>
                <c:pt idx="1367">
                  <c:v>436.755377803655</c:v>
                </c:pt>
                <c:pt idx="1368">
                  <c:v>436.805377803655</c:v>
                </c:pt>
                <c:pt idx="1369">
                  <c:v>436.855377803655</c:v>
                </c:pt>
                <c:pt idx="1370">
                  <c:v>436.905377803655</c:v>
                </c:pt>
                <c:pt idx="1371">
                  <c:v>436.955377803655</c:v>
                </c:pt>
                <c:pt idx="1372">
                  <c:v>437.0053778036551</c:v>
                </c:pt>
                <c:pt idx="1373">
                  <c:v>437.0553778036551</c:v>
                </c:pt>
                <c:pt idx="1374">
                  <c:v>437.1053778036551</c:v>
                </c:pt>
                <c:pt idx="1375">
                  <c:v>437.1553778036551</c:v>
                </c:pt>
                <c:pt idx="1376">
                  <c:v>437.2053778036551</c:v>
                </c:pt>
                <c:pt idx="1377">
                  <c:v>437.2553778036551</c:v>
                </c:pt>
                <c:pt idx="1378">
                  <c:v>437.3053778036551</c:v>
                </c:pt>
                <c:pt idx="1379">
                  <c:v>437.3553778036551</c:v>
                </c:pt>
                <c:pt idx="1380">
                  <c:v>437.4053778036551</c:v>
                </c:pt>
                <c:pt idx="1381">
                  <c:v>437.4553778036552</c:v>
                </c:pt>
                <c:pt idx="1382">
                  <c:v>437.5053778036552</c:v>
                </c:pt>
                <c:pt idx="1383">
                  <c:v>437.5553778036552</c:v>
                </c:pt>
                <c:pt idx="1384">
                  <c:v>437.6053778036552</c:v>
                </c:pt>
                <c:pt idx="1385">
                  <c:v>437.6553778036552</c:v>
                </c:pt>
                <c:pt idx="1386">
                  <c:v>437.7053778036552</c:v>
                </c:pt>
                <c:pt idx="1387">
                  <c:v>437.7553778036552</c:v>
                </c:pt>
                <c:pt idx="1388">
                  <c:v>437.8053778036552</c:v>
                </c:pt>
                <c:pt idx="1389">
                  <c:v>437.8553778036552</c:v>
                </c:pt>
                <c:pt idx="1390">
                  <c:v>437.9053778036553</c:v>
                </c:pt>
                <c:pt idx="1391">
                  <c:v>437.9553778036553</c:v>
                </c:pt>
                <c:pt idx="1392">
                  <c:v>438.0053778036553</c:v>
                </c:pt>
                <c:pt idx="1393">
                  <c:v>438.0553778036553</c:v>
                </c:pt>
                <c:pt idx="1394">
                  <c:v>438.1053778036553</c:v>
                </c:pt>
                <c:pt idx="1395">
                  <c:v>438.1553778036553</c:v>
                </c:pt>
                <c:pt idx="1396">
                  <c:v>438.2053778036553</c:v>
                </c:pt>
                <c:pt idx="1397">
                  <c:v>438.2553778036553</c:v>
                </c:pt>
                <c:pt idx="1398">
                  <c:v>438.3053778036553</c:v>
                </c:pt>
                <c:pt idx="1399">
                  <c:v>438.3553778036554</c:v>
                </c:pt>
                <c:pt idx="1400">
                  <c:v>438.4053778036554</c:v>
                </c:pt>
                <c:pt idx="1401">
                  <c:v>438.4553778036554</c:v>
                </c:pt>
                <c:pt idx="1402">
                  <c:v>438.5053778036554</c:v>
                </c:pt>
                <c:pt idx="1403">
                  <c:v>438.5553778036554</c:v>
                </c:pt>
                <c:pt idx="1404">
                  <c:v>438.6053778036554</c:v>
                </c:pt>
                <c:pt idx="1405">
                  <c:v>438.6553778036554</c:v>
                </c:pt>
                <c:pt idx="1406">
                  <c:v>438.7053778036554</c:v>
                </c:pt>
                <c:pt idx="1407">
                  <c:v>438.7553778036554</c:v>
                </c:pt>
                <c:pt idx="1408">
                  <c:v>438.8053778036555</c:v>
                </c:pt>
                <c:pt idx="1409">
                  <c:v>438.8553778036555</c:v>
                </c:pt>
                <c:pt idx="1410">
                  <c:v>438.9053778036555</c:v>
                </c:pt>
                <c:pt idx="1411">
                  <c:v>438.9553778036555</c:v>
                </c:pt>
                <c:pt idx="1412">
                  <c:v>439.0053778036555</c:v>
                </c:pt>
                <c:pt idx="1413">
                  <c:v>439.0553778036555</c:v>
                </c:pt>
                <c:pt idx="1414">
                  <c:v>439.1053778036555</c:v>
                </c:pt>
                <c:pt idx="1415">
                  <c:v>439.1553778036555</c:v>
                </c:pt>
                <c:pt idx="1416">
                  <c:v>439.2053778036556</c:v>
                </c:pt>
                <c:pt idx="1417">
                  <c:v>439.2553778036556</c:v>
                </c:pt>
                <c:pt idx="1418">
                  <c:v>439.3053778036556</c:v>
                </c:pt>
                <c:pt idx="1419">
                  <c:v>439.3553778036556</c:v>
                </c:pt>
                <c:pt idx="1420">
                  <c:v>439.4053778036556</c:v>
                </c:pt>
                <c:pt idx="1421">
                  <c:v>439.4553778036556</c:v>
                </c:pt>
                <c:pt idx="1422">
                  <c:v>439.5053778036556</c:v>
                </c:pt>
                <c:pt idx="1423">
                  <c:v>439.5553778036556</c:v>
                </c:pt>
                <c:pt idx="1424">
                  <c:v>439.6053778036556</c:v>
                </c:pt>
                <c:pt idx="1425">
                  <c:v>439.6553778036557</c:v>
                </c:pt>
                <c:pt idx="1426">
                  <c:v>439.7053778036557</c:v>
                </c:pt>
                <c:pt idx="1427">
                  <c:v>439.7553778036557</c:v>
                </c:pt>
                <c:pt idx="1428">
                  <c:v>439.8053778036557</c:v>
                </c:pt>
                <c:pt idx="1429">
                  <c:v>439.8553778036557</c:v>
                </c:pt>
                <c:pt idx="1430">
                  <c:v>439.9053778036557</c:v>
                </c:pt>
                <c:pt idx="1431">
                  <c:v>439.9553778036557</c:v>
                </c:pt>
                <c:pt idx="1432">
                  <c:v>440.0053778036557</c:v>
                </c:pt>
                <c:pt idx="1433">
                  <c:v>440.0553778036557</c:v>
                </c:pt>
                <c:pt idx="1434">
                  <c:v>440.1053778036558</c:v>
                </c:pt>
                <c:pt idx="1435">
                  <c:v>440.1553778036558</c:v>
                </c:pt>
                <c:pt idx="1436">
                  <c:v>440.2053778036558</c:v>
                </c:pt>
                <c:pt idx="1437">
                  <c:v>440.2553778036558</c:v>
                </c:pt>
                <c:pt idx="1438">
                  <c:v>440.3053778036558</c:v>
                </c:pt>
                <c:pt idx="1439">
                  <c:v>440.3553778036558</c:v>
                </c:pt>
                <c:pt idx="1440">
                  <c:v>440.4053778036558</c:v>
                </c:pt>
                <c:pt idx="1441">
                  <c:v>440.4553778036558</c:v>
                </c:pt>
                <c:pt idx="1442">
                  <c:v>440.5053778036558</c:v>
                </c:pt>
                <c:pt idx="1443">
                  <c:v>440.5553778036559</c:v>
                </c:pt>
                <c:pt idx="1444">
                  <c:v>440.6053778036559</c:v>
                </c:pt>
                <c:pt idx="1445">
                  <c:v>440.6553778036559</c:v>
                </c:pt>
                <c:pt idx="1446">
                  <c:v>440.7053778036559</c:v>
                </c:pt>
                <c:pt idx="1447">
                  <c:v>440.7553778036559</c:v>
                </c:pt>
                <c:pt idx="1448">
                  <c:v>440.8053778036559</c:v>
                </c:pt>
                <c:pt idx="1449">
                  <c:v>440.8553778036559</c:v>
                </c:pt>
                <c:pt idx="1450">
                  <c:v>440.9053778036559</c:v>
                </c:pt>
                <c:pt idx="1451">
                  <c:v>440.9553778036559</c:v>
                </c:pt>
                <c:pt idx="1452">
                  <c:v>441.005377803656</c:v>
                </c:pt>
                <c:pt idx="1453">
                  <c:v>441.055377803656</c:v>
                </c:pt>
                <c:pt idx="1454">
                  <c:v>441.105377803656</c:v>
                </c:pt>
                <c:pt idx="1455">
                  <c:v>441.155377803656</c:v>
                </c:pt>
                <c:pt idx="1456">
                  <c:v>441.205377803656</c:v>
                </c:pt>
                <c:pt idx="1457">
                  <c:v>441.255377803656</c:v>
                </c:pt>
                <c:pt idx="1458">
                  <c:v>441.305377803656</c:v>
                </c:pt>
                <c:pt idx="1459">
                  <c:v>441.355377803656</c:v>
                </c:pt>
                <c:pt idx="1460">
                  <c:v>441.4053778036561</c:v>
                </c:pt>
                <c:pt idx="1461">
                  <c:v>441.4553778036561</c:v>
                </c:pt>
                <c:pt idx="1462">
                  <c:v>441.5053778036561</c:v>
                </c:pt>
                <c:pt idx="1463">
                  <c:v>441.5553778036561</c:v>
                </c:pt>
                <c:pt idx="1464">
                  <c:v>441.6053778036561</c:v>
                </c:pt>
                <c:pt idx="1465">
                  <c:v>441.6553778036561</c:v>
                </c:pt>
                <c:pt idx="1466">
                  <c:v>441.7053778036561</c:v>
                </c:pt>
                <c:pt idx="1467">
                  <c:v>441.7553778036561</c:v>
                </c:pt>
                <c:pt idx="1468">
                  <c:v>441.8053778036561</c:v>
                </c:pt>
                <c:pt idx="1469">
                  <c:v>441.8553778036562</c:v>
                </c:pt>
                <c:pt idx="1470">
                  <c:v>441.9053778036562</c:v>
                </c:pt>
                <c:pt idx="1471">
                  <c:v>441.9553778036562</c:v>
                </c:pt>
                <c:pt idx="1472">
                  <c:v>442.0053778036562</c:v>
                </c:pt>
                <c:pt idx="1473">
                  <c:v>442.0553778036562</c:v>
                </c:pt>
                <c:pt idx="1474">
                  <c:v>442.1053778036562</c:v>
                </c:pt>
                <c:pt idx="1475">
                  <c:v>442.1553778036562</c:v>
                </c:pt>
                <c:pt idx="1476">
                  <c:v>442.2053778036562</c:v>
                </c:pt>
                <c:pt idx="1477">
                  <c:v>442.2553778036562</c:v>
                </c:pt>
                <c:pt idx="1478">
                  <c:v>442.3053778036563</c:v>
                </c:pt>
                <c:pt idx="1479">
                  <c:v>442.3553778036563</c:v>
                </c:pt>
                <c:pt idx="1480">
                  <c:v>442.4053778036563</c:v>
                </c:pt>
                <c:pt idx="1481">
                  <c:v>442.4553778036563</c:v>
                </c:pt>
                <c:pt idx="1482">
                  <c:v>442.5053778036563</c:v>
                </c:pt>
                <c:pt idx="1483">
                  <c:v>442.5553778036563</c:v>
                </c:pt>
                <c:pt idx="1484">
                  <c:v>442.6053778036563</c:v>
                </c:pt>
                <c:pt idx="1485">
                  <c:v>442.6553778036563</c:v>
                </c:pt>
                <c:pt idx="1486">
                  <c:v>442.7053778036563</c:v>
                </c:pt>
                <c:pt idx="1487">
                  <c:v>442.7553778036564</c:v>
                </c:pt>
                <c:pt idx="1488">
                  <c:v>442.8053778036564</c:v>
                </c:pt>
                <c:pt idx="1489">
                  <c:v>442.8553778036564</c:v>
                </c:pt>
                <c:pt idx="1490">
                  <c:v>442.9053778036564</c:v>
                </c:pt>
                <c:pt idx="1491">
                  <c:v>442.9553778036564</c:v>
                </c:pt>
                <c:pt idx="1492">
                  <c:v>443.0053778036564</c:v>
                </c:pt>
                <c:pt idx="1493">
                  <c:v>443.0553778036564</c:v>
                </c:pt>
                <c:pt idx="1494">
                  <c:v>443.1053778036564</c:v>
                </c:pt>
                <c:pt idx="1495">
                  <c:v>443.1553778036564</c:v>
                </c:pt>
                <c:pt idx="1496">
                  <c:v>443.2053778036565</c:v>
                </c:pt>
                <c:pt idx="1497">
                  <c:v>443.2553778036565</c:v>
                </c:pt>
                <c:pt idx="1498">
                  <c:v>443.3053778036565</c:v>
                </c:pt>
                <c:pt idx="1499">
                  <c:v>443.3553778036565</c:v>
                </c:pt>
                <c:pt idx="1500">
                  <c:v>443.4053778036565</c:v>
                </c:pt>
                <c:pt idx="1501">
                  <c:v>443.4553778036565</c:v>
                </c:pt>
                <c:pt idx="1502">
                  <c:v>443.5053778036565</c:v>
                </c:pt>
                <c:pt idx="1503">
                  <c:v>443.5553778036565</c:v>
                </c:pt>
                <c:pt idx="1504">
                  <c:v>443.6053778036566</c:v>
                </c:pt>
                <c:pt idx="1505">
                  <c:v>443.6553778036566</c:v>
                </c:pt>
                <c:pt idx="1506">
                  <c:v>443.7053778036566</c:v>
                </c:pt>
                <c:pt idx="1507">
                  <c:v>443.7553778036566</c:v>
                </c:pt>
                <c:pt idx="1508">
                  <c:v>443.8053778036566</c:v>
                </c:pt>
                <c:pt idx="1509">
                  <c:v>443.8553778036566</c:v>
                </c:pt>
                <c:pt idx="1510">
                  <c:v>443.9053778036566</c:v>
                </c:pt>
                <c:pt idx="1511">
                  <c:v>443.9553778036566</c:v>
                </c:pt>
                <c:pt idx="1512">
                  <c:v>444.0053778036566</c:v>
                </c:pt>
                <c:pt idx="1513">
                  <c:v>444.0553778036567</c:v>
                </c:pt>
                <c:pt idx="1514">
                  <c:v>444.1053778036567</c:v>
                </c:pt>
                <c:pt idx="1515">
                  <c:v>444.1553778036567</c:v>
                </c:pt>
                <c:pt idx="1516">
                  <c:v>444.2053778036567</c:v>
                </c:pt>
                <c:pt idx="1517">
                  <c:v>444.2553778036567</c:v>
                </c:pt>
                <c:pt idx="1518">
                  <c:v>444.3053778036567</c:v>
                </c:pt>
                <c:pt idx="1519">
                  <c:v>444.3553778036567</c:v>
                </c:pt>
                <c:pt idx="1520">
                  <c:v>444.4053778036567</c:v>
                </c:pt>
                <c:pt idx="1521">
                  <c:v>444.4553778036567</c:v>
                </c:pt>
                <c:pt idx="1522">
                  <c:v>444.5053778036568</c:v>
                </c:pt>
                <c:pt idx="1523">
                  <c:v>444.5553778036568</c:v>
                </c:pt>
                <c:pt idx="1524">
                  <c:v>444.6053778036568</c:v>
                </c:pt>
                <c:pt idx="1525">
                  <c:v>444.6553778036568</c:v>
                </c:pt>
                <c:pt idx="1526">
                  <c:v>444.7053778036568</c:v>
                </c:pt>
                <c:pt idx="1527">
                  <c:v>444.7553778036568</c:v>
                </c:pt>
                <c:pt idx="1528">
                  <c:v>444.8053778036568</c:v>
                </c:pt>
                <c:pt idx="1529">
                  <c:v>444.8553778036568</c:v>
                </c:pt>
                <c:pt idx="1530">
                  <c:v>444.9053778036568</c:v>
                </c:pt>
                <c:pt idx="1531">
                  <c:v>444.9553778036569</c:v>
                </c:pt>
                <c:pt idx="1532">
                  <c:v>445.0053778036569</c:v>
                </c:pt>
                <c:pt idx="1533">
                  <c:v>445.0553778036569</c:v>
                </c:pt>
                <c:pt idx="1534">
                  <c:v>445.1053778036569</c:v>
                </c:pt>
                <c:pt idx="1535">
                  <c:v>445.1553778036569</c:v>
                </c:pt>
                <c:pt idx="1536">
                  <c:v>445.2053778036569</c:v>
                </c:pt>
                <c:pt idx="1537">
                  <c:v>445.2553778036569</c:v>
                </c:pt>
                <c:pt idx="1538">
                  <c:v>445.3053778036569</c:v>
                </c:pt>
                <c:pt idx="1539">
                  <c:v>445.3553778036569</c:v>
                </c:pt>
                <c:pt idx="1540">
                  <c:v>445.405377803657</c:v>
                </c:pt>
                <c:pt idx="1541">
                  <c:v>445.455377803657</c:v>
                </c:pt>
                <c:pt idx="1542">
                  <c:v>445.505377803657</c:v>
                </c:pt>
                <c:pt idx="1543">
                  <c:v>445.555377803657</c:v>
                </c:pt>
                <c:pt idx="1544">
                  <c:v>445.605377803657</c:v>
                </c:pt>
                <c:pt idx="1545">
                  <c:v>445.655377803657</c:v>
                </c:pt>
                <c:pt idx="1546">
                  <c:v>445.705377803657</c:v>
                </c:pt>
                <c:pt idx="1547">
                  <c:v>445.755377803657</c:v>
                </c:pt>
                <c:pt idx="1548">
                  <c:v>445.8053778036571</c:v>
                </c:pt>
                <c:pt idx="1549">
                  <c:v>445.8553778036571</c:v>
                </c:pt>
                <c:pt idx="1550">
                  <c:v>445.9053778036571</c:v>
                </c:pt>
                <c:pt idx="1551">
                  <c:v>445.9553778036571</c:v>
                </c:pt>
                <c:pt idx="1552">
                  <c:v>446.0053778036571</c:v>
                </c:pt>
                <c:pt idx="1553">
                  <c:v>446.0553778036571</c:v>
                </c:pt>
                <c:pt idx="1554">
                  <c:v>446.1053778036571</c:v>
                </c:pt>
                <c:pt idx="1555">
                  <c:v>446.1553778036571</c:v>
                </c:pt>
                <c:pt idx="1556">
                  <c:v>446.2053778036571</c:v>
                </c:pt>
                <c:pt idx="1557">
                  <c:v>446.2553778036572</c:v>
                </c:pt>
                <c:pt idx="1558">
                  <c:v>446.3053778036572</c:v>
                </c:pt>
                <c:pt idx="1559">
                  <c:v>446.3553778036572</c:v>
                </c:pt>
                <c:pt idx="1560">
                  <c:v>446.4053778036572</c:v>
                </c:pt>
                <c:pt idx="1561">
                  <c:v>446.4553778036572</c:v>
                </c:pt>
                <c:pt idx="1562">
                  <c:v>446.5053778036572</c:v>
                </c:pt>
                <c:pt idx="1563">
                  <c:v>446.5553778036572</c:v>
                </c:pt>
                <c:pt idx="1564">
                  <c:v>446.6053778036572</c:v>
                </c:pt>
                <c:pt idx="1565">
                  <c:v>446.6553778036572</c:v>
                </c:pt>
                <c:pt idx="1566">
                  <c:v>446.7053778036573</c:v>
                </c:pt>
                <c:pt idx="1567">
                  <c:v>446.7553778036573</c:v>
                </c:pt>
                <c:pt idx="1568">
                  <c:v>446.8053778036573</c:v>
                </c:pt>
                <c:pt idx="1569">
                  <c:v>446.8553778036573</c:v>
                </c:pt>
                <c:pt idx="1570">
                  <c:v>446.9053778036573</c:v>
                </c:pt>
                <c:pt idx="1571">
                  <c:v>446.9553778036573</c:v>
                </c:pt>
                <c:pt idx="1572">
                  <c:v>447.0053778036573</c:v>
                </c:pt>
                <c:pt idx="1573">
                  <c:v>447.0553778036573</c:v>
                </c:pt>
                <c:pt idx="1574">
                  <c:v>447.1053778036573</c:v>
                </c:pt>
                <c:pt idx="1575">
                  <c:v>447.1553778036574</c:v>
                </c:pt>
                <c:pt idx="1576">
                  <c:v>447.2053778036574</c:v>
                </c:pt>
                <c:pt idx="1577">
                  <c:v>447.2553778036574</c:v>
                </c:pt>
                <c:pt idx="1578">
                  <c:v>447.3053778036574</c:v>
                </c:pt>
                <c:pt idx="1579">
                  <c:v>447.3553778036574</c:v>
                </c:pt>
                <c:pt idx="1580">
                  <c:v>447.4053778036574</c:v>
                </c:pt>
                <c:pt idx="1581">
                  <c:v>447.4553778036574</c:v>
                </c:pt>
                <c:pt idx="1582">
                  <c:v>447.5053778036574</c:v>
                </c:pt>
                <c:pt idx="1583">
                  <c:v>447.5553778036574</c:v>
                </c:pt>
                <c:pt idx="1584">
                  <c:v>447.6053778036575</c:v>
                </c:pt>
                <c:pt idx="1585">
                  <c:v>447.6553778036575</c:v>
                </c:pt>
                <c:pt idx="1586">
                  <c:v>447.7053778036575</c:v>
                </c:pt>
                <c:pt idx="1587">
                  <c:v>447.7553778036575</c:v>
                </c:pt>
                <c:pt idx="1588">
                  <c:v>447.8053778036575</c:v>
                </c:pt>
                <c:pt idx="1589">
                  <c:v>447.8553778036575</c:v>
                </c:pt>
                <c:pt idx="1590">
                  <c:v>447.9053778036575</c:v>
                </c:pt>
                <c:pt idx="1591">
                  <c:v>447.9553778036575</c:v>
                </c:pt>
                <c:pt idx="1592">
                  <c:v>448.0053778036576</c:v>
                </c:pt>
                <c:pt idx="1593">
                  <c:v>448.0553778036576</c:v>
                </c:pt>
                <c:pt idx="1594">
                  <c:v>448.1053778036576</c:v>
                </c:pt>
                <c:pt idx="1595">
                  <c:v>448.1553778036576</c:v>
                </c:pt>
                <c:pt idx="1596">
                  <c:v>448.2053778036576</c:v>
                </c:pt>
                <c:pt idx="1597">
                  <c:v>448.2553778036576</c:v>
                </c:pt>
                <c:pt idx="1598">
                  <c:v>448.3053778036576</c:v>
                </c:pt>
                <c:pt idx="1599">
                  <c:v>448.3553778036576</c:v>
                </c:pt>
                <c:pt idx="1600">
                  <c:v>448.4053778036576</c:v>
                </c:pt>
                <c:pt idx="1601">
                  <c:v>448.4553778036577</c:v>
                </c:pt>
                <c:pt idx="1602">
                  <c:v>448.5053778036577</c:v>
                </c:pt>
                <c:pt idx="1603">
                  <c:v>448.5553778036577</c:v>
                </c:pt>
                <c:pt idx="1604">
                  <c:v>448.6053778036577</c:v>
                </c:pt>
                <c:pt idx="1605">
                  <c:v>448.6553778036577</c:v>
                </c:pt>
                <c:pt idx="1606">
                  <c:v>448.7053778036577</c:v>
                </c:pt>
                <c:pt idx="1607">
                  <c:v>448.7553778036577</c:v>
                </c:pt>
                <c:pt idx="1608">
                  <c:v>448.8053778036577</c:v>
                </c:pt>
                <c:pt idx="1609">
                  <c:v>448.8553778036577</c:v>
                </c:pt>
                <c:pt idx="1610">
                  <c:v>448.9053778036578</c:v>
                </c:pt>
                <c:pt idx="1611">
                  <c:v>448.9553778036578</c:v>
                </c:pt>
                <c:pt idx="1612">
                  <c:v>449.0053778036578</c:v>
                </c:pt>
                <c:pt idx="1613">
                  <c:v>449.0553778036578</c:v>
                </c:pt>
                <c:pt idx="1614">
                  <c:v>449.1053778036578</c:v>
                </c:pt>
                <c:pt idx="1615">
                  <c:v>449.1553778036578</c:v>
                </c:pt>
                <c:pt idx="1616">
                  <c:v>449.2053778036578</c:v>
                </c:pt>
                <c:pt idx="1617">
                  <c:v>449.2553778036578</c:v>
                </c:pt>
                <c:pt idx="1618">
                  <c:v>449.3053778036578</c:v>
                </c:pt>
                <c:pt idx="1619">
                  <c:v>449.3553778036579</c:v>
                </c:pt>
                <c:pt idx="1620">
                  <c:v>449.4053778036579</c:v>
                </c:pt>
                <c:pt idx="1621">
                  <c:v>449.4553778036579</c:v>
                </c:pt>
                <c:pt idx="1622">
                  <c:v>449.5053778036579</c:v>
                </c:pt>
                <c:pt idx="1623">
                  <c:v>449.5553778036579</c:v>
                </c:pt>
                <c:pt idx="1624">
                  <c:v>449.6053778036579</c:v>
                </c:pt>
                <c:pt idx="1625">
                  <c:v>449.6553778036579</c:v>
                </c:pt>
                <c:pt idx="1626">
                  <c:v>449.7053778036579</c:v>
                </c:pt>
                <c:pt idx="1627">
                  <c:v>449.755377803658</c:v>
                </c:pt>
                <c:pt idx="1628">
                  <c:v>449.805377803658</c:v>
                </c:pt>
                <c:pt idx="1629">
                  <c:v>449.855377803658</c:v>
                </c:pt>
                <c:pt idx="1630">
                  <c:v>449.905377803658</c:v>
                </c:pt>
                <c:pt idx="1631">
                  <c:v>449.955377803658</c:v>
                </c:pt>
                <c:pt idx="1632">
                  <c:v>450.005377803658</c:v>
                </c:pt>
                <c:pt idx="1633">
                  <c:v>450.055377803658</c:v>
                </c:pt>
                <c:pt idx="1634">
                  <c:v>450.105377803658</c:v>
                </c:pt>
                <c:pt idx="1635">
                  <c:v>450.155377803658</c:v>
                </c:pt>
                <c:pt idx="1636">
                  <c:v>450.2053778036581</c:v>
                </c:pt>
                <c:pt idx="1637">
                  <c:v>450.2553778036581</c:v>
                </c:pt>
                <c:pt idx="1638">
                  <c:v>450.3053778036581</c:v>
                </c:pt>
                <c:pt idx="1639">
                  <c:v>450.3553778036581</c:v>
                </c:pt>
                <c:pt idx="1640">
                  <c:v>450.4053778036581</c:v>
                </c:pt>
                <c:pt idx="1641">
                  <c:v>450.4553778036581</c:v>
                </c:pt>
                <c:pt idx="1642">
                  <c:v>450.5053778036581</c:v>
                </c:pt>
                <c:pt idx="1643">
                  <c:v>450.5553778036581</c:v>
                </c:pt>
                <c:pt idx="1644">
                  <c:v>450.6053778036581</c:v>
                </c:pt>
                <c:pt idx="1645">
                  <c:v>450.6553778036582</c:v>
                </c:pt>
                <c:pt idx="1646">
                  <c:v>450.7053778036582</c:v>
                </c:pt>
                <c:pt idx="1647">
                  <c:v>450.7553778036582</c:v>
                </c:pt>
                <c:pt idx="1648">
                  <c:v>450.8053778036582</c:v>
                </c:pt>
                <c:pt idx="1649">
                  <c:v>450.8553778036582</c:v>
                </c:pt>
                <c:pt idx="1650">
                  <c:v>450.9053778036582</c:v>
                </c:pt>
                <c:pt idx="1651">
                  <c:v>450.9553778036582</c:v>
                </c:pt>
                <c:pt idx="1652">
                  <c:v>451.0053778036582</c:v>
                </c:pt>
                <c:pt idx="1653">
                  <c:v>451.0553778036582</c:v>
                </c:pt>
                <c:pt idx="1654">
                  <c:v>451.1053778036583</c:v>
                </c:pt>
                <c:pt idx="1655">
                  <c:v>451.1553778036583</c:v>
                </c:pt>
                <c:pt idx="1656">
                  <c:v>451.2053778036583</c:v>
                </c:pt>
                <c:pt idx="1657">
                  <c:v>451.2553778036583</c:v>
                </c:pt>
                <c:pt idx="1658">
                  <c:v>451.3053778036583</c:v>
                </c:pt>
                <c:pt idx="1659">
                  <c:v>451.3553778036583</c:v>
                </c:pt>
                <c:pt idx="1660">
                  <c:v>451.4053778036583</c:v>
                </c:pt>
                <c:pt idx="1661">
                  <c:v>451.4553778036583</c:v>
                </c:pt>
                <c:pt idx="1662">
                  <c:v>451.5053778036583</c:v>
                </c:pt>
                <c:pt idx="1663">
                  <c:v>451.5553778036584</c:v>
                </c:pt>
                <c:pt idx="1664">
                  <c:v>451.6053778036584</c:v>
                </c:pt>
                <c:pt idx="1665">
                  <c:v>451.6553778036584</c:v>
                </c:pt>
                <c:pt idx="1666">
                  <c:v>451.7053778036584</c:v>
                </c:pt>
                <c:pt idx="1667">
                  <c:v>451.7553778036584</c:v>
                </c:pt>
                <c:pt idx="1668">
                  <c:v>451.8053778036584</c:v>
                </c:pt>
                <c:pt idx="1669">
                  <c:v>451.8553778036584</c:v>
                </c:pt>
                <c:pt idx="1670">
                  <c:v>451.9053778036584</c:v>
                </c:pt>
                <c:pt idx="1671">
                  <c:v>451.9553778036585</c:v>
                </c:pt>
                <c:pt idx="1672">
                  <c:v>452.0053778036585</c:v>
                </c:pt>
                <c:pt idx="1673">
                  <c:v>452.0553778036585</c:v>
                </c:pt>
                <c:pt idx="1674">
                  <c:v>452.1053778036585</c:v>
                </c:pt>
                <c:pt idx="1675">
                  <c:v>452.1553778036585</c:v>
                </c:pt>
                <c:pt idx="1676">
                  <c:v>452.2053778036585</c:v>
                </c:pt>
                <c:pt idx="1677">
                  <c:v>452.2553778036585</c:v>
                </c:pt>
                <c:pt idx="1678">
                  <c:v>452.3053778036585</c:v>
                </c:pt>
                <c:pt idx="1679">
                  <c:v>452.3553778036585</c:v>
                </c:pt>
                <c:pt idx="1680">
                  <c:v>452.4053778036586</c:v>
                </c:pt>
                <c:pt idx="1681">
                  <c:v>452.4553778036586</c:v>
                </c:pt>
                <c:pt idx="1682">
                  <c:v>452.5053778036586</c:v>
                </c:pt>
                <c:pt idx="1683">
                  <c:v>452.5553778036586</c:v>
                </c:pt>
                <c:pt idx="1684">
                  <c:v>452.6053778036586</c:v>
                </c:pt>
                <c:pt idx="1685">
                  <c:v>452.6553778036586</c:v>
                </c:pt>
                <c:pt idx="1686">
                  <c:v>452.7053778036586</c:v>
                </c:pt>
                <c:pt idx="1687">
                  <c:v>452.7553778036586</c:v>
                </c:pt>
                <c:pt idx="1688">
                  <c:v>452.8053778036586</c:v>
                </c:pt>
                <c:pt idx="1689">
                  <c:v>452.8553778036587</c:v>
                </c:pt>
                <c:pt idx="1690">
                  <c:v>452.9053778036587</c:v>
                </c:pt>
                <c:pt idx="1691">
                  <c:v>452.9553778036587</c:v>
                </c:pt>
                <c:pt idx="1692">
                  <c:v>453.0053778036587</c:v>
                </c:pt>
                <c:pt idx="1693">
                  <c:v>453.0553778036587</c:v>
                </c:pt>
                <c:pt idx="1694">
                  <c:v>453.1053778036587</c:v>
                </c:pt>
                <c:pt idx="1695">
                  <c:v>453.1553778036587</c:v>
                </c:pt>
                <c:pt idx="1696">
                  <c:v>453.2053778036587</c:v>
                </c:pt>
                <c:pt idx="1697">
                  <c:v>453.2553778036587</c:v>
                </c:pt>
                <c:pt idx="1698">
                  <c:v>453.3053778036588</c:v>
                </c:pt>
                <c:pt idx="1699">
                  <c:v>453.3553778036588</c:v>
                </c:pt>
                <c:pt idx="1700">
                  <c:v>453.4053778036588</c:v>
                </c:pt>
                <c:pt idx="1701">
                  <c:v>453.4553778036588</c:v>
                </c:pt>
                <c:pt idx="1702">
                  <c:v>453.5053778036588</c:v>
                </c:pt>
                <c:pt idx="1703">
                  <c:v>453.5553778036588</c:v>
                </c:pt>
                <c:pt idx="1704">
                  <c:v>453.6053778036588</c:v>
                </c:pt>
                <c:pt idx="1705">
                  <c:v>453.6553778036588</c:v>
                </c:pt>
                <c:pt idx="1706">
                  <c:v>453.7053778036588</c:v>
                </c:pt>
                <c:pt idx="1707">
                  <c:v>453.7553778036589</c:v>
                </c:pt>
                <c:pt idx="1708">
                  <c:v>453.8053778036589</c:v>
                </c:pt>
                <c:pt idx="1709">
                  <c:v>453.8553778036589</c:v>
                </c:pt>
                <c:pt idx="1710">
                  <c:v>453.9053778036589</c:v>
                </c:pt>
                <c:pt idx="1711">
                  <c:v>453.9553778036589</c:v>
                </c:pt>
                <c:pt idx="1712">
                  <c:v>454.0053778036589</c:v>
                </c:pt>
                <c:pt idx="1713">
                  <c:v>454.0553778036589</c:v>
                </c:pt>
                <c:pt idx="1714">
                  <c:v>454.1053778036589</c:v>
                </c:pt>
                <c:pt idx="1715">
                  <c:v>454.155377803659</c:v>
                </c:pt>
                <c:pt idx="1716">
                  <c:v>454.205377803659</c:v>
                </c:pt>
                <c:pt idx="1717">
                  <c:v>454.255377803659</c:v>
                </c:pt>
                <c:pt idx="1718">
                  <c:v>454.305377803659</c:v>
                </c:pt>
                <c:pt idx="1719">
                  <c:v>454.355377803659</c:v>
                </c:pt>
                <c:pt idx="1720">
                  <c:v>454.405377803659</c:v>
                </c:pt>
                <c:pt idx="1721">
                  <c:v>454.455377803659</c:v>
                </c:pt>
                <c:pt idx="1722">
                  <c:v>454.505377803659</c:v>
                </c:pt>
                <c:pt idx="1723">
                  <c:v>454.555377803659</c:v>
                </c:pt>
                <c:pt idx="1724">
                  <c:v>454.6053778036591</c:v>
                </c:pt>
                <c:pt idx="1725">
                  <c:v>454.6553778036591</c:v>
                </c:pt>
                <c:pt idx="1726">
                  <c:v>454.7053778036591</c:v>
                </c:pt>
                <c:pt idx="1727">
                  <c:v>454.7553778036591</c:v>
                </c:pt>
                <c:pt idx="1728">
                  <c:v>454.8053778036591</c:v>
                </c:pt>
                <c:pt idx="1729">
                  <c:v>454.8553778036591</c:v>
                </c:pt>
                <c:pt idx="1730">
                  <c:v>454.9053778036591</c:v>
                </c:pt>
                <c:pt idx="1731">
                  <c:v>454.9553778036591</c:v>
                </c:pt>
                <c:pt idx="1732">
                  <c:v>455.0053778036591</c:v>
                </c:pt>
                <c:pt idx="1733">
                  <c:v>455.0553778036592</c:v>
                </c:pt>
                <c:pt idx="1734">
                  <c:v>455.1053778036592</c:v>
                </c:pt>
                <c:pt idx="1735">
                  <c:v>455.1553778036592</c:v>
                </c:pt>
                <c:pt idx="1736">
                  <c:v>455.2053778036592</c:v>
                </c:pt>
                <c:pt idx="1737">
                  <c:v>455.2553778036592</c:v>
                </c:pt>
                <c:pt idx="1738">
                  <c:v>455.3053778036592</c:v>
                </c:pt>
                <c:pt idx="1739">
                  <c:v>455.3553778036592</c:v>
                </c:pt>
                <c:pt idx="1740">
                  <c:v>455.4053778036592</c:v>
                </c:pt>
                <c:pt idx="1741">
                  <c:v>455.4553778036592</c:v>
                </c:pt>
                <c:pt idx="1742">
                  <c:v>455.5053778036593</c:v>
                </c:pt>
                <c:pt idx="1743">
                  <c:v>455.5553778036593</c:v>
                </c:pt>
                <c:pt idx="1744">
                  <c:v>455.6053778036593</c:v>
                </c:pt>
                <c:pt idx="1745">
                  <c:v>455.6553778036593</c:v>
                </c:pt>
                <c:pt idx="1746">
                  <c:v>455.7053778036593</c:v>
                </c:pt>
                <c:pt idx="1747">
                  <c:v>455.7553778036593</c:v>
                </c:pt>
                <c:pt idx="1748">
                  <c:v>455.8053778036593</c:v>
                </c:pt>
                <c:pt idx="1749">
                  <c:v>455.8553778036593</c:v>
                </c:pt>
                <c:pt idx="1750">
                  <c:v>455.9053778036593</c:v>
                </c:pt>
                <c:pt idx="1751">
                  <c:v>455.9553778036594</c:v>
                </c:pt>
                <c:pt idx="1752">
                  <c:v>456.0053778036594</c:v>
                </c:pt>
                <c:pt idx="1753">
                  <c:v>456.0553778036594</c:v>
                </c:pt>
                <c:pt idx="1754">
                  <c:v>456.1053778036594</c:v>
                </c:pt>
                <c:pt idx="1755">
                  <c:v>456.1553778036594</c:v>
                </c:pt>
                <c:pt idx="1756">
                  <c:v>456.2053778036594</c:v>
                </c:pt>
                <c:pt idx="1757">
                  <c:v>456.2553778036594</c:v>
                </c:pt>
                <c:pt idx="1758">
                  <c:v>456.3053778036594</c:v>
                </c:pt>
                <c:pt idx="1759">
                  <c:v>456.3553778036595</c:v>
                </c:pt>
                <c:pt idx="1760">
                  <c:v>456.4053778036595</c:v>
                </c:pt>
                <c:pt idx="1761">
                  <c:v>456.4553778036595</c:v>
                </c:pt>
                <c:pt idx="1762">
                  <c:v>456.5053778036595</c:v>
                </c:pt>
                <c:pt idx="1763">
                  <c:v>456.5553778036595</c:v>
                </c:pt>
                <c:pt idx="1764">
                  <c:v>456.6053778036595</c:v>
                </c:pt>
                <c:pt idx="1765">
                  <c:v>456.6553778036595</c:v>
                </c:pt>
                <c:pt idx="1766">
                  <c:v>456.7053778036595</c:v>
                </c:pt>
                <c:pt idx="1767">
                  <c:v>456.7553778036595</c:v>
                </c:pt>
                <c:pt idx="1768">
                  <c:v>456.8053778036596</c:v>
                </c:pt>
                <c:pt idx="1769">
                  <c:v>456.8553778036596</c:v>
                </c:pt>
                <c:pt idx="1770">
                  <c:v>456.9053778036596</c:v>
                </c:pt>
                <c:pt idx="1771">
                  <c:v>456.9553778036596</c:v>
                </c:pt>
                <c:pt idx="1772">
                  <c:v>457.0053778036596</c:v>
                </c:pt>
                <c:pt idx="1773">
                  <c:v>457.0553778036596</c:v>
                </c:pt>
                <c:pt idx="1774">
                  <c:v>457.1053778036596</c:v>
                </c:pt>
                <c:pt idx="1775">
                  <c:v>457.1553778036596</c:v>
                </c:pt>
                <c:pt idx="1776">
                  <c:v>457.2053778036596</c:v>
                </c:pt>
                <c:pt idx="1777">
                  <c:v>457.2553778036597</c:v>
                </c:pt>
                <c:pt idx="1778">
                  <c:v>457.3053778036597</c:v>
                </c:pt>
                <c:pt idx="1779">
                  <c:v>457.3553778036597</c:v>
                </c:pt>
                <c:pt idx="1780">
                  <c:v>457.4053778036597</c:v>
                </c:pt>
                <c:pt idx="1781">
                  <c:v>457.4553778036597</c:v>
                </c:pt>
                <c:pt idx="1782">
                  <c:v>457.5053778036597</c:v>
                </c:pt>
                <c:pt idx="1783">
                  <c:v>457.5553778036597</c:v>
                </c:pt>
                <c:pt idx="1784">
                  <c:v>457.6053778036597</c:v>
                </c:pt>
                <c:pt idx="1785">
                  <c:v>457.6553778036597</c:v>
                </c:pt>
                <c:pt idx="1786">
                  <c:v>457.7053778036598</c:v>
                </c:pt>
                <c:pt idx="1787">
                  <c:v>457.7553778036598</c:v>
                </c:pt>
                <c:pt idx="1788">
                  <c:v>457.8053778036598</c:v>
                </c:pt>
                <c:pt idx="1789">
                  <c:v>457.8553778036598</c:v>
                </c:pt>
                <c:pt idx="1790">
                  <c:v>457.9053778036598</c:v>
                </c:pt>
                <c:pt idx="1791">
                  <c:v>457.9553778036598</c:v>
                </c:pt>
                <c:pt idx="1792">
                  <c:v>458.0053778036598</c:v>
                </c:pt>
                <c:pt idx="1793">
                  <c:v>458.0553778036598</c:v>
                </c:pt>
                <c:pt idx="1794">
                  <c:v>458.1053778036598</c:v>
                </c:pt>
                <c:pt idx="1795">
                  <c:v>458.1553778036599</c:v>
                </c:pt>
                <c:pt idx="1796">
                  <c:v>458.2053778036599</c:v>
                </c:pt>
                <c:pt idx="1797">
                  <c:v>458.2553778036599</c:v>
                </c:pt>
                <c:pt idx="1798">
                  <c:v>458.3053778036599</c:v>
                </c:pt>
                <c:pt idx="1799">
                  <c:v>458.3553778036599</c:v>
                </c:pt>
                <c:pt idx="1800">
                  <c:v>458.4053778036599</c:v>
                </c:pt>
                <c:pt idx="1801">
                  <c:v>458.4553778036599</c:v>
                </c:pt>
                <c:pt idx="1802">
                  <c:v>458.5053778036599</c:v>
                </c:pt>
                <c:pt idx="1803">
                  <c:v>458.55537780366</c:v>
                </c:pt>
                <c:pt idx="1804">
                  <c:v>458.60537780366</c:v>
                </c:pt>
                <c:pt idx="1805">
                  <c:v>458.65537780366</c:v>
                </c:pt>
                <c:pt idx="1806">
                  <c:v>458.70537780366</c:v>
                </c:pt>
                <c:pt idx="1807">
                  <c:v>458.75537780366</c:v>
                </c:pt>
                <c:pt idx="1808">
                  <c:v>458.80537780366</c:v>
                </c:pt>
                <c:pt idx="1809">
                  <c:v>458.85537780366</c:v>
                </c:pt>
                <c:pt idx="1810">
                  <c:v>458.90537780366</c:v>
                </c:pt>
                <c:pt idx="1811">
                  <c:v>458.95537780366</c:v>
                </c:pt>
                <c:pt idx="1812">
                  <c:v>459.0053778036601</c:v>
                </c:pt>
                <c:pt idx="1813">
                  <c:v>459.0553778036601</c:v>
                </c:pt>
                <c:pt idx="1814">
                  <c:v>459.1053778036601</c:v>
                </c:pt>
                <c:pt idx="1815">
                  <c:v>459.1553778036601</c:v>
                </c:pt>
                <c:pt idx="1816">
                  <c:v>459.2053778036601</c:v>
                </c:pt>
                <c:pt idx="1817">
                  <c:v>459.2553778036601</c:v>
                </c:pt>
                <c:pt idx="1818">
                  <c:v>459.3053778036601</c:v>
                </c:pt>
                <c:pt idx="1819">
                  <c:v>459.3553778036601</c:v>
                </c:pt>
                <c:pt idx="1820">
                  <c:v>459.4053778036601</c:v>
                </c:pt>
                <c:pt idx="1821">
                  <c:v>459.4553778036602</c:v>
                </c:pt>
                <c:pt idx="1822">
                  <c:v>459.5053778036602</c:v>
                </c:pt>
                <c:pt idx="1823">
                  <c:v>459.5553778036602</c:v>
                </c:pt>
                <c:pt idx="1824">
                  <c:v>459.6053778036602</c:v>
                </c:pt>
                <c:pt idx="1825">
                  <c:v>459.6553778036602</c:v>
                </c:pt>
                <c:pt idx="1826">
                  <c:v>459.7053778036602</c:v>
                </c:pt>
                <c:pt idx="1827">
                  <c:v>459.7553778036602</c:v>
                </c:pt>
                <c:pt idx="1828">
                  <c:v>459.8053778036602</c:v>
                </c:pt>
                <c:pt idx="1829">
                  <c:v>459.8553778036602</c:v>
                </c:pt>
                <c:pt idx="1830">
                  <c:v>459.9053778036603</c:v>
                </c:pt>
                <c:pt idx="1831">
                  <c:v>459.9553778036603</c:v>
                </c:pt>
                <c:pt idx="1832">
                  <c:v>460.0053778036603</c:v>
                </c:pt>
                <c:pt idx="1833">
                  <c:v>460.0553778036603</c:v>
                </c:pt>
                <c:pt idx="1834">
                  <c:v>460.1053778036603</c:v>
                </c:pt>
                <c:pt idx="1835">
                  <c:v>460.1553778036603</c:v>
                </c:pt>
                <c:pt idx="1836">
                  <c:v>460.2053778036603</c:v>
                </c:pt>
                <c:pt idx="1837">
                  <c:v>460.2553778036603</c:v>
                </c:pt>
                <c:pt idx="1838">
                  <c:v>460.3053778036603</c:v>
                </c:pt>
                <c:pt idx="1839">
                  <c:v>460.3553778036604</c:v>
                </c:pt>
                <c:pt idx="1840">
                  <c:v>460.4053778036604</c:v>
                </c:pt>
                <c:pt idx="1841">
                  <c:v>460.4553778036604</c:v>
                </c:pt>
                <c:pt idx="1842">
                  <c:v>460.5053778036604</c:v>
                </c:pt>
                <c:pt idx="1843">
                  <c:v>460.5553778036604</c:v>
                </c:pt>
                <c:pt idx="1844">
                  <c:v>460.6053778036604</c:v>
                </c:pt>
                <c:pt idx="1845">
                  <c:v>460.6553778036604</c:v>
                </c:pt>
                <c:pt idx="1846">
                  <c:v>460.7053778036604</c:v>
                </c:pt>
                <c:pt idx="1847">
                  <c:v>460.7553778036605</c:v>
                </c:pt>
                <c:pt idx="1848">
                  <c:v>460.8053778036605</c:v>
                </c:pt>
                <c:pt idx="1849">
                  <c:v>460.8553778036605</c:v>
                </c:pt>
                <c:pt idx="1850">
                  <c:v>460.9053778036605</c:v>
                </c:pt>
                <c:pt idx="1851">
                  <c:v>460.9553778036605</c:v>
                </c:pt>
                <c:pt idx="1852">
                  <c:v>461.0053778036605</c:v>
                </c:pt>
                <c:pt idx="1853">
                  <c:v>461.0553778036605</c:v>
                </c:pt>
                <c:pt idx="1854">
                  <c:v>461.1053778036605</c:v>
                </c:pt>
                <c:pt idx="1855">
                  <c:v>461.1553778036605</c:v>
                </c:pt>
                <c:pt idx="1856">
                  <c:v>461.2053778036606</c:v>
                </c:pt>
                <c:pt idx="1857">
                  <c:v>461.2553778036606</c:v>
                </c:pt>
                <c:pt idx="1858">
                  <c:v>461.3053778036606</c:v>
                </c:pt>
                <c:pt idx="1859">
                  <c:v>461.3553778036606</c:v>
                </c:pt>
                <c:pt idx="1860">
                  <c:v>461.4053778036606</c:v>
                </c:pt>
                <c:pt idx="1861">
                  <c:v>461.4553778036606</c:v>
                </c:pt>
                <c:pt idx="1862">
                  <c:v>461.5053778036606</c:v>
                </c:pt>
                <c:pt idx="1863">
                  <c:v>461.5553778036606</c:v>
                </c:pt>
                <c:pt idx="1864">
                  <c:v>461.6053778036606</c:v>
                </c:pt>
                <c:pt idx="1865">
                  <c:v>461.6553778036607</c:v>
                </c:pt>
                <c:pt idx="1866">
                  <c:v>461.7053778036607</c:v>
                </c:pt>
                <c:pt idx="1867">
                  <c:v>461.7553778036607</c:v>
                </c:pt>
                <c:pt idx="1868">
                  <c:v>461.8053778036607</c:v>
                </c:pt>
                <c:pt idx="1869">
                  <c:v>461.8553778036607</c:v>
                </c:pt>
                <c:pt idx="1870">
                  <c:v>461.9053778036607</c:v>
                </c:pt>
                <c:pt idx="1871">
                  <c:v>461.9553778036607</c:v>
                </c:pt>
                <c:pt idx="1872">
                  <c:v>462.0053778036607</c:v>
                </c:pt>
                <c:pt idx="1873">
                  <c:v>462.0553778036607</c:v>
                </c:pt>
                <c:pt idx="1874">
                  <c:v>462.1053778036608</c:v>
                </c:pt>
                <c:pt idx="1875">
                  <c:v>462.1553778036608</c:v>
                </c:pt>
                <c:pt idx="1876">
                  <c:v>462.2053778036608</c:v>
                </c:pt>
                <c:pt idx="1877">
                  <c:v>462.2553778036608</c:v>
                </c:pt>
                <c:pt idx="1878">
                  <c:v>462.3053778036608</c:v>
                </c:pt>
                <c:pt idx="1879">
                  <c:v>462.3553778036608</c:v>
                </c:pt>
                <c:pt idx="1880">
                  <c:v>462.4053778036608</c:v>
                </c:pt>
                <c:pt idx="1881">
                  <c:v>462.4553778036608</c:v>
                </c:pt>
                <c:pt idx="1882">
                  <c:v>462.5053778036608</c:v>
                </c:pt>
                <c:pt idx="1883">
                  <c:v>462.5553778036609</c:v>
                </c:pt>
                <c:pt idx="1884">
                  <c:v>462.6053778036609</c:v>
                </c:pt>
                <c:pt idx="1885">
                  <c:v>462.6553778036609</c:v>
                </c:pt>
                <c:pt idx="1886">
                  <c:v>462.7053778036609</c:v>
                </c:pt>
                <c:pt idx="1887">
                  <c:v>462.7553778036609</c:v>
                </c:pt>
                <c:pt idx="1888">
                  <c:v>462.8053778036609</c:v>
                </c:pt>
                <c:pt idx="1889">
                  <c:v>462.8553778036609</c:v>
                </c:pt>
                <c:pt idx="1890">
                  <c:v>462.9053778036609</c:v>
                </c:pt>
                <c:pt idx="1891">
                  <c:v>462.955377803661</c:v>
                </c:pt>
                <c:pt idx="1892">
                  <c:v>463.005377803661</c:v>
                </c:pt>
                <c:pt idx="1893">
                  <c:v>463.055377803661</c:v>
                </c:pt>
                <c:pt idx="1894">
                  <c:v>463.105377803661</c:v>
                </c:pt>
                <c:pt idx="1895">
                  <c:v>463.155377803661</c:v>
                </c:pt>
                <c:pt idx="1896">
                  <c:v>463.205377803661</c:v>
                </c:pt>
                <c:pt idx="1897">
                  <c:v>463.255377803661</c:v>
                </c:pt>
                <c:pt idx="1898">
                  <c:v>463.305377803661</c:v>
                </c:pt>
                <c:pt idx="1899">
                  <c:v>463.355377803661</c:v>
                </c:pt>
                <c:pt idx="1900">
                  <c:v>463.4053778036611</c:v>
                </c:pt>
                <c:pt idx="1901">
                  <c:v>463.4553778036611</c:v>
                </c:pt>
                <c:pt idx="1902">
                  <c:v>463.5053778036611</c:v>
                </c:pt>
                <c:pt idx="1903">
                  <c:v>463.5553778036611</c:v>
                </c:pt>
                <c:pt idx="1904">
                  <c:v>463.6053778036611</c:v>
                </c:pt>
                <c:pt idx="1905">
                  <c:v>463.6553778036611</c:v>
                </c:pt>
                <c:pt idx="1906">
                  <c:v>463.7053778036611</c:v>
                </c:pt>
                <c:pt idx="1907">
                  <c:v>463.7553778036611</c:v>
                </c:pt>
                <c:pt idx="1908">
                  <c:v>463.8053778036611</c:v>
                </c:pt>
                <c:pt idx="1909">
                  <c:v>463.8553778036612</c:v>
                </c:pt>
                <c:pt idx="1910">
                  <c:v>463.9053778036612</c:v>
                </c:pt>
                <c:pt idx="1911">
                  <c:v>463.9553778036612</c:v>
                </c:pt>
                <c:pt idx="1912">
                  <c:v>464.0053778036612</c:v>
                </c:pt>
                <c:pt idx="1913">
                  <c:v>464.0553778036612</c:v>
                </c:pt>
                <c:pt idx="1914">
                  <c:v>464.1053778036612</c:v>
                </c:pt>
                <c:pt idx="1915">
                  <c:v>464.1553778036612</c:v>
                </c:pt>
                <c:pt idx="1916">
                  <c:v>464.2053778036612</c:v>
                </c:pt>
                <c:pt idx="1917">
                  <c:v>464.2553778036612</c:v>
                </c:pt>
                <c:pt idx="1918">
                  <c:v>464.3053778036613</c:v>
                </c:pt>
                <c:pt idx="1919">
                  <c:v>464.3553778036613</c:v>
                </c:pt>
                <c:pt idx="1920">
                  <c:v>464.4053778036613</c:v>
                </c:pt>
                <c:pt idx="1921">
                  <c:v>464.4553778036613</c:v>
                </c:pt>
                <c:pt idx="1922">
                  <c:v>464.5053778036613</c:v>
                </c:pt>
                <c:pt idx="1923">
                  <c:v>464.5553778036613</c:v>
                </c:pt>
                <c:pt idx="1924">
                  <c:v>464.6053778036613</c:v>
                </c:pt>
                <c:pt idx="1925">
                  <c:v>464.6553778036613</c:v>
                </c:pt>
                <c:pt idx="1926">
                  <c:v>464.7053778036613</c:v>
                </c:pt>
                <c:pt idx="1927">
                  <c:v>464.7553778036614</c:v>
                </c:pt>
                <c:pt idx="1928">
                  <c:v>464.8053778036614</c:v>
                </c:pt>
                <c:pt idx="1929">
                  <c:v>464.8553778036614</c:v>
                </c:pt>
                <c:pt idx="1930">
                  <c:v>464.9053778036614</c:v>
                </c:pt>
                <c:pt idx="1931">
                  <c:v>464.9553778036614</c:v>
                </c:pt>
                <c:pt idx="1932">
                  <c:v>465.0053778036614</c:v>
                </c:pt>
                <c:pt idx="1933">
                  <c:v>465.0553778036614</c:v>
                </c:pt>
                <c:pt idx="1934">
                  <c:v>465.1053778036614</c:v>
                </c:pt>
                <c:pt idx="1935">
                  <c:v>465.1553778036615</c:v>
                </c:pt>
                <c:pt idx="1936">
                  <c:v>465.2053778036615</c:v>
                </c:pt>
                <c:pt idx="1937">
                  <c:v>465.2553778036615</c:v>
                </c:pt>
                <c:pt idx="1938">
                  <c:v>465.3053778036615</c:v>
                </c:pt>
                <c:pt idx="1939">
                  <c:v>465.3553778036615</c:v>
                </c:pt>
                <c:pt idx="1940">
                  <c:v>465.4053778036615</c:v>
                </c:pt>
                <c:pt idx="1941">
                  <c:v>465.4553778036615</c:v>
                </c:pt>
                <c:pt idx="1942">
                  <c:v>465.5053778036615</c:v>
                </c:pt>
                <c:pt idx="1943">
                  <c:v>465.5553778036615</c:v>
                </c:pt>
                <c:pt idx="1944">
                  <c:v>465.6053778036616</c:v>
                </c:pt>
                <c:pt idx="1945">
                  <c:v>465.6553778036616</c:v>
                </c:pt>
                <c:pt idx="1946">
                  <c:v>465.7053778036616</c:v>
                </c:pt>
                <c:pt idx="1947">
                  <c:v>465.7553778036616</c:v>
                </c:pt>
                <c:pt idx="1948">
                  <c:v>465.8053778036616</c:v>
                </c:pt>
                <c:pt idx="1949">
                  <c:v>465.8553778036616</c:v>
                </c:pt>
                <c:pt idx="1950">
                  <c:v>465.9053778036616</c:v>
                </c:pt>
                <c:pt idx="1951">
                  <c:v>465.9553778036616</c:v>
                </c:pt>
                <c:pt idx="1952">
                  <c:v>466.0053778036616</c:v>
                </c:pt>
                <c:pt idx="1953">
                  <c:v>466.0553778036617</c:v>
                </c:pt>
                <c:pt idx="1954">
                  <c:v>466.1053778036617</c:v>
                </c:pt>
                <c:pt idx="1955">
                  <c:v>466.1553778036617</c:v>
                </c:pt>
                <c:pt idx="1956">
                  <c:v>466.2053778036617</c:v>
                </c:pt>
                <c:pt idx="1957">
                  <c:v>466.2553778036617</c:v>
                </c:pt>
                <c:pt idx="1958">
                  <c:v>466.3053778036617</c:v>
                </c:pt>
                <c:pt idx="1959">
                  <c:v>466.3553778036617</c:v>
                </c:pt>
                <c:pt idx="1960">
                  <c:v>466.4053778036617</c:v>
                </c:pt>
                <c:pt idx="1961">
                  <c:v>466.4553778036617</c:v>
                </c:pt>
                <c:pt idx="1962">
                  <c:v>466.5053778036618</c:v>
                </c:pt>
                <c:pt idx="1963">
                  <c:v>466.5553778036618</c:v>
                </c:pt>
                <c:pt idx="1964">
                  <c:v>466.6053778036618</c:v>
                </c:pt>
                <c:pt idx="1965">
                  <c:v>466.6553778036618</c:v>
                </c:pt>
                <c:pt idx="1966">
                  <c:v>466.7053778036618</c:v>
                </c:pt>
                <c:pt idx="1967">
                  <c:v>466.7553778036618</c:v>
                </c:pt>
                <c:pt idx="1968">
                  <c:v>466.8053778036618</c:v>
                </c:pt>
                <c:pt idx="1969">
                  <c:v>466.8553778036618</c:v>
                </c:pt>
                <c:pt idx="1970">
                  <c:v>466.9053778036618</c:v>
                </c:pt>
                <c:pt idx="1971">
                  <c:v>466.9553778036619</c:v>
                </c:pt>
                <c:pt idx="1972">
                  <c:v>467.0053778036619</c:v>
                </c:pt>
                <c:pt idx="1973">
                  <c:v>467.0553778036619</c:v>
                </c:pt>
                <c:pt idx="1974">
                  <c:v>467.1053778036619</c:v>
                </c:pt>
                <c:pt idx="1975">
                  <c:v>467.1553778036619</c:v>
                </c:pt>
                <c:pt idx="1976">
                  <c:v>467.2053778036619</c:v>
                </c:pt>
                <c:pt idx="1977">
                  <c:v>467.2553778036619</c:v>
                </c:pt>
                <c:pt idx="1978">
                  <c:v>467.3053778036619</c:v>
                </c:pt>
                <c:pt idx="1979">
                  <c:v>467.355377803662</c:v>
                </c:pt>
                <c:pt idx="1980">
                  <c:v>467.405377803662</c:v>
                </c:pt>
                <c:pt idx="1981">
                  <c:v>467.455377803662</c:v>
                </c:pt>
                <c:pt idx="1982">
                  <c:v>467.505377803662</c:v>
                </c:pt>
                <c:pt idx="1983">
                  <c:v>467.555377803662</c:v>
                </c:pt>
                <c:pt idx="1984">
                  <c:v>467.605377803662</c:v>
                </c:pt>
                <c:pt idx="1985">
                  <c:v>467.655377803662</c:v>
                </c:pt>
                <c:pt idx="1986">
                  <c:v>467.705377803662</c:v>
                </c:pt>
                <c:pt idx="1987">
                  <c:v>467.755377803662</c:v>
                </c:pt>
                <c:pt idx="1988">
                  <c:v>467.8053778036621</c:v>
                </c:pt>
                <c:pt idx="1989">
                  <c:v>467.8553778036621</c:v>
                </c:pt>
                <c:pt idx="1990">
                  <c:v>467.9053778036621</c:v>
                </c:pt>
                <c:pt idx="1991">
                  <c:v>467.9553778036621</c:v>
                </c:pt>
                <c:pt idx="1992">
                  <c:v>468.0053778036621</c:v>
                </c:pt>
                <c:pt idx="1993">
                  <c:v>468.0553778036621</c:v>
                </c:pt>
                <c:pt idx="1994">
                  <c:v>468.1053778036621</c:v>
                </c:pt>
                <c:pt idx="1995">
                  <c:v>468.1553778036621</c:v>
                </c:pt>
                <c:pt idx="1996">
                  <c:v>468.2053778036621</c:v>
                </c:pt>
                <c:pt idx="1997">
                  <c:v>468.2553778036622</c:v>
                </c:pt>
                <c:pt idx="1998">
                  <c:v>468.3053778036622</c:v>
                </c:pt>
                <c:pt idx="1999">
                  <c:v>468.3553778036622</c:v>
                </c:pt>
                <c:pt idx="2000">
                  <c:v>468.4053778036622</c:v>
                </c:pt>
                <c:pt idx="2001">
                  <c:v>468.4553778036622</c:v>
                </c:pt>
                <c:pt idx="2002">
                  <c:v>468.5053778036622</c:v>
                </c:pt>
                <c:pt idx="2003">
                  <c:v>468.5553778036622</c:v>
                </c:pt>
                <c:pt idx="2004">
                  <c:v>468.6053778036622</c:v>
                </c:pt>
                <c:pt idx="2005">
                  <c:v>468.6553778036622</c:v>
                </c:pt>
                <c:pt idx="2006">
                  <c:v>468.7053778036623</c:v>
                </c:pt>
                <c:pt idx="2007">
                  <c:v>468.7553778036623</c:v>
                </c:pt>
                <c:pt idx="2008">
                  <c:v>468.8053778036623</c:v>
                </c:pt>
                <c:pt idx="2009">
                  <c:v>468.8553778036623</c:v>
                </c:pt>
                <c:pt idx="2010">
                  <c:v>468.9053778036623</c:v>
                </c:pt>
                <c:pt idx="2011">
                  <c:v>468.9553778036623</c:v>
                </c:pt>
                <c:pt idx="2012">
                  <c:v>469.0053778036623</c:v>
                </c:pt>
                <c:pt idx="2013">
                  <c:v>469.0553778036623</c:v>
                </c:pt>
                <c:pt idx="2014">
                  <c:v>469.1053778036623</c:v>
                </c:pt>
                <c:pt idx="2015">
                  <c:v>469.1553778036624</c:v>
                </c:pt>
                <c:pt idx="2016">
                  <c:v>469.2053778036624</c:v>
                </c:pt>
                <c:pt idx="2017">
                  <c:v>469.2553778036624</c:v>
                </c:pt>
                <c:pt idx="2018">
                  <c:v>469.3053778036624</c:v>
                </c:pt>
                <c:pt idx="2019">
                  <c:v>469.3553778036624</c:v>
                </c:pt>
                <c:pt idx="2020">
                  <c:v>469.4053778036624</c:v>
                </c:pt>
                <c:pt idx="2021">
                  <c:v>469.4553778036624</c:v>
                </c:pt>
                <c:pt idx="2022">
                  <c:v>469.5053778036624</c:v>
                </c:pt>
                <c:pt idx="2023">
                  <c:v>469.5553778036625</c:v>
                </c:pt>
                <c:pt idx="2024">
                  <c:v>469.6053778036625</c:v>
                </c:pt>
                <c:pt idx="2025">
                  <c:v>469.6553778036625</c:v>
                </c:pt>
                <c:pt idx="2026">
                  <c:v>469.7053778036625</c:v>
                </c:pt>
                <c:pt idx="2027">
                  <c:v>469.7553778036625</c:v>
                </c:pt>
                <c:pt idx="2028">
                  <c:v>469.8053778036625</c:v>
                </c:pt>
                <c:pt idx="2029">
                  <c:v>469.8553778036625</c:v>
                </c:pt>
                <c:pt idx="2030">
                  <c:v>469.9053778036625</c:v>
                </c:pt>
                <c:pt idx="2031">
                  <c:v>469.9553778036625</c:v>
                </c:pt>
                <c:pt idx="2032">
                  <c:v>470.0053778036626</c:v>
                </c:pt>
                <c:pt idx="2033">
                  <c:v>470.0553778036626</c:v>
                </c:pt>
                <c:pt idx="2034">
                  <c:v>470.1053778036626</c:v>
                </c:pt>
                <c:pt idx="2035">
                  <c:v>470.1553778036626</c:v>
                </c:pt>
                <c:pt idx="2036">
                  <c:v>470.2053778036626</c:v>
                </c:pt>
                <c:pt idx="2037">
                  <c:v>470.2553778036626</c:v>
                </c:pt>
                <c:pt idx="2038">
                  <c:v>470.3053778036626</c:v>
                </c:pt>
                <c:pt idx="2039">
                  <c:v>470.3553778036626</c:v>
                </c:pt>
                <c:pt idx="2040">
                  <c:v>470.4053778036626</c:v>
                </c:pt>
                <c:pt idx="2041">
                  <c:v>470.4553778036627</c:v>
                </c:pt>
                <c:pt idx="2042">
                  <c:v>470.5053778036627</c:v>
                </c:pt>
                <c:pt idx="2043">
                  <c:v>470.5553778036627</c:v>
                </c:pt>
                <c:pt idx="2044">
                  <c:v>470.6053778036627</c:v>
                </c:pt>
                <c:pt idx="2045">
                  <c:v>470.6553778036627</c:v>
                </c:pt>
                <c:pt idx="2046">
                  <c:v>470.7053778036627</c:v>
                </c:pt>
                <c:pt idx="2047">
                  <c:v>470.7553778036627</c:v>
                </c:pt>
                <c:pt idx="2048">
                  <c:v>470.8053778036627</c:v>
                </c:pt>
                <c:pt idx="2049">
                  <c:v>470.8553778036627</c:v>
                </c:pt>
                <c:pt idx="2050">
                  <c:v>470.9053778036628</c:v>
                </c:pt>
                <c:pt idx="2051">
                  <c:v>470.9553778036628</c:v>
                </c:pt>
                <c:pt idx="2052">
                  <c:v>471.0053778036628</c:v>
                </c:pt>
                <c:pt idx="2053">
                  <c:v>471.0553778036628</c:v>
                </c:pt>
                <c:pt idx="2054">
                  <c:v>471.1053778036628</c:v>
                </c:pt>
                <c:pt idx="2055">
                  <c:v>471.1553778036628</c:v>
                </c:pt>
                <c:pt idx="2056">
                  <c:v>471.2053778036628</c:v>
                </c:pt>
                <c:pt idx="2057">
                  <c:v>471.2553778036628</c:v>
                </c:pt>
                <c:pt idx="2058">
                  <c:v>471.3053778036629</c:v>
                </c:pt>
                <c:pt idx="2059">
                  <c:v>471.3553778036629</c:v>
                </c:pt>
                <c:pt idx="2060">
                  <c:v>471.4053778036629</c:v>
                </c:pt>
                <c:pt idx="2061">
                  <c:v>471.4553778036629</c:v>
                </c:pt>
                <c:pt idx="2062">
                  <c:v>471.5053778036629</c:v>
                </c:pt>
                <c:pt idx="2063">
                  <c:v>471.5553778036629</c:v>
                </c:pt>
                <c:pt idx="2064">
                  <c:v>471.6053778036629</c:v>
                </c:pt>
                <c:pt idx="2065">
                  <c:v>471.6553778036629</c:v>
                </c:pt>
                <c:pt idx="2066">
                  <c:v>471.7053778036629</c:v>
                </c:pt>
                <c:pt idx="2067">
                  <c:v>471.755377803663</c:v>
                </c:pt>
                <c:pt idx="2068">
                  <c:v>471.805377803663</c:v>
                </c:pt>
                <c:pt idx="2069">
                  <c:v>471.855377803663</c:v>
                </c:pt>
                <c:pt idx="2070">
                  <c:v>471.905377803663</c:v>
                </c:pt>
                <c:pt idx="2071">
                  <c:v>471.955377803663</c:v>
                </c:pt>
                <c:pt idx="2072">
                  <c:v>472.005377803663</c:v>
                </c:pt>
                <c:pt idx="2073">
                  <c:v>472.055377803663</c:v>
                </c:pt>
                <c:pt idx="2074">
                  <c:v>472.105377803663</c:v>
                </c:pt>
                <c:pt idx="2075">
                  <c:v>472.155377803663</c:v>
                </c:pt>
                <c:pt idx="2076">
                  <c:v>472.2053778036631</c:v>
                </c:pt>
                <c:pt idx="2077">
                  <c:v>472.2553778036631</c:v>
                </c:pt>
                <c:pt idx="2078">
                  <c:v>472.3053778036631</c:v>
                </c:pt>
                <c:pt idx="2079">
                  <c:v>472.3553778036631</c:v>
                </c:pt>
                <c:pt idx="2080">
                  <c:v>472.4053778036631</c:v>
                </c:pt>
                <c:pt idx="2081">
                  <c:v>472.4553778036631</c:v>
                </c:pt>
                <c:pt idx="2082">
                  <c:v>472.5053778036631</c:v>
                </c:pt>
                <c:pt idx="2083">
                  <c:v>472.5553778036631</c:v>
                </c:pt>
                <c:pt idx="2084">
                  <c:v>472.6053778036631</c:v>
                </c:pt>
                <c:pt idx="2085">
                  <c:v>472.6553778036632</c:v>
                </c:pt>
                <c:pt idx="2086">
                  <c:v>472.7053778036632</c:v>
                </c:pt>
                <c:pt idx="2087">
                  <c:v>472.7553778036632</c:v>
                </c:pt>
                <c:pt idx="2088">
                  <c:v>472.8053778036632</c:v>
                </c:pt>
                <c:pt idx="2089">
                  <c:v>472.8553778036632</c:v>
                </c:pt>
                <c:pt idx="2090">
                  <c:v>472.9053778036632</c:v>
                </c:pt>
                <c:pt idx="2091">
                  <c:v>472.9553778036632</c:v>
                </c:pt>
                <c:pt idx="2092">
                  <c:v>473.0053778036632</c:v>
                </c:pt>
                <c:pt idx="2093">
                  <c:v>473.0553778036632</c:v>
                </c:pt>
                <c:pt idx="2094">
                  <c:v>473.1053778036633</c:v>
                </c:pt>
                <c:pt idx="2095">
                  <c:v>473.1553778036633</c:v>
                </c:pt>
                <c:pt idx="2096">
                  <c:v>473.2053778036633</c:v>
                </c:pt>
                <c:pt idx="2097">
                  <c:v>473.2553778036633</c:v>
                </c:pt>
                <c:pt idx="2098">
                  <c:v>473.3053778036633</c:v>
                </c:pt>
                <c:pt idx="2099">
                  <c:v>473.3553778036633</c:v>
                </c:pt>
                <c:pt idx="2100">
                  <c:v>473.4053778036633</c:v>
                </c:pt>
                <c:pt idx="2101">
                  <c:v>473.4553778036633</c:v>
                </c:pt>
                <c:pt idx="2102">
                  <c:v>473.5053778036634</c:v>
                </c:pt>
                <c:pt idx="2103">
                  <c:v>473.5553778036634</c:v>
                </c:pt>
                <c:pt idx="2104">
                  <c:v>473.6053778036634</c:v>
                </c:pt>
                <c:pt idx="2105">
                  <c:v>473.6553778036634</c:v>
                </c:pt>
                <c:pt idx="2106">
                  <c:v>473.7053778036634</c:v>
                </c:pt>
                <c:pt idx="2107">
                  <c:v>473.7553778036634</c:v>
                </c:pt>
                <c:pt idx="2108">
                  <c:v>473.8053778036634</c:v>
                </c:pt>
                <c:pt idx="2109">
                  <c:v>473.8553778036634</c:v>
                </c:pt>
                <c:pt idx="2110">
                  <c:v>473.9053778036634</c:v>
                </c:pt>
                <c:pt idx="2111">
                  <c:v>473.9553778036635</c:v>
                </c:pt>
                <c:pt idx="2112">
                  <c:v>474.0053778036635</c:v>
                </c:pt>
                <c:pt idx="2113">
                  <c:v>474.0553778036635</c:v>
                </c:pt>
                <c:pt idx="2114">
                  <c:v>474.1053778036635</c:v>
                </c:pt>
                <c:pt idx="2115">
                  <c:v>474.1553778036635</c:v>
                </c:pt>
                <c:pt idx="2116">
                  <c:v>474.2053778036635</c:v>
                </c:pt>
                <c:pt idx="2117">
                  <c:v>474.2553778036635</c:v>
                </c:pt>
                <c:pt idx="2118">
                  <c:v>474.3053778036635</c:v>
                </c:pt>
                <c:pt idx="2119">
                  <c:v>474.3553778036635</c:v>
                </c:pt>
                <c:pt idx="2120">
                  <c:v>474.4053778036636</c:v>
                </c:pt>
                <c:pt idx="2121">
                  <c:v>474.4553778036636</c:v>
                </c:pt>
                <c:pt idx="2122">
                  <c:v>474.5053778036636</c:v>
                </c:pt>
                <c:pt idx="2123">
                  <c:v>474.5553778036636</c:v>
                </c:pt>
                <c:pt idx="2124">
                  <c:v>474.6053778036636</c:v>
                </c:pt>
                <c:pt idx="2125">
                  <c:v>474.6553778036636</c:v>
                </c:pt>
                <c:pt idx="2126">
                  <c:v>474.7053778036636</c:v>
                </c:pt>
                <c:pt idx="2127">
                  <c:v>474.7553778036636</c:v>
                </c:pt>
                <c:pt idx="2128">
                  <c:v>474.8053778036636</c:v>
                </c:pt>
                <c:pt idx="2129">
                  <c:v>474.8553778036637</c:v>
                </c:pt>
                <c:pt idx="2130">
                  <c:v>474.9053778036637</c:v>
                </c:pt>
                <c:pt idx="2131">
                  <c:v>474.9553778036637</c:v>
                </c:pt>
                <c:pt idx="2132">
                  <c:v>475.0053778036637</c:v>
                </c:pt>
                <c:pt idx="2133">
                  <c:v>475.0553778036637</c:v>
                </c:pt>
                <c:pt idx="2134">
                  <c:v>475.1053778036637</c:v>
                </c:pt>
                <c:pt idx="2135">
                  <c:v>475.1553778036637</c:v>
                </c:pt>
                <c:pt idx="2136">
                  <c:v>475.2053778036637</c:v>
                </c:pt>
                <c:pt idx="2137">
                  <c:v>475.2553778036637</c:v>
                </c:pt>
                <c:pt idx="2138">
                  <c:v>475.3053778036638</c:v>
                </c:pt>
                <c:pt idx="2139">
                  <c:v>475.3553778036638</c:v>
                </c:pt>
                <c:pt idx="2140">
                  <c:v>475.4053778036638</c:v>
                </c:pt>
                <c:pt idx="2141">
                  <c:v>475.4553778036638</c:v>
                </c:pt>
                <c:pt idx="2142">
                  <c:v>475.5053778036638</c:v>
                </c:pt>
                <c:pt idx="2143">
                  <c:v>475.5553778036638</c:v>
                </c:pt>
                <c:pt idx="2144">
                  <c:v>475.6053778036638</c:v>
                </c:pt>
                <c:pt idx="2145">
                  <c:v>475.6553778036638</c:v>
                </c:pt>
                <c:pt idx="2146">
                  <c:v>475.7053778036639</c:v>
                </c:pt>
                <c:pt idx="2147">
                  <c:v>475.7553778036639</c:v>
                </c:pt>
                <c:pt idx="2148">
                  <c:v>475.8053778036639</c:v>
                </c:pt>
                <c:pt idx="2149">
                  <c:v>475.8553778036639</c:v>
                </c:pt>
                <c:pt idx="2150">
                  <c:v>475.9053778036639</c:v>
                </c:pt>
                <c:pt idx="2151">
                  <c:v>475.9553778036639</c:v>
                </c:pt>
                <c:pt idx="2152">
                  <c:v>476.0053778036639</c:v>
                </c:pt>
                <c:pt idx="2153">
                  <c:v>476.0553778036639</c:v>
                </c:pt>
                <c:pt idx="2154">
                  <c:v>476.1053778036639</c:v>
                </c:pt>
                <c:pt idx="2155">
                  <c:v>476.155377803664</c:v>
                </c:pt>
                <c:pt idx="2156">
                  <c:v>476.205377803664</c:v>
                </c:pt>
                <c:pt idx="2157">
                  <c:v>476.255377803664</c:v>
                </c:pt>
                <c:pt idx="2158">
                  <c:v>476.305377803664</c:v>
                </c:pt>
                <c:pt idx="2159">
                  <c:v>476.355377803664</c:v>
                </c:pt>
                <c:pt idx="2160">
                  <c:v>476.405377803664</c:v>
                </c:pt>
                <c:pt idx="2161">
                  <c:v>476.455377803664</c:v>
                </c:pt>
                <c:pt idx="2162">
                  <c:v>476.505377803664</c:v>
                </c:pt>
                <c:pt idx="2163">
                  <c:v>476.555377803664</c:v>
                </c:pt>
                <c:pt idx="2164">
                  <c:v>476.6053778036641</c:v>
                </c:pt>
                <c:pt idx="2165">
                  <c:v>476.6553778036641</c:v>
                </c:pt>
                <c:pt idx="2166">
                  <c:v>476.7053778036641</c:v>
                </c:pt>
                <c:pt idx="2167">
                  <c:v>476.7553778036641</c:v>
                </c:pt>
                <c:pt idx="2168">
                  <c:v>476.8053778036641</c:v>
                </c:pt>
                <c:pt idx="2169">
                  <c:v>476.8553778036641</c:v>
                </c:pt>
                <c:pt idx="2170">
                  <c:v>476.9053778036641</c:v>
                </c:pt>
                <c:pt idx="2171">
                  <c:v>476.9553778036641</c:v>
                </c:pt>
                <c:pt idx="2172">
                  <c:v>477.0053778036641</c:v>
                </c:pt>
                <c:pt idx="2173">
                  <c:v>477.0553778036642</c:v>
                </c:pt>
                <c:pt idx="2174">
                  <c:v>477.1053778036642</c:v>
                </c:pt>
                <c:pt idx="2175">
                  <c:v>477.1553778036642</c:v>
                </c:pt>
                <c:pt idx="2176">
                  <c:v>477.2053778036642</c:v>
                </c:pt>
                <c:pt idx="2177">
                  <c:v>477.2553778036642</c:v>
                </c:pt>
                <c:pt idx="2178">
                  <c:v>477.3053778036642</c:v>
                </c:pt>
                <c:pt idx="2179">
                  <c:v>477.3553778036642</c:v>
                </c:pt>
                <c:pt idx="2180">
                  <c:v>477.4053778036642</c:v>
                </c:pt>
                <c:pt idx="2181">
                  <c:v>477.4553778036642</c:v>
                </c:pt>
                <c:pt idx="2182">
                  <c:v>477.5053778036643</c:v>
                </c:pt>
                <c:pt idx="2183">
                  <c:v>477.5553778036643</c:v>
                </c:pt>
                <c:pt idx="2184">
                  <c:v>477.6053778036643</c:v>
                </c:pt>
                <c:pt idx="2185">
                  <c:v>477.6553778036643</c:v>
                </c:pt>
                <c:pt idx="2186">
                  <c:v>477.7053778036643</c:v>
                </c:pt>
                <c:pt idx="2187">
                  <c:v>477.7553778036643</c:v>
                </c:pt>
                <c:pt idx="2188">
                  <c:v>477.8053778036643</c:v>
                </c:pt>
                <c:pt idx="2189">
                  <c:v>477.8553778036643</c:v>
                </c:pt>
                <c:pt idx="2190">
                  <c:v>477.9053778036644</c:v>
                </c:pt>
                <c:pt idx="2191">
                  <c:v>477.9553778036644</c:v>
                </c:pt>
                <c:pt idx="2192">
                  <c:v>478.0053778036644</c:v>
                </c:pt>
                <c:pt idx="2193">
                  <c:v>478.0553778036644</c:v>
                </c:pt>
                <c:pt idx="2194">
                  <c:v>478.1053778036644</c:v>
                </c:pt>
                <c:pt idx="2195">
                  <c:v>478.1553778036644</c:v>
                </c:pt>
                <c:pt idx="2196">
                  <c:v>478.2053778036644</c:v>
                </c:pt>
                <c:pt idx="2197">
                  <c:v>478.2553778036644</c:v>
                </c:pt>
                <c:pt idx="2198">
                  <c:v>478.3053778036644</c:v>
                </c:pt>
                <c:pt idx="2199">
                  <c:v>478.3553778036645</c:v>
                </c:pt>
                <c:pt idx="2200">
                  <c:v>478.4053778036645</c:v>
                </c:pt>
                <c:pt idx="2201">
                  <c:v>478.4553778036645</c:v>
                </c:pt>
                <c:pt idx="2202">
                  <c:v>478.5053778036645</c:v>
                </c:pt>
                <c:pt idx="2203">
                  <c:v>478.5553778036645</c:v>
                </c:pt>
                <c:pt idx="2204">
                  <c:v>478.6053778036645</c:v>
                </c:pt>
                <c:pt idx="2205">
                  <c:v>478.6553778036645</c:v>
                </c:pt>
                <c:pt idx="2206">
                  <c:v>478.7053778036645</c:v>
                </c:pt>
                <c:pt idx="2207">
                  <c:v>478.7553778036645</c:v>
                </c:pt>
                <c:pt idx="2208">
                  <c:v>478.8053778036646</c:v>
                </c:pt>
                <c:pt idx="2209">
                  <c:v>478.8553778036646</c:v>
                </c:pt>
                <c:pt idx="2210">
                  <c:v>478.9053778036646</c:v>
                </c:pt>
                <c:pt idx="2211">
                  <c:v>478.9553778036646</c:v>
                </c:pt>
                <c:pt idx="2212">
                  <c:v>479.0053778036646</c:v>
                </c:pt>
                <c:pt idx="2213">
                  <c:v>479.0553778036646</c:v>
                </c:pt>
                <c:pt idx="2214">
                  <c:v>479.1053778036646</c:v>
                </c:pt>
                <c:pt idx="2215">
                  <c:v>479.1553778036646</c:v>
                </c:pt>
                <c:pt idx="2216">
                  <c:v>479.2053778036646</c:v>
                </c:pt>
                <c:pt idx="2217">
                  <c:v>479.2553778036647</c:v>
                </c:pt>
                <c:pt idx="2218">
                  <c:v>479.3053778036647</c:v>
                </c:pt>
                <c:pt idx="2219">
                  <c:v>479.3553778036647</c:v>
                </c:pt>
                <c:pt idx="2220">
                  <c:v>479.4053778036647</c:v>
                </c:pt>
                <c:pt idx="2221">
                  <c:v>479.4553778036647</c:v>
                </c:pt>
                <c:pt idx="2222">
                  <c:v>479.5053778036647</c:v>
                </c:pt>
                <c:pt idx="2223">
                  <c:v>479.5553778036647</c:v>
                </c:pt>
                <c:pt idx="2224">
                  <c:v>479.6053778036647</c:v>
                </c:pt>
                <c:pt idx="2225">
                  <c:v>479.6553778036647</c:v>
                </c:pt>
                <c:pt idx="2226">
                  <c:v>479.7053778036648</c:v>
                </c:pt>
                <c:pt idx="2227">
                  <c:v>479.7553778036648</c:v>
                </c:pt>
                <c:pt idx="2228">
                  <c:v>479.8053778036648</c:v>
                </c:pt>
                <c:pt idx="2229">
                  <c:v>479.8553778036648</c:v>
                </c:pt>
                <c:pt idx="2230">
                  <c:v>479.9053778036648</c:v>
                </c:pt>
                <c:pt idx="2231">
                  <c:v>479.9553778036648</c:v>
                </c:pt>
                <c:pt idx="2232">
                  <c:v>480.0053778036648</c:v>
                </c:pt>
                <c:pt idx="2233">
                  <c:v>480.0553778036648</c:v>
                </c:pt>
                <c:pt idx="2234">
                  <c:v>480.1053778036649</c:v>
                </c:pt>
                <c:pt idx="2235">
                  <c:v>480.1553778036649</c:v>
                </c:pt>
                <c:pt idx="2236">
                  <c:v>480.2053778036649</c:v>
                </c:pt>
                <c:pt idx="2237">
                  <c:v>480.2553778036649</c:v>
                </c:pt>
                <c:pt idx="2238">
                  <c:v>480.3053778036649</c:v>
                </c:pt>
                <c:pt idx="2239">
                  <c:v>480.3553778036649</c:v>
                </c:pt>
                <c:pt idx="2240">
                  <c:v>480.4053778036649</c:v>
                </c:pt>
                <c:pt idx="2241">
                  <c:v>480.4553778036649</c:v>
                </c:pt>
                <c:pt idx="2242">
                  <c:v>480.5053778036649</c:v>
                </c:pt>
                <c:pt idx="2243">
                  <c:v>480.555377803665</c:v>
                </c:pt>
                <c:pt idx="2244">
                  <c:v>480.605377803665</c:v>
                </c:pt>
                <c:pt idx="2245">
                  <c:v>480.655377803665</c:v>
                </c:pt>
                <c:pt idx="2246">
                  <c:v>480.705377803665</c:v>
                </c:pt>
                <c:pt idx="2247">
                  <c:v>480.755377803665</c:v>
                </c:pt>
                <c:pt idx="2248">
                  <c:v>480.805377803665</c:v>
                </c:pt>
                <c:pt idx="2249">
                  <c:v>480.855377803665</c:v>
                </c:pt>
                <c:pt idx="2250">
                  <c:v>480.905377803665</c:v>
                </c:pt>
                <c:pt idx="2251">
                  <c:v>480.955377803665</c:v>
                </c:pt>
                <c:pt idx="2252">
                  <c:v>481.0053778036651</c:v>
                </c:pt>
                <c:pt idx="2253">
                  <c:v>481.0553778036651</c:v>
                </c:pt>
                <c:pt idx="2254">
                  <c:v>481.1053778036651</c:v>
                </c:pt>
                <c:pt idx="2255">
                  <c:v>481.1553778036651</c:v>
                </c:pt>
                <c:pt idx="2256">
                  <c:v>481.2053778036651</c:v>
                </c:pt>
                <c:pt idx="2257">
                  <c:v>481.2553778036651</c:v>
                </c:pt>
                <c:pt idx="2258">
                  <c:v>481.3053778036651</c:v>
                </c:pt>
                <c:pt idx="2259">
                  <c:v>481.3553778036651</c:v>
                </c:pt>
                <c:pt idx="2260">
                  <c:v>481.4053778036651</c:v>
                </c:pt>
                <c:pt idx="2261">
                  <c:v>481.4553778036652</c:v>
                </c:pt>
                <c:pt idx="2262">
                  <c:v>481.5053778036652</c:v>
                </c:pt>
                <c:pt idx="2263">
                  <c:v>481.5553778036652</c:v>
                </c:pt>
                <c:pt idx="2264">
                  <c:v>481.6053778036652</c:v>
                </c:pt>
                <c:pt idx="2265">
                  <c:v>481.6553778036652</c:v>
                </c:pt>
                <c:pt idx="2266">
                  <c:v>481.7053778036652</c:v>
                </c:pt>
                <c:pt idx="2267">
                  <c:v>481.7553778036652</c:v>
                </c:pt>
                <c:pt idx="2268">
                  <c:v>481.8053778036652</c:v>
                </c:pt>
                <c:pt idx="2269">
                  <c:v>481.8553778036652</c:v>
                </c:pt>
                <c:pt idx="2270">
                  <c:v>481.9053778036653</c:v>
                </c:pt>
                <c:pt idx="2271">
                  <c:v>481.9553778036653</c:v>
                </c:pt>
                <c:pt idx="2272">
                  <c:v>482.0053778036653</c:v>
                </c:pt>
                <c:pt idx="2273">
                  <c:v>482.0553778036653</c:v>
                </c:pt>
                <c:pt idx="2274">
                  <c:v>482.1053778036653</c:v>
                </c:pt>
                <c:pt idx="2275">
                  <c:v>482.1553778036653</c:v>
                </c:pt>
                <c:pt idx="2276">
                  <c:v>482.2053778036653</c:v>
                </c:pt>
                <c:pt idx="2277">
                  <c:v>482.2553778036653</c:v>
                </c:pt>
                <c:pt idx="2278">
                  <c:v>482.3053778036654</c:v>
                </c:pt>
                <c:pt idx="2279">
                  <c:v>482.3553778036654</c:v>
                </c:pt>
                <c:pt idx="2280">
                  <c:v>482.4053778036654</c:v>
                </c:pt>
                <c:pt idx="2281">
                  <c:v>482.4553778036654</c:v>
                </c:pt>
                <c:pt idx="2282">
                  <c:v>482.5053778036654</c:v>
                </c:pt>
                <c:pt idx="2283">
                  <c:v>482.5553778036654</c:v>
                </c:pt>
                <c:pt idx="2284">
                  <c:v>482.6053778036654</c:v>
                </c:pt>
                <c:pt idx="2285">
                  <c:v>482.6553778036654</c:v>
                </c:pt>
                <c:pt idx="2286">
                  <c:v>482.7053778036654</c:v>
                </c:pt>
                <c:pt idx="2287">
                  <c:v>482.7553778036655</c:v>
                </c:pt>
                <c:pt idx="2288">
                  <c:v>482.8053778036655</c:v>
                </c:pt>
                <c:pt idx="2289">
                  <c:v>482.8553778036655</c:v>
                </c:pt>
                <c:pt idx="2290">
                  <c:v>482.9053778036655</c:v>
                </c:pt>
                <c:pt idx="2291">
                  <c:v>482.9553778036655</c:v>
                </c:pt>
                <c:pt idx="2292">
                  <c:v>483.0053778036655</c:v>
                </c:pt>
                <c:pt idx="2293">
                  <c:v>483.0553778036655</c:v>
                </c:pt>
                <c:pt idx="2294">
                  <c:v>483.1053778036655</c:v>
                </c:pt>
                <c:pt idx="2295">
                  <c:v>483.1553778036655</c:v>
                </c:pt>
                <c:pt idx="2296">
                  <c:v>483.2053778036656</c:v>
                </c:pt>
                <c:pt idx="2297">
                  <c:v>483.2553778036656</c:v>
                </c:pt>
                <c:pt idx="2298">
                  <c:v>483.3053778036656</c:v>
                </c:pt>
                <c:pt idx="2299">
                  <c:v>483.3553778036656</c:v>
                </c:pt>
                <c:pt idx="2300">
                  <c:v>483.4053778036656</c:v>
                </c:pt>
                <c:pt idx="2301">
                  <c:v>483.4553778036656</c:v>
                </c:pt>
                <c:pt idx="2302">
                  <c:v>483.5053778036656</c:v>
                </c:pt>
                <c:pt idx="2303">
                  <c:v>483.5553778036656</c:v>
                </c:pt>
                <c:pt idx="2304">
                  <c:v>483.6053778036656</c:v>
                </c:pt>
                <c:pt idx="2305">
                  <c:v>483.6553778036657</c:v>
                </c:pt>
                <c:pt idx="2306">
                  <c:v>483.7053778036657</c:v>
                </c:pt>
                <c:pt idx="2307">
                  <c:v>483.7553778036657</c:v>
                </c:pt>
                <c:pt idx="2308">
                  <c:v>483.8053778036657</c:v>
                </c:pt>
                <c:pt idx="2309">
                  <c:v>483.8553778036657</c:v>
                </c:pt>
                <c:pt idx="2310">
                  <c:v>483.9053778036657</c:v>
                </c:pt>
                <c:pt idx="2311">
                  <c:v>483.9553778036657</c:v>
                </c:pt>
                <c:pt idx="2312">
                  <c:v>484.0053778036657</c:v>
                </c:pt>
                <c:pt idx="2313">
                  <c:v>484.0553778036657</c:v>
                </c:pt>
                <c:pt idx="2314">
                  <c:v>484.1053778036658</c:v>
                </c:pt>
                <c:pt idx="2315">
                  <c:v>484.1553778036658</c:v>
                </c:pt>
                <c:pt idx="2316">
                  <c:v>484.2053778036658</c:v>
                </c:pt>
                <c:pt idx="2317">
                  <c:v>484.2553778036658</c:v>
                </c:pt>
                <c:pt idx="2318">
                  <c:v>484.3053778036658</c:v>
                </c:pt>
                <c:pt idx="2319">
                  <c:v>484.3553778036658</c:v>
                </c:pt>
                <c:pt idx="2320">
                  <c:v>484.4053778036658</c:v>
                </c:pt>
                <c:pt idx="2321">
                  <c:v>484.4553778036658</c:v>
                </c:pt>
                <c:pt idx="2322">
                  <c:v>484.5053778036659</c:v>
                </c:pt>
                <c:pt idx="2323">
                  <c:v>484.5553778036659</c:v>
                </c:pt>
                <c:pt idx="2324">
                  <c:v>484.6053778036659</c:v>
                </c:pt>
                <c:pt idx="2325">
                  <c:v>484.6553778036659</c:v>
                </c:pt>
                <c:pt idx="2326">
                  <c:v>484.7053778036659</c:v>
                </c:pt>
                <c:pt idx="2327">
                  <c:v>484.7553778036659</c:v>
                </c:pt>
                <c:pt idx="2328">
                  <c:v>484.8053778036659</c:v>
                </c:pt>
                <c:pt idx="2329">
                  <c:v>484.8553778036659</c:v>
                </c:pt>
                <c:pt idx="2330">
                  <c:v>484.9053778036659</c:v>
                </c:pt>
                <c:pt idx="2331">
                  <c:v>484.955377803666</c:v>
                </c:pt>
                <c:pt idx="2332">
                  <c:v>485.005377803666</c:v>
                </c:pt>
                <c:pt idx="2333">
                  <c:v>485.055377803666</c:v>
                </c:pt>
                <c:pt idx="2334">
                  <c:v>485.105377803666</c:v>
                </c:pt>
                <c:pt idx="2335">
                  <c:v>485.155377803666</c:v>
                </c:pt>
                <c:pt idx="2336">
                  <c:v>485.205377803666</c:v>
                </c:pt>
                <c:pt idx="2337">
                  <c:v>485.255377803666</c:v>
                </c:pt>
                <c:pt idx="2338">
                  <c:v>485.305377803666</c:v>
                </c:pt>
                <c:pt idx="2339">
                  <c:v>485.355377803666</c:v>
                </c:pt>
                <c:pt idx="2340">
                  <c:v>485.4053778036661</c:v>
                </c:pt>
                <c:pt idx="2341">
                  <c:v>485.4553778036661</c:v>
                </c:pt>
                <c:pt idx="2342">
                  <c:v>485.5053778036661</c:v>
                </c:pt>
                <c:pt idx="2343">
                  <c:v>485.5553778036661</c:v>
                </c:pt>
                <c:pt idx="2344">
                  <c:v>485.6053778036661</c:v>
                </c:pt>
                <c:pt idx="2345">
                  <c:v>485.6553778036661</c:v>
                </c:pt>
                <c:pt idx="2346">
                  <c:v>485.7053778036661</c:v>
                </c:pt>
                <c:pt idx="2347">
                  <c:v>485.7553778036661</c:v>
                </c:pt>
                <c:pt idx="2348">
                  <c:v>485.8053778036661</c:v>
                </c:pt>
                <c:pt idx="2349">
                  <c:v>485.8553778036662</c:v>
                </c:pt>
                <c:pt idx="2350">
                  <c:v>485.9053778036662</c:v>
                </c:pt>
                <c:pt idx="2351">
                  <c:v>485.9553778036662</c:v>
                </c:pt>
                <c:pt idx="2352">
                  <c:v>486.0053778036662</c:v>
                </c:pt>
                <c:pt idx="2353">
                  <c:v>486.0553778036662</c:v>
                </c:pt>
                <c:pt idx="2354">
                  <c:v>486.1053778036662</c:v>
                </c:pt>
                <c:pt idx="2355">
                  <c:v>486.1553778036662</c:v>
                </c:pt>
                <c:pt idx="2356">
                  <c:v>486.2053778036662</c:v>
                </c:pt>
                <c:pt idx="2357">
                  <c:v>486.2553778036662</c:v>
                </c:pt>
                <c:pt idx="2358">
                  <c:v>486.3053778036663</c:v>
                </c:pt>
                <c:pt idx="2359">
                  <c:v>486.3553778036663</c:v>
                </c:pt>
                <c:pt idx="2360">
                  <c:v>486.4053778036663</c:v>
                </c:pt>
                <c:pt idx="2361">
                  <c:v>486.4553778036663</c:v>
                </c:pt>
                <c:pt idx="2362">
                  <c:v>486.5053778036663</c:v>
                </c:pt>
                <c:pt idx="2363">
                  <c:v>486.5553778036663</c:v>
                </c:pt>
                <c:pt idx="2364">
                  <c:v>486.6053778036663</c:v>
                </c:pt>
                <c:pt idx="2365">
                  <c:v>486.6553778036663</c:v>
                </c:pt>
                <c:pt idx="2366">
                  <c:v>486.7053778036664</c:v>
                </c:pt>
                <c:pt idx="2367">
                  <c:v>486.7553778036664</c:v>
                </c:pt>
                <c:pt idx="2368">
                  <c:v>486.8053778036664</c:v>
                </c:pt>
                <c:pt idx="2369">
                  <c:v>486.8553778036664</c:v>
                </c:pt>
                <c:pt idx="2370">
                  <c:v>486.9053778036664</c:v>
                </c:pt>
                <c:pt idx="2371">
                  <c:v>486.9553778036664</c:v>
                </c:pt>
                <c:pt idx="2372">
                  <c:v>487.0053778036664</c:v>
                </c:pt>
                <c:pt idx="2373">
                  <c:v>487.0553778036664</c:v>
                </c:pt>
                <c:pt idx="2374">
                  <c:v>487.1053778036664</c:v>
                </c:pt>
                <c:pt idx="2375">
                  <c:v>487.1553778036665</c:v>
                </c:pt>
                <c:pt idx="2376">
                  <c:v>487.2053778036665</c:v>
                </c:pt>
                <c:pt idx="2377">
                  <c:v>487.2553778036665</c:v>
                </c:pt>
                <c:pt idx="2378">
                  <c:v>487.3053778036665</c:v>
                </c:pt>
                <c:pt idx="2379">
                  <c:v>487.3553778036665</c:v>
                </c:pt>
                <c:pt idx="2380">
                  <c:v>487.4053778036665</c:v>
                </c:pt>
                <c:pt idx="2381">
                  <c:v>487.4553778036665</c:v>
                </c:pt>
                <c:pt idx="2382">
                  <c:v>487.5053778036665</c:v>
                </c:pt>
                <c:pt idx="2383">
                  <c:v>487.5553778036665</c:v>
                </c:pt>
                <c:pt idx="2384">
                  <c:v>487.6053778036666</c:v>
                </c:pt>
                <c:pt idx="2385">
                  <c:v>487.6553778036666</c:v>
                </c:pt>
                <c:pt idx="2386">
                  <c:v>487.7053778036666</c:v>
                </c:pt>
                <c:pt idx="2387">
                  <c:v>487.7553778036666</c:v>
                </c:pt>
                <c:pt idx="2388">
                  <c:v>487.8053778036666</c:v>
                </c:pt>
                <c:pt idx="2389">
                  <c:v>487.8553778036666</c:v>
                </c:pt>
                <c:pt idx="2390">
                  <c:v>487.9053778036666</c:v>
                </c:pt>
                <c:pt idx="2391">
                  <c:v>487.9553778036666</c:v>
                </c:pt>
                <c:pt idx="2392">
                  <c:v>488.0053778036666</c:v>
                </c:pt>
                <c:pt idx="2393">
                  <c:v>488.0553778036667</c:v>
                </c:pt>
                <c:pt idx="2394">
                  <c:v>488.1053778036667</c:v>
                </c:pt>
                <c:pt idx="2395">
                  <c:v>488.1553778036667</c:v>
                </c:pt>
                <c:pt idx="2396">
                  <c:v>488.2053778036667</c:v>
                </c:pt>
                <c:pt idx="2397">
                  <c:v>488.2553778036667</c:v>
                </c:pt>
                <c:pt idx="2398">
                  <c:v>488.3053778036667</c:v>
                </c:pt>
                <c:pt idx="2399">
                  <c:v>488.3553778036667</c:v>
                </c:pt>
                <c:pt idx="2400">
                  <c:v>488.4053778036667</c:v>
                </c:pt>
                <c:pt idx="2401">
                  <c:v>488.4553778036667</c:v>
                </c:pt>
                <c:pt idx="2402">
                  <c:v>488.5053778036668</c:v>
                </c:pt>
                <c:pt idx="2403">
                  <c:v>488.5553778036668</c:v>
                </c:pt>
                <c:pt idx="2404">
                  <c:v>488.6053778036668</c:v>
                </c:pt>
                <c:pt idx="2405">
                  <c:v>488.6553778036668</c:v>
                </c:pt>
                <c:pt idx="2406">
                  <c:v>488.7053778036668</c:v>
                </c:pt>
                <c:pt idx="2407">
                  <c:v>488.7553778036668</c:v>
                </c:pt>
                <c:pt idx="2408">
                  <c:v>488.8053778036668</c:v>
                </c:pt>
                <c:pt idx="2409">
                  <c:v>488.8553778036668</c:v>
                </c:pt>
                <c:pt idx="2410">
                  <c:v>488.9053778036669</c:v>
                </c:pt>
                <c:pt idx="2411">
                  <c:v>488.9553778036669</c:v>
                </c:pt>
                <c:pt idx="2412">
                  <c:v>489.0053778036669</c:v>
                </c:pt>
                <c:pt idx="2413">
                  <c:v>489.0553778036669</c:v>
                </c:pt>
                <c:pt idx="2414">
                  <c:v>489.1053778036669</c:v>
                </c:pt>
                <c:pt idx="2415">
                  <c:v>489.1553778036669</c:v>
                </c:pt>
                <c:pt idx="2416">
                  <c:v>489.2053778036669</c:v>
                </c:pt>
                <c:pt idx="2417">
                  <c:v>489.2553778036669</c:v>
                </c:pt>
                <c:pt idx="2418">
                  <c:v>489.3053778036669</c:v>
                </c:pt>
                <c:pt idx="2419">
                  <c:v>489.355377803667</c:v>
                </c:pt>
                <c:pt idx="2420">
                  <c:v>489.405377803667</c:v>
                </c:pt>
                <c:pt idx="2421">
                  <c:v>489.455377803667</c:v>
                </c:pt>
                <c:pt idx="2422">
                  <c:v>489.505377803667</c:v>
                </c:pt>
                <c:pt idx="2423">
                  <c:v>489.555377803667</c:v>
                </c:pt>
                <c:pt idx="2424">
                  <c:v>489.605377803667</c:v>
                </c:pt>
                <c:pt idx="2425">
                  <c:v>489.655377803667</c:v>
                </c:pt>
                <c:pt idx="2426">
                  <c:v>489.705377803667</c:v>
                </c:pt>
                <c:pt idx="2427">
                  <c:v>489.755377803667</c:v>
                </c:pt>
                <c:pt idx="2428">
                  <c:v>489.8053778036671</c:v>
                </c:pt>
                <c:pt idx="2429">
                  <c:v>489.8553778036671</c:v>
                </c:pt>
                <c:pt idx="2430">
                  <c:v>489.9053778036671</c:v>
                </c:pt>
                <c:pt idx="2431">
                  <c:v>489.9553778036671</c:v>
                </c:pt>
                <c:pt idx="2432">
                  <c:v>490.0053778036671</c:v>
                </c:pt>
                <c:pt idx="2433">
                  <c:v>490.0553778036671</c:v>
                </c:pt>
                <c:pt idx="2434">
                  <c:v>490.1053778036671</c:v>
                </c:pt>
                <c:pt idx="2435">
                  <c:v>490.1553778036671</c:v>
                </c:pt>
                <c:pt idx="2436">
                  <c:v>490.2053778036671</c:v>
                </c:pt>
                <c:pt idx="2437">
                  <c:v>490.2553778036672</c:v>
                </c:pt>
                <c:pt idx="2438">
                  <c:v>490.3053778036672</c:v>
                </c:pt>
                <c:pt idx="2439">
                  <c:v>490.3553778036672</c:v>
                </c:pt>
                <c:pt idx="2440">
                  <c:v>490.4053778036672</c:v>
                </c:pt>
                <c:pt idx="2441">
                  <c:v>490.4553778036672</c:v>
                </c:pt>
                <c:pt idx="2442">
                  <c:v>490.5053778036672</c:v>
                </c:pt>
                <c:pt idx="2443">
                  <c:v>490.5553778036672</c:v>
                </c:pt>
                <c:pt idx="2444">
                  <c:v>490.6053778036672</c:v>
                </c:pt>
                <c:pt idx="2445">
                  <c:v>490.6553778036672</c:v>
                </c:pt>
                <c:pt idx="2446">
                  <c:v>490.7053778036673</c:v>
                </c:pt>
                <c:pt idx="2447">
                  <c:v>490.7553778036673</c:v>
                </c:pt>
                <c:pt idx="2448">
                  <c:v>490.8053778036673</c:v>
                </c:pt>
                <c:pt idx="2449">
                  <c:v>490.8553778036673</c:v>
                </c:pt>
                <c:pt idx="2450">
                  <c:v>490.9053778036673</c:v>
                </c:pt>
                <c:pt idx="2451">
                  <c:v>490.9553778036673</c:v>
                </c:pt>
                <c:pt idx="2452">
                  <c:v>491.0053778036673</c:v>
                </c:pt>
                <c:pt idx="2453">
                  <c:v>491.0553778036673</c:v>
                </c:pt>
                <c:pt idx="2454">
                  <c:v>491.1053778036674</c:v>
                </c:pt>
                <c:pt idx="2455">
                  <c:v>491.1553778036674</c:v>
                </c:pt>
                <c:pt idx="2456">
                  <c:v>491.2053778036674</c:v>
                </c:pt>
                <c:pt idx="2457">
                  <c:v>491.2553778036674</c:v>
                </c:pt>
                <c:pt idx="2458">
                  <c:v>491.3053778036674</c:v>
                </c:pt>
                <c:pt idx="2459">
                  <c:v>491.3553778036674</c:v>
                </c:pt>
                <c:pt idx="2460">
                  <c:v>491.4053778036674</c:v>
                </c:pt>
                <c:pt idx="2461">
                  <c:v>491.4553778036674</c:v>
                </c:pt>
                <c:pt idx="2462">
                  <c:v>491.5053778036674</c:v>
                </c:pt>
                <c:pt idx="2463">
                  <c:v>491.5553778036675</c:v>
                </c:pt>
                <c:pt idx="2464">
                  <c:v>491.6053778036675</c:v>
                </c:pt>
                <c:pt idx="2465">
                  <c:v>491.6553778036675</c:v>
                </c:pt>
                <c:pt idx="2466">
                  <c:v>491.7053778036675</c:v>
                </c:pt>
                <c:pt idx="2467">
                  <c:v>491.7553778036675</c:v>
                </c:pt>
                <c:pt idx="2468">
                  <c:v>491.8053778036675</c:v>
                </c:pt>
                <c:pt idx="2469">
                  <c:v>491.8553778036675</c:v>
                </c:pt>
                <c:pt idx="2470">
                  <c:v>491.9053778036675</c:v>
                </c:pt>
                <c:pt idx="2471">
                  <c:v>491.9553778036675</c:v>
                </c:pt>
                <c:pt idx="2472">
                  <c:v>492.0053778036676</c:v>
                </c:pt>
                <c:pt idx="2473">
                  <c:v>492.0553778036676</c:v>
                </c:pt>
                <c:pt idx="2474">
                  <c:v>492.1053778036676</c:v>
                </c:pt>
                <c:pt idx="2475">
                  <c:v>492.1553778036676</c:v>
                </c:pt>
                <c:pt idx="2476">
                  <c:v>492.2053778036676</c:v>
                </c:pt>
                <c:pt idx="2477">
                  <c:v>492.2553778036676</c:v>
                </c:pt>
                <c:pt idx="2478">
                  <c:v>492.3053778036676</c:v>
                </c:pt>
                <c:pt idx="2479">
                  <c:v>492.3553778036676</c:v>
                </c:pt>
                <c:pt idx="2480">
                  <c:v>492.4053778036676</c:v>
                </c:pt>
                <c:pt idx="2481">
                  <c:v>492.4553778036677</c:v>
                </c:pt>
                <c:pt idx="2482">
                  <c:v>492.5053778036677</c:v>
                </c:pt>
                <c:pt idx="2483">
                  <c:v>492.5553778036677</c:v>
                </c:pt>
                <c:pt idx="2484">
                  <c:v>492.6053778036677</c:v>
                </c:pt>
                <c:pt idx="2485">
                  <c:v>492.6553778036677</c:v>
                </c:pt>
                <c:pt idx="2486">
                  <c:v>492.7053778036677</c:v>
                </c:pt>
                <c:pt idx="2487">
                  <c:v>492.7553778036677</c:v>
                </c:pt>
                <c:pt idx="2488">
                  <c:v>492.8053778036677</c:v>
                </c:pt>
                <c:pt idx="2489">
                  <c:v>492.8553778036677</c:v>
                </c:pt>
                <c:pt idx="2490">
                  <c:v>492.9053778036678</c:v>
                </c:pt>
                <c:pt idx="2491">
                  <c:v>492.9553778036678</c:v>
                </c:pt>
                <c:pt idx="2492">
                  <c:v>493.0053778036678</c:v>
                </c:pt>
                <c:pt idx="2493">
                  <c:v>493.0553778036678</c:v>
                </c:pt>
                <c:pt idx="2494">
                  <c:v>493.1053778036678</c:v>
                </c:pt>
                <c:pt idx="2495">
                  <c:v>493.1553778036678</c:v>
                </c:pt>
                <c:pt idx="2496">
                  <c:v>493.2053778036678</c:v>
                </c:pt>
                <c:pt idx="2497">
                  <c:v>493.2553778036678</c:v>
                </c:pt>
                <c:pt idx="2498">
                  <c:v>493.3053778036679</c:v>
                </c:pt>
                <c:pt idx="2499">
                  <c:v>493.3553778036679</c:v>
                </c:pt>
                <c:pt idx="2500">
                  <c:v>493.4053778036679</c:v>
                </c:pt>
                <c:pt idx="2501">
                  <c:v>493.4553778036679</c:v>
                </c:pt>
                <c:pt idx="2502">
                  <c:v>493.5053778036679</c:v>
                </c:pt>
                <c:pt idx="2503">
                  <c:v>493.5553778036679</c:v>
                </c:pt>
                <c:pt idx="2504">
                  <c:v>493.6053778036679</c:v>
                </c:pt>
                <c:pt idx="2505">
                  <c:v>493.6553778036679</c:v>
                </c:pt>
                <c:pt idx="2506">
                  <c:v>493.7053778036679</c:v>
                </c:pt>
                <c:pt idx="2507">
                  <c:v>493.755377803668</c:v>
                </c:pt>
                <c:pt idx="2508">
                  <c:v>493.805377803668</c:v>
                </c:pt>
                <c:pt idx="2509">
                  <c:v>493.855377803668</c:v>
                </c:pt>
                <c:pt idx="2510">
                  <c:v>493.905377803668</c:v>
                </c:pt>
                <c:pt idx="2511">
                  <c:v>493.955377803668</c:v>
                </c:pt>
                <c:pt idx="2512">
                  <c:v>494.005377803668</c:v>
                </c:pt>
                <c:pt idx="2513">
                  <c:v>494.055377803668</c:v>
                </c:pt>
                <c:pt idx="2514">
                  <c:v>494.105377803668</c:v>
                </c:pt>
                <c:pt idx="2515">
                  <c:v>494.155377803668</c:v>
                </c:pt>
                <c:pt idx="2516">
                  <c:v>494.2053778036681</c:v>
                </c:pt>
                <c:pt idx="2517">
                  <c:v>494.2553778036681</c:v>
                </c:pt>
                <c:pt idx="2518">
                  <c:v>494.3053778036681</c:v>
                </c:pt>
                <c:pt idx="2519">
                  <c:v>494.3553778036681</c:v>
                </c:pt>
                <c:pt idx="2520">
                  <c:v>494.4053778036681</c:v>
                </c:pt>
                <c:pt idx="2521">
                  <c:v>494.4553778036681</c:v>
                </c:pt>
                <c:pt idx="2522">
                  <c:v>494.5053778036681</c:v>
                </c:pt>
                <c:pt idx="2523">
                  <c:v>494.5553778036681</c:v>
                </c:pt>
                <c:pt idx="2524">
                  <c:v>494.6053778036681</c:v>
                </c:pt>
                <c:pt idx="2525">
                  <c:v>494.6553778036682</c:v>
                </c:pt>
                <c:pt idx="2526">
                  <c:v>494.7053778036682</c:v>
                </c:pt>
                <c:pt idx="2527">
                  <c:v>494.7553778036682</c:v>
                </c:pt>
                <c:pt idx="2528">
                  <c:v>494.8053778036682</c:v>
                </c:pt>
                <c:pt idx="2529">
                  <c:v>494.8553778036682</c:v>
                </c:pt>
                <c:pt idx="2530">
                  <c:v>494.9053778036682</c:v>
                </c:pt>
                <c:pt idx="2531">
                  <c:v>494.9553778036682</c:v>
                </c:pt>
                <c:pt idx="2532">
                  <c:v>495.0053778036682</c:v>
                </c:pt>
                <c:pt idx="2533">
                  <c:v>495.0553778036683</c:v>
                </c:pt>
                <c:pt idx="2534">
                  <c:v>495.1053778036683</c:v>
                </c:pt>
                <c:pt idx="2535">
                  <c:v>495.1553778036683</c:v>
                </c:pt>
                <c:pt idx="2536">
                  <c:v>495.2053778036683</c:v>
                </c:pt>
                <c:pt idx="2537">
                  <c:v>495.2553778036683</c:v>
                </c:pt>
                <c:pt idx="2538">
                  <c:v>495.3053778036683</c:v>
                </c:pt>
                <c:pt idx="2539">
                  <c:v>495.3553778036683</c:v>
                </c:pt>
                <c:pt idx="2540">
                  <c:v>495.4053778036683</c:v>
                </c:pt>
                <c:pt idx="2541">
                  <c:v>495.4553778036683</c:v>
                </c:pt>
                <c:pt idx="2542">
                  <c:v>495.5053778036684</c:v>
                </c:pt>
                <c:pt idx="2543">
                  <c:v>495.5553778036684</c:v>
                </c:pt>
                <c:pt idx="2544">
                  <c:v>495.6053778036684</c:v>
                </c:pt>
                <c:pt idx="2545">
                  <c:v>495.6553778036684</c:v>
                </c:pt>
                <c:pt idx="2546">
                  <c:v>495.7053778036684</c:v>
                </c:pt>
                <c:pt idx="2547">
                  <c:v>495.7553778036684</c:v>
                </c:pt>
                <c:pt idx="2548">
                  <c:v>495.8053778036684</c:v>
                </c:pt>
                <c:pt idx="2549">
                  <c:v>495.8553778036684</c:v>
                </c:pt>
                <c:pt idx="2550">
                  <c:v>495.9053778036684</c:v>
                </c:pt>
                <c:pt idx="2551">
                  <c:v>495.9553778036685</c:v>
                </c:pt>
                <c:pt idx="2552">
                  <c:v>496.0053778036685</c:v>
                </c:pt>
                <c:pt idx="2553">
                  <c:v>496.0553778036685</c:v>
                </c:pt>
                <c:pt idx="2554">
                  <c:v>496.1053778036685</c:v>
                </c:pt>
                <c:pt idx="2555">
                  <c:v>496.1553778036685</c:v>
                </c:pt>
                <c:pt idx="2556">
                  <c:v>496.2053778036685</c:v>
                </c:pt>
                <c:pt idx="2557">
                  <c:v>496.2553778036685</c:v>
                </c:pt>
                <c:pt idx="2558">
                  <c:v>496.3053778036685</c:v>
                </c:pt>
                <c:pt idx="2559">
                  <c:v>496.3553778036685</c:v>
                </c:pt>
                <c:pt idx="2560">
                  <c:v>496.4053778036686</c:v>
                </c:pt>
                <c:pt idx="2561">
                  <c:v>496.4553778036686</c:v>
                </c:pt>
                <c:pt idx="2562">
                  <c:v>496.5053778036686</c:v>
                </c:pt>
                <c:pt idx="2563">
                  <c:v>496.5553778036686</c:v>
                </c:pt>
                <c:pt idx="2564">
                  <c:v>496.6053778036686</c:v>
                </c:pt>
                <c:pt idx="2565">
                  <c:v>496.6553778036686</c:v>
                </c:pt>
                <c:pt idx="2566">
                  <c:v>496.7053778036686</c:v>
                </c:pt>
                <c:pt idx="2567">
                  <c:v>496.7553778036686</c:v>
                </c:pt>
                <c:pt idx="2568">
                  <c:v>496.8053778036686</c:v>
                </c:pt>
                <c:pt idx="2569">
                  <c:v>496.8553778036687</c:v>
                </c:pt>
                <c:pt idx="2570">
                  <c:v>496.9053778036687</c:v>
                </c:pt>
                <c:pt idx="2571">
                  <c:v>496.9553778036687</c:v>
                </c:pt>
                <c:pt idx="2572">
                  <c:v>497.0053778036687</c:v>
                </c:pt>
                <c:pt idx="2573">
                  <c:v>497.0553778036687</c:v>
                </c:pt>
                <c:pt idx="2574">
                  <c:v>497.1053778036687</c:v>
                </c:pt>
                <c:pt idx="2575">
                  <c:v>497.1553778036687</c:v>
                </c:pt>
                <c:pt idx="2576">
                  <c:v>497.2053778036687</c:v>
                </c:pt>
                <c:pt idx="2577">
                  <c:v>497.2553778036688</c:v>
                </c:pt>
                <c:pt idx="2578">
                  <c:v>497.3053778036688</c:v>
                </c:pt>
                <c:pt idx="2579">
                  <c:v>497.3553778036688</c:v>
                </c:pt>
                <c:pt idx="2580">
                  <c:v>497.4053778036688</c:v>
                </c:pt>
                <c:pt idx="2581">
                  <c:v>497.4553778036688</c:v>
                </c:pt>
                <c:pt idx="2582">
                  <c:v>497.5053778036688</c:v>
                </c:pt>
                <c:pt idx="2583">
                  <c:v>497.5553778036688</c:v>
                </c:pt>
                <c:pt idx="2584">
                  <c:v>497.6053778036688</c:v>
                </c:pt>
                <c:pt idx="2585">
                  <c:v>497.6553778036688</c:v>
                </c:pt>
                <c:pt idx="2586">
                  <c:v>497.7053778036689</c:v>
                </c:pt>
                <c:pt idx="2587">
                  <c:v>497.7553778036689</c:v>
                </c:pt>
                <c:pt idx="2588">
                  <c:v>497.8053778036689</c:v>
                </c:pt>
                <c:pt idx="2589">
                  <c:v>497.8553778036689</c:v>
                </c:pt>
                <c:pt idx="2590">
                  <c:v>497.9053778036689</c:v>
                </c:pt>
                <c:pt idx="2591">
                  <c:v>497.9553778036689</c:v>
                </c:pt>
                <c:pt idx="2592">
                  <c:v>498.0053778036689</c:v>
                </c:pt>
                <c:pt idx="2593">
                  <c:v>498.0553778036689</c:v>
                </c:pt>
                <c:pt idx="2594">
                  <c:v>498.1053778036689</c:v>
                </c:pt>
                <c:pt idx="2595">
                  <c:v>498.155377803669</c:v>
                </c:pt>
                <c:pt idx="2596">
                  <c:v>498.205377803669</c:v>
                </c:pt>
                <c:pt idx="2597">
                  <c:v>498.255377803669</c:v>
                </c:pt>
                <c:pt idx="2598">
                  <c:v>498.305377803669</c:v>
                </c:pt>
                <c:pt idx="2599">
                  <c:v>498.355377803669</c:v>
                </c:pt>
                <c:pt idx="2600">
                  <c:v>498.405377803669</c:v>
                </c:pt>
                <c:pt idx="2601">
                  <c:v>498.455377803669</c:v>
                </c:pt>
                <c:pt idx="2602">
                  <c:v>498.505377803669</c:v>
                </c:pt>
                <c:pt idx="2603">
                  <c:v>498.555377803669</c:v>
                </c:pt>
                <c:pt idx="2604">
                  <c:v>498.6053778036691</c:v>
                </c:pt>
                <c:pt idx="2605">
                  <c:v>498.6553778036691</c:v>
                </c:pt>
                <c:pt idx="2606">
                  <c:v>498.7053778036691</c:v>
                </c:pt>
                <c:pt idx="2607">
                  <c:v>498.7553778036691</c:v>
                </c:pt>
                <c:pt idx="2608">
                  <c:v>498.8053778036691</c:v>
                </c:pt>
                <c:pt idx="2609">
                  <c:v>498.8553778036691</c:v>
                </c:pt>
                <c:pt idx="2610">
                  <c:v>498.9053778036691</c:v>
                </c:pt>
                <c:pt idx="2611">
                  <c:v>498.9553778036691</c:v>
                </c:pt>
                <c:pt idx="2612">
                  <c:v>499.0053778036691</c:v>
                </c:pt>
                <c:pt idx="2613">
                  <c:v>499.0553778036692</c:v>
                </c:pt>
                <c:pt idx="2614">
                  <c:v>499.1053778036692</c:v>
                </c:pt>
                <c:pt idx="2615">
                  <c:v>499.1553778036692</c:v>
                </c:pt>
                <c:pt idx="2616">
                  <c:v>499.2053778036692</c:v>
                </c:pt>
                <c:pt idx="2617">
                  <c:v>499.2553778036692</c:v>
                </c:pt>
                <c:pt idx="2618">
                  <c:v>499.3053778036692</c:v>
                </c:pt>
                <c:pt idx="2619">
                  <c:v>499.3553778036692</c:v>
                </c:pt>
                <c:pt idx="2620">
                  <c:v>499.4053778036692</c:v>
                </c:pt>
                <c:pt idx="2621">
                  <c:v>499.4553778036693</c:v>
                </c:pt>
                <c:pt idx="2622">
                  <c:v>499.5053778036693</c:v>
                </c:pt>
                <c:pt idx="2623">
                  <c:v>499.5553778036693</c:v>
                </c:pt>
                <c:pt idx="2624">
                  <c:v>499.6053778036693</c:v>
                </c:pt>
                <c:pt idx="2625">
                  <c:v>499.6553778036693</c:v>
                </c:pt>
                <c:pt idx="2626">
                  <c:v>499.7053778036693</c:v>
                </c:pt>
                <c:pt idx="2627">
                  <c:v>499.7553778036693</c:v>
                </c:pt>
                <c:pt idx="2628">
                  <c:v>499.8053778036693</c:v>
                </c:pt>
                <c:pt idx="2629">
                  <c:v>499.8553778036693</c:v>
                </c:pt>
                <c:pt idx="2630">
                  <c:v>499.9053778036694</c:v>
                </c:pt>
                <c:pt idx="2631">
                  <c:v>499.9553778036694</c:v>
                </c:pt>
                <c:pt idx="2632">
                  <c:v>500.0053778036694</c:v>
                </c:pt>
                <c:pt idx="2633">
                  <c:v>500.0553778036694</c:v>
                </c:pt>
                <c:pt idx="2634">
                  <c:v>500.1053778036694</c:v>
                </c:pt>
                <c:pt idx="2635">
                  <c:v>500.1553778036694</c:v>
                </c:pt>
                <c:pt idx="2636">
                  <c:v>500.2053778036694</c:v>
                </c:pt>
                <c:pt idx="2637">
                  <c:v>500.2553778036694</c:v>
                </c:pt>
                <c:pt idx="2638">
                  <c:v>500.3053778036694</c:v>
                </c:pt>
                <c:pt idx="2639">
                  <c:v>500.3553778036695</c:v>
                </c:pt>
                <c:pt idx="2640">
                  <c:v>500.4053778036695</c:v>
                </c:pt>
                <c:pt idx="2641">
                  <c:v>500.4553778036695</c:v>
                </c:pt>
                <c:pt idx="2642">
                  <c:v>500.5053778036695</c:v>
                </c:pt>
                <c:pt idx="2643">
                  <c:v>500.5553778036695</c:v>
                </c:pt>
                <c:pt idx="2644">
                  <c:v>500.6053778036695</c:v>
                </c:pt>
                <c:pt idx="2645">
                  <c:v>500.6553778036695</c:v>
                </c:pt>
                <c:pt idx="2646">
                  <c:v>500.7053778036695</c:v>
                </c:pt>
                <c:pt idx="2647">
                  <c:v>500.7553778036695</c:v>
                </c:pt>
                <c:pt idx="2648">
                  <c:v>500.8053778036696</c:v>
                </c:pt>
                <c:pt idx="2649">
                  <c:v>500.8553778036696</c:v>
                </c:pt>
                <c:pt idx="2650">
                  <c:v>500.9053778036696</c:v>
                </c:pt>
                <c:pt idx="2651">
                  <c:v>500.9553778036696</c:v>
                </c:pt>
                <c:pt idx="2652">
                  <c:v>501.0053778036696</c:v>
                </c:pt>
                <c:pt idx="2653">
                  <c:v>501.0553778036696</c:v>
                </c:pt>
                <c:pt idx="2654">
                  <c:v>501.1053778036696</c:v>
                </c:pt>
                <c:pt idx="2655">
                  <c:v>501.1553778036696</c:v>
                </c:pt>
                <c:pt idx="2656">
                  <c:v>501.2053778036696</c:v>
                </c:pt>
                <c:pt idx="2657">
                  <c:v>501.2553778036697</c:v>
                </c:pt>
                <c:pt idx="2658">
                  <c:v>501.3053778036697</c:v>
                </c:pt>
                <c:pt idx="2659">
                  <c:v>501.3553778036697</c:v>
                </c:pt>
                <c:pt idx="2660">
                  <c:v>501.4053778036697</c:v>
                </c:pt>
                <c:pt idx="2661">
                  <c:v>501.4553778036697</c:v>
                </c:pt>
                <c:pt idx="2662">
                  <c:v>501.5053778036697</c:v>
                </c:pt>
                <c:pt idx="2663">
                  <c:v>501.5553778036697</c:v>
                </c:pt>
                <c:pt idx="2664">
                  <c:v>501.6053778036697</c:v>
                </c:pt>
                <c:pt idx="2665">
                  <c:v>501.6553778036698</c:v>
                </c:pt>
                <c:pt idx="2666">
                  <c:v>501.7053778036698</c:v>
                </c:pt>
                <c:pt idx="2667">
                  <c:v>501.7553778036698</c:v>
                </c:pt>
                <c:pt idx="2668">
                  <c:v>501.8053778036698</c:v>
                </c:pt>
                <c:pt idx="2669">
                  <c:v>501.8553778036698</c:v>
                </c:pt>
                <c:pt idx="2670">
                  <c:v>501.9053778036698</c:v>
                </c:pt>
                <c:pt idx="2671">
                  <c:v>501.9553778036698</c:v>
                </c:pt>
                <c:pt idx="2672">
                  <c:v>502.0053778036698</c:v>
                </c:pt>
                <c:pt idx="2673">
                  <c:v>502.0553778036698</c:v>
                </c:pt>
                <c:pt idx="2674">
                  <c:v>502.1053778036699</c:v>
                </c:pt>
                <c:pt idx="2675">
                  <c:v>502.1553778036699</c:v>
                </c:pt>
                <c:pt idx="2676">
                  <c:v>502.2053778036699</c:v>
                </c:pt>
                <c:pt idx="2677">
                  <c:v>502.2553778036699</c:v>
                </c:pt>
                <c:pt idx="2678">
                  <c:v>502.3053778036699</c:v>
                </c:pt>
                <c:pt idx="2679">
                  <c:v>502.3553778036699</c:v>
                </c:pt>
                <c:pt idx="2680">
                  <c:v>502.4053778036699</c:v>
                </c:pt>
                <c:pt idx="2681">
                  <c:v>502.4553778036699</c:v>
                </c:pt>
                <c:pt idx="2682">
                  <c:v>502.5053778036699</c:v>
                </c:pt>
                <c:pt idx="2683">
                  <c:v>502.55537780367</c:v>
                </c:pt>
                <c:pt idx="2684">
                  <c:v>502.60537780367</c:v>
                </c:pt>
                <c:pt idx="2685">
                  <c:v>502.65537780367</c:v>
                </c:pt>
                <c:pt idx="2686">
                  <c:v>502.70537780367</c:v>
                </c:pt>
                <c:pt idx="2687">
                  <c:v>502.75537780367</c:v>
                </c:pt>
                <c:pt idx="2688">
                  <c:v>502.80537780367</c:v>
                </c:pt>
                <c:pt idx="2689">
                  <c:v>502.85537780367</c:v>
                </c:pt>
                <c:pt idx="2690">
                  <c:v>502.90537780367</c:v>
                </c:pt>
                <c:pt idx="2691">
                  <c:v>502.95537780367</c:v>
                </c:pt>
                <c:pt idx="2692">
                  <c:v>503.0053778036701</c:v>
                </c:pt>
                <c:pt idx="2693">
                  <c:v>503.0553778036701</c:v>
                </c:pt>
                <c:pt idx="2694">
                  <c:v>503.1053778036701</c:v>
                </c:pt>
                <c:pt idx="2695">
                  <c:v>503.1553778036701</c:v>
                </c:pt>
                <c:pt idx="2696">
                  <c:v>503.2053778036701</c:v>
                </c:pt>
                <c:pt idx="2697">
                  <c:v>503.2553778036701</c:v>
                </c:pt>
                <c:pt idx="2698">
                  <c:v>503.3053778036701</c:v>
                </c:pt>
                <c:pt idx="2699">
                  <c:v>503.3553778036701</c:v>
                </c:pt>
                <c:pt idx="2700">
                  <c:v>503.4053778036701</c:v>
                </c:pt>
                <c:pt idx="2701">
                  <c:v>503.4553778036702</c:v>
                </c:pt>
                <c:pt idx="2702">
                  <c:v>503.5053778036702</c:v>
                </c:pt>
                <c:pt idx="2703">
                  <c:v>503.5553778036702</c:v>
                </c:pt>
                <c:pt idx="2704">
                  <c:v>503.6053778036702</c:v>
                </c:pt>
                <c:pt idx="2705">
                  <c:v>503.6553778036702</c:v>
                </c:pt>
                <c:pt idx="2706">
                  <c:v>503.7053778036702</c:v>
                </c:pt>
                <c:pt idx="2707">
                  <c:v>503.7553778036702</c:v>
                </c:pt>
                <c:pt idx="2708">
                  <c:v>503.8053778036702</c:v>
                </c:pt>
                <c:pt idx="2709">
                  <c:v>503.8553778036703</c:v>
                </c:pt>
                <c:pt idx="2710">
                  <c:v>503.9053778036703</c:v>
                </c:pt>
                <c:pt idx="2711">
                  <c:v>503.9553778036703</c:v>
                </c:pt>
                <c:pt idx="2712">
                  <c:v>504.0053778036703</c:v>
                </c:pt>
                <c:pt idx="2713">
                  <c:v>504.0553778036703</c:v>
                </c:pt>
                <c:pt idx="2714">
                  <c:v>504.1053778036703</c:v>
                </c:pt>
                <c:pt idx="2715">
                  <c:v>504.1553778036703</c:v>
                </c:pt>
                <c:pt idx="2716">
                  <c:v>504.2053778036703</c:v>
                </c:pt>
                <c:pt idx="2717">
                  <c:v>504.2553778036703</c:v>
                </c:pt>
                <c:pt idx="2718">
                  <c:v>504.3053778036704</c:v>
                </c:pt>
                <c:pt idx="2719">
                  <c:v>504.3553778036704</c:v>
                </c:pt>
                <c:pt idx="2720">
                  <c:v>504.4053778036704</c:v>
                </c:pt>
                <c:pt idx="2721">
                  <c:v>504.4553778036704</c:v>
                </c:pt>
                <c:pt idx="2722">
                  <c:v>504.5053778036704</c:v>
                </c:pt>
                <c:pt idx="2723">
                  <c:v>504.5553778036704</c:v>
                </c:pt>
                <c:pt idx="2724">
                  <c:v>504.6053778036704</c:v>
                </c:pt>
                <c:pt idx="2725">
                  <c:v>504.6553778036704</c:v>
                </c:pt>
                <c:pt idx="2726">
                  <c:v>504.7053778036704</c:v>
                </c:pt>
                <c:pt idx="2727">
                  <c:v>504.7553778036705</c:v>
                </c:pt>
                <c:pt idx="2728">
                  <c:v>504.8053778036705</c:v>
                </c:pt>
                <c:pt idx="2729">
                  <c:v>504.8553778036705</c:v>
                </c:pt>
                <c:pt idx="2730">
                  <c:v>504.9053778036705</c:v>
                </c:pt>
                <c:pt idx="2731">
                  <c:v>504.9553778036705</c:v>
                </c:pt>
                <c:pt idx="2732">
                  <c:v>505.0053778036705</c:v>
                </c:pt>
                <c:pt idx="2733">
                  <c:v>505.0553778036705</c:v>
                </c:pt>
                <c:pt idx="2734">
                  <c:v>505.1053778036705</c:v>
                </c:pt>
                <c:pt idx="2735">
                  <c:v>505.1553778036705</c:v>
                </c:pt>
                <c:pt idx="2736">
                  <c:v>505.2053778036706</c:v>
                </c:pt>
                <c:pt idx="2737">
                  <c:v>505.2553778036706</c:v>
                </c:pt>
                <c:pt idx="2738">
                  <c:v>505.3053778036706</c:v>
                </c:pt>
                <c:pt idx="2739">
                  <c:v>505.3553778036706</c:v>
                </c:pt>
                <c:pt idx="2740">
                  <c:v>505.4053778036706</c:v>
                </c:pt>
                <c:pt idx="2741">
                  <c:v>505.4553778036706</c:v>
                </c:pt>
                <c:pt idx="2742">
                  <c:v>505.5053778036706</c:v>
                </c:pt>
                <c:pt idx="2743">
                  <c:v>505.5553778036706</c:v>
                </c:pt>
                <c:pt idx="2744">
                  <c:v>505.6053778036706</c:v>
                </c:pt>
                <c:pt idx="2745">
                  <c:v>505.6553778036707</c:v>
                </c:pt>
                <c:pt idx="2746">
                  <c:v>505.7053778036707</c:v>
                </c:pt>
                <c:pt idx="2747">
                  <c:v>505.7553778036707</c:v>
                </c:pt>
                <c:pt idx="2748">
                  <c:v>505.8053778036707</c:v>
                </c:pt>
                <c:pt idx="2749">
                  <c:v>505.8553778036707</c:v>
                </c:pt>
                <c:pt idx="2750">
                  <c:v>505.9053778036707</c:v>
                </c:pt>
                <c:pt idx="2751">
                  <c:v>505.9553778036707</c:v>
                </c:pt>
                <c:pt idx="2752">
                  <c:v>506.0053778036707</c:v>
                </c:pt>
                <c:pt idx="2753">
                  <c:v>506.0553778036708</c:v>
                </c:pt>
                <c:pt idx="2754">
                  <c:v>506.1053778036708</c:v>
                </c:pt>
                <c:pt idx="2755">
                  <c:v>506.1553778036708</c:v>
                </c:pt>
                <c:pt idx="2756">
                  <c:v>506.2053778036708</c:v>
                </c:pt>
                <c:pt idx="2757">
                  <c:v>506.2553778036708</c:v>
                </c:pt>
                <c:pt idx="2758">
                  <c:v>506.3053778036708</c:v>
                </c:pt>
                <c:pt idx="2759">
                  <c:v>506.3553778036708</c:v>
                </c:pt>
                <c:pt idx="2760">
                  <c:v>506.4053778036708</c:v>
                </c:pt>
                <c:pt idx="2761">
                  <c:v>506.4553778036708</c:v>
                </c:pt>
                <c:pt idx="2762">
                  <c:v>506.5053778036709</c:v>
                </c:pt>
                <c:pt idx="2763">
                  <c:v>506.5553778036709</c:v>
                </c:pt>
                <c:pt idx="2764">
                  <c:v>506.6053778036709</c:v>
                </c:pt>
                <c:pt idx="2765">
                  <c:v>506.6553778036709</c:v>
                </c:pt>
                <c:pt idx="2766">
                  <c:v>506.7053778036709</c:v>
                </c:pt>
                <c:pt idx="2767">
                  <c:v>506.7553778036709</c:v>
                </c:pt>
                <c:pt idx="2768">
                  <c:v>506.8053778036709</c:v>
                </c:pt>
                <c:pt idx="2769">
                  <c:v>506.8553778036709</c:v>
                </c:pt>
                <c:pt idx="2770">
                  <c:v>506.9053778036709</c:v>
                </c:pt>
                <c:pt idx="2771">
                  <c:v>506.955377803671</c:v>
                </c:pt>
                <c:pt idx="2772">
                  <c:v>507.005377803671</c:v>
                </c:pt>
                <c:pt idx="2773">
                  <c:v>507.055377803671</c:v>
                </c:pt>
                <c:pt idx="2774">
                  <c:v>507.105377803671</c:v>
                </c:pt>
                <c:pt idx="2775">
                  <c:v>507.155377803671</c:v>
                </c:pt>
                <c:pt idx="2776">
                  <c:v>507.205377803671</c:v>
                </c:pt>
                <c:pt idx="2777">
                  <c:v>507.255377803671</c:v>
                </c:pt>
                <c:pt idx="2778">
                  <c:v>507.305377803671</c:v>
                </c:pt>
                <c:pt idx="2779">
                  <c:v>507.355377803671</c:v>
                </c:pt>
                <c:pt idx="2780">
                  <c:v>507.4053778036711</c:v>
                </c:pt>
                <c:pt idx="2781">
                  <c:v>507.4553778036711</c:v>
                </c:pt>
                <c:pt idx="2782">
                  <c:v>507.5053778036711</c:v>
                </c:pt>
                <c:pt idx="2783">
                  <c:v>507.5553778036711</c:v>
                </c:pt>
                <c:pt idx="2784">
                  <c:v>507.6053778036711</c:v>
                </c:pt>
                <c:pt idx="2785">
                  <c:v>507.6553778036711</c:v>
                </c:pt>
                <c:pt idx="2786">
                  <c:v>507.7053778036711</c:v>
                </c:pt>
                <c:pt idx="2787">
                  <c:v>507.7553778036711</c:v>
                </c:pt>
                <c:pt idx="2788">
                  <c:v>507.8053778036711</c:v>
                </c:pt>
                <c:pt idx="2789">
                  <c:v>507.8553778036712</c:v>
                </c:pt>
                <c:pt idx="2790">
                  <c:v>507.9053778036712</c:v>
                </c:pt>
                <c:pt idx="2791">
                  <c:v>507.9553778036712</c:v>
                </c:pt>
                <c:pt idx="2792">
                  <c:v>508.0053778036712</c:v>
                </c:pt>
                <c:pt idx="2793">
                  <c:v>508.0553778036712</c:v>
                </c:pt>
                <c:pt idx="2794">
                  <c:v>508.1053778036712</c:v>
                </c:pt>
                <c:pt idx="2795">
                  <c:v>508.1553778036712</c:v>
                </c:pt>
                <c:pt idx="2796">
                  <c:v>508.2053778036712</c:v>
                </c:pt>
                <c:pt idx="2797">
                  <c:v>508.2553778036713</c:v>
                </c:pt>
                <c:pt idx="2798">
                  <c:v>508.3053778036713</c:v>
                </c:pt>
                <c:pt idx="2799">
                  <c:v>508.3553778036713</c:v>
                </c:pt>
                <c:pt idx="2800">
                  <c:v>508.4053778036713</c:v>
                </c:pt>
                <c:pt idx="2801">
                  <c:v>508.4553778036713</c:v>
                </c:pt>
                <c:pt idx="2802">
                  <c:v>508.5053778036713</c:v>
                </c:pt>
                <c:pt idx="2803">
                  <c:v>508.5553778036713</c:v>
                </c:pt>
                <c:pt idx="2804">
                  <c:v>508.6053778036713</c:v>
                </c:pt>
                <c:pt idx="2805">
                  <c:v>508.6553778036713</c:v>
                </c:pt>
                <c:pt idx="2806">
                  <c:v>508.7053778036714</c:v>
                </c:pt>
                <c:pt idx="2807">
                  <c:v>508.7553778036714</c:v>
                </c:pt>
                <c:pt idx="2808">
                  <c:v>508.8053778036714</c:v>
                </c:pt>
                <c:pt idx="2809">
                  <c:v>508.8553778036714</c:v>
                </c:pt>
                <c:pt idx="2810">
                  <c:v>508.9053778036714</c:v>
                </c:pt>
                <c:pt idx="2811">
                  <c:v>508.9553778036714</c:v>
                </c:pt>
                <c:pt idx="2812">
                  <c:v>509.0053778036714</c:v>
                </c:pt>
                <c:pt idx="2813">
                  <c:v>509.0553778036714</c:v>
                </c:pt>
                <c:pt idx="2814">
                  <c:v>509.1053778036714</c:v>
                </c:pt>
                <c:pt idx="2815">
                  <c:v>509.1553778036715</c:v>
                </c:pt>
                <c:pt idx="2816">
                  <c:v>509.2053778036715</c:v>
                </c:pt>
                <c:pt idx="2817">
                  <c:v>509.2553778036715</c:v>
                </c:pt>
                <c:pt idx="2818">
                  <c:v>509.3053778036715</c:v>
                </c:pt>
                <c:pt idx="2819">
                  <c:v>509.3553778036715</c:v>
                </c:pt>
                <c:pt idx="2820">
                  <c:v>509.4053778036715</c:v>
                </c:pt>
                <c:pt idx="2821">
                  <c:v>509.4553778036715</c:v>
                </c:pt>
                <c:pt idx="2822">
                  <c:v>509.5053778036715</c:v>
                </c:pt>
                <c:pt idx="2823">
                  <c:v>509.5553778036715</c:v>
                </c:pt>
                <c:pt idx="2824">
                  <c:v>509.6053778036716</c:v>
                </c:pt>
                <c:pt idx="2825">
                  <c:v>509.6553778036716</c:v>
                </c:pt>
                <c:pt idx="2826">
                  <c:v>509.7053778036716</c:v>
                </c:pt>
                <c:pt idx="2827">
                  <c:v>509.7553778036716</c:v>
                </c:pt>
                <c:pt idx="2828">
                  <c:v>509.8053778036716</c:v>
                </c:pt>
                <c:pt idx="2829">
                  <c:v>509.8553778036716</c:v>
                </c:pt>
                <c:pt idx="2830">
                  <c:v>509.9053778036716</c:v>
                </c:pt>
                <c:pt idx="2831">
                  <c:v>509.9553778036716</c:v>
                </c:pt>
                <c:pt idx="2832">
                  <c:v>510.0053778036716</c:v>
                </c:pt>
                <c:pt idx="2833">
                  <c:v>510.0553778036717</c:v>
                </c:pt>
                <c:pt idx="2834">
                  <c:v>510.1053778036717</c:v>
                </c:pt>
                <c:pt idx="2835">
                  <c:v>510.1553778036717</c:v>
                </c:pt>
                <c:pt idx="2836">
                  <c:v>510.2053778036717</c:v>
                </c:pt>
                <c:pt idx="2837">
                  <c:v>510.2553778036717</c:v>
                </c:pt>
                <c:pt idx="2838">
                  <c:v>510.3053778036717</c:v>
                </c:pt>
                <c:pt idx="2839">
                  <c:v>510.3553778036717</c:v>
                </c:pt>
                <c:pt idx="2840">
                  <c:v>510.4053778036717</c:v>
                </c:pt>
                <c:pt idx="2841">
                  <c:v>510.4553778036718</c:v>
                </c:pt>
                <c:pt idx="2842">
                  <c:v>510.5053778036718</c:v>
                </c:pt>
                <c:pt idx="2843">
                  <c:v>510.5553778036718</c:v>
                </c:pt>
                <c:pt idx="2844">
                  <c:v>510.6053778036718</c:v>
                </c:pt>
                <c:pt idx="2845">
                  <c:v>510.6553778036718</c:v>
                </c:pt>
                <c:pt idx="2846">
                  <c:v>510.7053778036718</c:v>
                </c:pt>
                <c:pt idx="2847">
                  <c:v>510.7553778036718</c:v>
                </c:pt>
                <c:pt idx="2848">
                  <c:v>510.8053778036718</c:v>
                </c:pt>
                <c:pt idx="2849">
                  <c:v>510.8553778036718</c:v>
                </c:pt>
                <c:pt idx="2850">
                  <c:v>510.9053778036719</c:v>
                </c:pt>
                <c:pt idx="2851">
                  <c:v>510.9553778036719</c:v>
                </c:pt>
                <c:pt idx="2852">
                  <c:v>511.0053778036719</c:v>
                </c:pt>
                <c:pt idx="2853">
                  <c:v>511.0553778036719</c:v>
                </c:pt>
                <c:pt idx="2854">
                  <c:v>511.1053778036719</c:v>
                </c:pt>
                <c:pt idx="2855">
                  <c:v>511.1553778036719</c:v>
                </c:pt>
                <c:pt idx="2856">
                  <c:v>511.2053778036719</c:v>
                </c:pt>
                <c:pt idx="2857">
                  <c:v>511.2553778036719</c:v>
                </c:pt>
                <c:pt idx="2858">
                  <c:v>511.3053778036719</c:v>
                </c:pt>
                <c:pt idx="2859">
                  <c:v>511.355377803672</c:v>
                </c:pt>
                <c:pt idx="2860">
                  <c:v>511.405377803672</c:v>
                </c:pt>
                <c:pt idx="2861">
                  <c:v>511.455377803672</c:v>
                </c:pt>
                <c:pt idx="2862">
                  <c:v>511.505377803672</c:v>
                </c:pt>
                <c:pt idx="2863">
                  <c:v>511.555377803672</c:v>
                </c:pt>
                <c:pt idx="2864">
                  <c:v>511.605377803672</c:v>
                </c:pt>
                <c:pt idx="2865">
                  <c:v>511.655377803672</c:v>
                </c:pt>
                <c:pt idx="2866">
                  <c:v>511.705377803672</c:v>
                </c:pt>
                <c:pt idx="2867">
                  <c:v>511.755377803672</c:v>
                </c:pt>
                <c:pt idx="2868">
                  <c:v>511.8053778036721</c:v>
                </c:pt>
                <c:pt idx="2869">
                  <c:v>511.8553778036721</c:v>
                </c:pt>
                <c:pt idx="2870">
                  <c:v>511.9053778036721</c:v>
                </c:pt>
                <c:pt idx="2871">
                  <c:v>511.9553778036721</c:v>
                </c:pt>
                <c:pt idx="2872">
                  <c:v>512.0053778036721</c:v>
                </c:pt>
                <c:pt idx="2873">
                  <c:v>512.0553778036722</c:v>
                </c:pt>
                <c:pt idx="2874">
                  <c:v>512.1053778036721</c:v>
                </c:pt>
                <c:pt idx="2875">
                  <c:v>512.1553778036721</c:v>
                </c:pt>
                <c:pt idx="2876">
                  <c:v>512.2053778036721</c:v>
                </c:pt>
                <c:pt idx="2877">
                  <c:v>512.2553778036722</c:v>
                </c:pt>
                <c:pt idx="2878">
                  <c:v>512.3053778036722</c:v>
                </c:pt>
                <c:pt idx="2879">
                  <c:v>512.3553778036721</c:v>
                </c:pt>
                <c:pt idx="2880">
                  <c:v>512.4053778036722</c:v>
                </c:pt>
                <c:pt idx="2881">
                  <c:v>512.4553778036723</c:v>
                </c:pt>
                <c:pt idx="2882">
                  <c:v>512.5053778036722</c:v>
                </c:pt>
                <c:pt idx="2883">
                  <c:v>512.5553778036722</c:v>
                </c:pt>
                <c:pt idx="2884">
                  <c:v>512.6053778036722</c:v>
                </c:pt>
                <c:pt idx="2885">
                  <c:v>512.6553778036723</c:v>
                </c:pt>
                <c:pt idx="2886">
                  <c:v>512.7053778036723</c:v>
                </c:pt>
                <c:pt idx="2887">
                  <c:v>512.7553778036722</c:v>
                </c:pt>
                <c:pt idx="2888">
                  <c:v>512.8053778036723</c:v>
                </c:pt>
                <c:pt idx="2889">
                  <c:v>512.8553778036724</c:v>
                </c:pt>
                <c:pt idx="2890">
                  <c:v>512.9053778036723</c:v>
                </c:pt>
                <c:pt idx="2891">
                  <c:v>512.9553778036723</c:v>
                </c:pt>
                <c:pt idx="2892">
                  <c:v>513.0053778036723</c:v>
                </c:pt>
                <c:pt idx="2893">
                  <c:v>513.0553778036724</c:v>
                </c:pt>
                <c:pt idx="2894">
                  <c:v>513.1053778036724</c:v>
                </c:pt>
                <c:pt idx="2895">
                  <c:v>513.1553778036723</c:v>
                </c:pt>
                <c:pt idx="2896">
                  <c:v>513.2053778036724</c:v>
                </c:pt>
                <c:pt idx="2897">
                  <c:v>513.2553778036724</c:v>
                </c:pt>
                <c:pt idx="2898">
                  <c:v>513.3053778036724</c:v>
                </c:pt>
                <c:pt idx="2899">
                  <c:v>513.3553778036724</c:v>
                </c:pt>
                <c:pt idx="2900">
                  <c:v>513.4053778036724</c:v>
                </c:pt>
                <c:pt idx="2901">
                  <c:v>513.4553778036725</c:v>
                </c:pt>
                <c:pt idx="2902">
                  <c:v>513.5053778036724</c:v>
                </c:pt>
                <c:pt idx="2903">
                  <c:v>513.5553778036724</c:v>
                </c:pt>
                <c:pt idx="2904">
                  <c:v>513.6053778036725</c:v>
                </c:pt>
                <c:pt idx="2905">
                  <c:v>513.6553778036725</c:v>
                </c:pt>
                <c:pt idx="2906">
                  <c:v>513.7053778036725</c:v>
                </c:pt>
                <c:pt idx="2907">
                  <c:v>513.7553778036724</c:v>
                </c:pt>
                <c:pt idx="2908">
                  <c:v>513.8053778036725</c:v>
                </c:pt>
                <c:pt idx="2909">
                  <c:v>513.8553778036726</c:v>
                </c:pt>
                <c:pt idx="2910">
                  <c:v>513.9053778036725</c:v>
                </c:pt>
                <c:pt idx="2911">
                  <c:v>513.9553778036725</c:v>
                </c:pt>
                <c:pt idx="2912">
                  <c:v>514.0053778036726</c:v>
                </c:pt>
                <c:pt idx="2913">
                  <c:v>514.0553778036726</c:v>
                </c:pt>
                <c:pt idx="2914">
                  <c:v>514.1053778036726</c:v>
                </c:pt>
                <c:pt idx="2915">
                  <c:v>514.1553778036725</c:v>
                </c:pt>
                <c:pt idx="2916">
                  <c:v>514.2053778036726</c:v>
                </c:pt>
                <c:pt idx="2917">
                  <c:v>514.2553778036727</c:v>
                </c:pt>
                <c:pt idx="2918">
                  <c:v>514.3053778036726</c:v>
                </c:pt>
                <c:pt idx="2919">
                  <c:v>514.3553778036726</c:v>
                </c:pt>
                <c:pt idx="2920">
                  <c:v>514.4053778036726</c:v>
                </c:pt>
                <c:pt idx="2921">
                  <c:v>514.4553778036727</c:v>
                </c:pt>
                <c:pt idx="2922">
                  <c:v>514.5053778036727</c:v>
                </c:pt>
                <c:pt idx="2923">
                  <c:v>514.5553778036726</c:v>
                </c:pt>
                <c:pt idx="2924">
                  <c:v>514.6053778036727</c:v>
                </c:pt>
                <c:pt idx="2925">
                  <c:v>514.6553778036728</c:v>
                </c:pt>
                <c:pt idx="2926">
                  <c:v>514.7053778036727</c:v>
                </c:pt>
                <c:pt idx="2927">
                  <c:v>514.7553778036727</c:v>
                </c:pt>
                <c:pt idx="2928">
                  <c:v>514.8053778036727</c:v>
                </c:pt>
                <c:pt idx="2929">
                  <c:v>514.8553778036728</c:v>
                </c:pt>
                <c:pt idx="2930">
                  <c:v>514.9053778036728</c:v>
                </c:pt>
                <c:pt idx="2931">
                  <c:v>514.9553778036727</c:v>
                </c:pt>
                <c:pt idx="2932">
                  <c:v>515.0053778036728</c:v>
                </c:pt>
                <c:pt idx="2933">
                  <c:v>515.0553778036729</c:v>
                </c:pt>
                <c:pt idx="2934">
                  <c:v>515.1053778036728</c:v>
                </c:pt>
                <c:pt idx="2935">
                  <c:v>515.1553778036728</c:v>
                </c:pt>
                <c:pt idx="2936">
                  <c:v>515.2053778036728</c:v>
                </c:pt>
                <c:pt idx="2937">
                  <c:v>515.2553778036729</c:v>
                </c:pt>
                <c:pt idx="2938">
                  <c:v>515.3053778036729</c:v>
                </c:pt>
                <c:pt idx="2939">
                  <c:v>515.3553778036728</c:v>
                </c:pt>
                <c:pt idx="2940">
                  <c:v>515.4053778036729</c:v>
                </c:pt>
                <c:pt idx="2941">
                  <c:v>515.4553778036729</c:v>
                </c:pt>
                <c:pt idx="2942">
                  <c:v>515.5053778036729</c:v>
                </c:pt>
                <c:pt idx="2943">
                  <c:v>515.5553778036729</c:v>
                </c:pt>
                <c:pt idx="2944">
                  <c:v>515.6053778036729</c:v>
                </c:pt>
                <c:pt idx="2945">
                  <c:v>515.655377803673</c:v>
                </c:pt>
                <c:pt idx="2946">
                  <c:v>515.7053778036729</c:v>
                </c:pt>
                <c:pt idx="2947">
                  <c:v>515.7553778036729</c:v>
                </c:pt>
                <c:pt idx="2948">
                  <c:v>515.805377803673</c:v>
                </c:pt>
                <c:pt idx="2949">
                  <c:v>515.855377803673</c:v>
                </c:pt>
                <c:pt idx="2950">
                  <c:v>515.905377803673</c:v>
                </c:pt>
                <c:pt idx="2951">
                  <c:v>515.9553778036729</c:v>
                </c:pt>
                <c:pt idx="2952">
                  <c:v>516.005377803673</c:v>
                </c:pt>
                <c:pt idx="2953">
                  <c:v>516.0553778036731</c:v>
                </c:pt>
                <c:pt idx="2954">
                  <c:v>516.105377803673</c:v>
                </c:pt>
                <c:pt idx="2955">
                  <c:v>516.155377803673</c:v>
                </c:pt>
                <c:pt idx="2956">
                  <c:v>516.2053778036731</c:v>
                </c:pt>
                <c:pt idx="2957">
                  <c:v>516.2553778036731</c:v>
                </c:pt>
                <c:pt idx="2958">
                  <c:v>516.3053778036731</c:v>
                </c:pt>
                <c:pt idx="2959">
                  <c:v>516.355377803673</c:v>
                </c:pt>
                <c:pt idx="2960">
                  <c:v>516.4053778036731</c:v>
                </c:pt>
                <c:pt idx="2961">
                  <c:v>516.4553778036732</c:v>
                </c:pt>
                <c:pt idx="2962">
                  <c:v>516.5053778036731</c:v>
                </c:pt>
                <c:pt idx="2963">
                  <c:v>516.5553778036731</c:v>
                </c:pt>
                <c:pt idx="2964">
                  <c:v>516.6053778036732</c:v>
                </c:pt>
                <c:pt idx="2965">
                  <c:v>516.6553778036732</c:v>
                </c:pt>
                <c:pt idx="2966">
                  <c:v>516.7053778036732</c:v>
                </c:pt>
                <c:pt idx="2967">
                  <c:v>516.7553778036731</c:v>
                </c:pt>
                <c:pt idx="2968">
                  <c:v>516.8053778036732</c:v>
                </c:pt>
                <c:pt idx="2969">
                  <c:v>516.8553778036733</c:v>
                </c:pt>
                <c:pt idx="2970">
                  <c:v>516.9053778036732</c:v>
                </c:pt>
                <c:pt idx="2971">
                  <c:v>516.9553778036732</c:v>
                </c:pt>
                <c:pt idx="2972">
                  <c:v>517.0053778036732</c:v>
                </c:pt>
                <c:pt idx="2973">
                  <c:v>517.0553778036733</c:v>
                </c:pt>
                <c:pt idx="2974">
                  <c:v>517.1053778036733</c:v>
                </c:pt>
                <c:pt idx="2975">
                  <c:v>517.1553778036732</c:v>
                </c:pt>
                <c:pt idx="2976">
                  <c:v>517.2053778036733</c:v>
                </c:pt>
                <c:pt idx="2977">
                  <c:v>517.2553778036734</c:v>
                </c:pt>
                <c:pt idx="2978">
                  <c:v>517.3053778036733</c:v>
                </c:pt>
                <c:pt idx="2979">
                  <c:v>517.3553778036733</c:v>
                </c:pt>
                <c:pt idx="2980">
                  <c:v>517.4053778036733</c:v>
                </c:pt>
                <c:pt idx="2981">
                  <c:v>517.4553778036734</c:v>
                </c:pt>
                <c:pt idx="2982">
                  <c:v>517.5053778036734</c:v>
                </c:pt>
                <c:pt idx="2983">
                  <c:v>517.5553778036733</c:v>
                </c:pt>
                <c:pt idx="2984">
                  <c:v>517.6053778036734</c:v>
                </c:pt>
                <c:pt idx="2985">
                  <c:v>517.6553778036734</c:v>
                </c:pt>
                <c:pt idx="2986">
                  <c:v>517.7053778036734</c:v>
                </c:pt>
                <c:pt idx="2987">
                  <c:v>517.7553778036734</c:v>
                </c:pt>
                <c:pt idx="2988">
                  <c:v>517.8053778036734</c:v>
                </c:pt>
                <c:pt idx="2989">
                  <c:v>517.8553778036735</c:v>
                </c:pt>
                <c:pt idx="2990">
                  <c:v>517.9053778036734</c:v>
                </c:pt>
                <c:pt idx="2991">
                  <c:v>517.9553778036734</c:v>
                </c:pt>
                <c:pt idx="2992">
                  <c:v>518.0053778036735</c:v>
                </c:pt>
                <c:pt idx="2993">
                  <c:v>518.0553778036735</c:v>
                </c:pt>
                <c:pt idx="2994">
                  <c:v>518.1053778036735</c:v>
                </c:pt>
                <c:pt idx="2995">
                  <c:v>518.1553778036734</c:v>
                </c:pt>
                <c:pt idx="2996">
                  <c:v>518.2053778036735</c:v>
                </c:pt>
                <c:pt idx="2997">
                  <c:v>518.2553778036736</c:v>
                </c:pt>
                <c:pt idx="2998">
                  <c:v>518.3053778036735</c:v>
                </c:pt>
                <c:pt idx="2999">
                  <c:v>518.3553778036735</c:v>
                </c:pt>
                <c:pt idx="3000">
                  <c:v>518.4053778036736</c:v>
                </c:pt>
                <c:pt idx="3001">
                  <c:v>518.4553778036736</c:v>
                </c:pt>
                <c:pt idx="3002">
                  <c:v>518.5053778036736</c:v>
                </c:pt>
                <c:pt idx="3003">
                  <c:v>518.5553778036735</c:v>
                </c:pt>
                <c:pt idx="3004">
                  <c:v>518.6053778036736</c:v>
                </c:pt>
                <c:pt idx="3005">
                  <c:v>518.6553778036737</c:v>
                </c:pt>
                <c:pt idx="3006">
                  <c:v>518.7053778036736</c:v>
                </c:pt>
                <c:pt idx="3007">
                  <c:v>518.7553778036736</c:v>
                </c:pt>
                <c:pt idx="3008">
                  <c:v>518.8053778036737</c:v>
                </c:pt>
                <c:pt idx="3009">
                  <c:v>518.8553778036737</c:v>
                </c:pt>
                <c:pt idx="3010">
                  <c:v>518.9053778036737</c:v>
                </c:pt>
                <c:pt idx="3011">
                  <c:v>518.9553778036736</c:v>
                </c:pt>
                <c:pt idx="3012">
                  <c:v>519.0053778036737</c:v>
                </c:pt>
                <c:pt idx="3013">
                  <c:v>519.0553778036738</c:v>
                </c:pt>
                <c:pt idx="3014">
                  <c:v>519.1053778036737</c:v>
                </c:pt>
                <c:pt idx="3015">
                  <c:v>519.1553778036737</c:v>
                </c:pt>
                <c:pt idx="3016">
                  <c:v>519.2053778036737</c:v>
                </c:pt>
                <c:pt idx="3017">
                  <c:v>519.2553778036738</c:v>
                </c:pt>
                <c:pt idx="3018">
                  <c:v>519.3053778036738</c:v>
                </c:pt>
                <c:pt idx="3019">
                  <c:v>519.3553778036737</c:v>
                </c:pt>
                <c:pt idx="3020">
                  <c:v>519.4053778036738</c:v>
                </c:pt>
                <c:pt idx="3021">
                  <c:v>519.4553778036739</c:v>
                </c:pt>
                <c:pt idx="3022">
                  <c:v>519.5053778036738</c:v>
                </c:pt>
                <c:pt idx="3023">
                  <c:v>519.5553778036738</c:v>
                </c:pt>
                <c:pt idx="3024">
                  <c:v>519.6053778036738</c:v>
                </c:pt>
                <c:pt idx="3025">
                  <c:v>519.6553778036739</c:v>
                </c:pt>
                <c:pt idx="3026">
                  <c:v>519.7053778036739</c:v>
                </c:pt>
                <c:pt idx="3027">
                  <c:v>519.7553778036738</c:v>
                </c:pt>
                <c:pt idx="3028">
                  <c:v>519.8053778036739</c:v>
                </c:pt>
                <c:pt idx="3029">
                  <c:v>519.8553778036739</c:v>
                </c:pt>
                <c:pt idx="3030">
                  <c:v>519.9053778036739</c:v>
                </c:pt>
                <c:pt idx="3031">
                  <c:v>519.9553778036739</c:v>
                </c:pt>
                <c:pt idx="3032">
                  <c:v>520.0053778036739</c:v>
                </c:pt>
                <c:pt idx="3033">
                  <c:v>520.055377803674</c:v>
                </c:pt>
                <c:pt idx="3034">
                  <c:v>520.1053778036739</c:v>
                </c:pt>
                <c:pt idx="3035">
                  <c:v>520.1553778036739</c:v>
                </c:pt>
                <c:pt idx="3036">
                  <c:v>520.205377803674</c:v>
                </c:pt>
                <c:pt idx="3037">
                  <c:v>520.255377803674</c:v>
                </c:pt>
                <c:pt idx="3038">
                  <c:v>520.305377803674</c:v>
                </c:pt>
                <c:pt idx="3039">
                  <c:v>520.3553778036739</c:v>
                </c:pt>
                <c:pt idx="3040">
                  <c:v>520.405377803674</c:v>
                </c:pt>
                <c:pt idx="3041">
                  <c:v>520.4553778036741</c:v>
                </c:pt>
                <c:pt idx="3042">
                  <c:v>520.505377803674</c:v>
                </c:pt>
                <c:pt idx="3043">
                  <c:v>520.555377803674</c:v>
                </c:pt>
                <c:pt idx="3044">
                  <c:v>520.6053778036741</c:v>
                </c:pt>
                <c:pt idx="3045">
                  <c:v>520.6553778036741</c:v>
                </c:pt>
                <c:pt idx="3046">
                  <c:v>520.7053778036741</c:v>
                </c:pt>
                <c:pt idx="3047">
                  <c:v>520.755377803674</c:v>
                </c:pt>
                <c:pt idx="3048">
                  <c:v>520.8053778036741</c:v>
                </c:pt>
                <c:pt idx="3049">
                  <c:v>520.8553778036742</c:v>
                </c:pt>
                <c:pt idx="3050">
                  <c:v>520.9053778036741</c:v>
                </c:pt>
                <c:pt idx="3051">
                  <c:v>520.9553778036741</c:v>
                </c:pt>
                <c:pt idx="3052">
                  <c:v>521.0053778036742</c:v>
                </c:pt>
                <c:pt idx="3053">
                  <c:v>521.0553778036742</c:v>
                </c:pt>
                <c:pt idx="3054">
                  <c:v>521.1053778036742</c:v>
                </c:pt>
                <c:pt idx="3055">
                  <c:v>521.1553778036741</c:v>
                </c:pt>
                <c:pt idx="3056">
                  <c:v>521.2053778036742</c:v>
                </c:pt>
                <c:pt idx="3057">
                  <c:v>521.2553778036743</c:v>
                </c:pt>
                <c:pt idx="3058">
                  <c:v>521.3053778036742</c:v>
                </c:pt>
                <c:pt idx="3059">
                  <c:v>521.3553778036742</c:v>
                </c:pt>
                <c:pt idx="3060">
                  <c:v>521.4053778036742</c:v>
                </c:pt>
                <c:pt idx="3061">
                  <c:v>521.4553778036743</c:v>
                </c:pt>
                <c:pt idx="3062">
                  <c:v>521.5053778036743</c:v>
                </c:pt>
                <c:pt idx="3063">
                  <c:v>521.5553778036742</c:v>
                </c:pt>
                <c:pt idx="3064">
                  <c:v>521.6053778036743</c:v>
                </c:pt>
                <c:pt idx="3065">
                  <c:v>521.6553778036744</c:v>
                </c:pt>
                <c:pt idx="3066">
                  <c:v>521.7053778036743</c:v>
                </c:pt>
                <c:pt idx="3067">
                  <c:v>521.7553778036743</c:v>
                </c:pt>
                <c:pt idx="3068">
                  <c:v>521.8053778036743</c:v>
                </c:pt>
                <c:pt idx="3069">
                  <c:v>521.8553778036744</c:v>
                </c:pt>
                <c:pt idx="3070">
                  <c:v>521.9053778036744</c:v>
                </c:pt>
                <c:pt idx="3071">
                  <c:v>521.9553778036743</c:v>
                </c:pt>
                <c:pt idx="3072">
                  <c:v>522.0053778036744</c:v>
                </c:pt>
                <c:pt idx="3073">
                  <c:v>522.0553778036744</c:v>
                </c:pt>
                <c:pt idx="3074">
                  <c:v>522.1053778036744</c:v>
                </c:pt>
                <c:pt idx="3075">
                  <c:v>522.1553778036744</c:v>
                </c:pt>
                <c:pt idx="3076">
                  <c:v>522.2053778036744</c:v>
                </c:pt>
                <c:pt idx="3077">
                  <c:v>522.2553778036745</c:v>
                </c:pt>
                <c:pt idx="3078">
                  <c:v>522.3053778036744</c:v>
                </c:pt>
                <c:pt idx="3079">
                  <c:v>522.3553778036744</c:v>
                </c:pt>
                <c:pt idx="3080">
                  <c:v>522.4053778036745</c:v>
                </c:pt>
                <c:pt idx="3081">
                  <c:v>522.4553778036745</c:v>
                </c:pt>
                <c:pt idx="3082">
                  <c:v>522.5053778036745</c:v>
                </c:pt>
                <c:pt idx="3083">
                  <c:v>522.5553778036744</c:v>
                </c:pt>
                <c:pt idx="3084">
                  <c:v>522.6053778036745</c:v>
                </c:pt>
                <c:pt idx="3085">
                  <c:v>522.6553778036746</c:v>
                </c:pt>
                <c:pt idx="3086">
                  <c:v>522.7053778036745</c:v>
                </c:pt>
                <c:pt idx="3087">
                  <c:v>522.7553778036745</c:v>
                </c:pt>
                <c:pt idx="3088">
                  <c:v>522.8053778036746</c:v>
                </c:pt>
                <c:pt idx="3089">
                  <c:v>522.8553778036746</c:v>
                </c:pt>
                <c:pt idx="3090">
                  <c:v>522.9053778036746</c:v>
                </c:pt>
                <c:pt idx="3091">
                  <c:v>522.9553778036745</c:v>
                </c:pt>
                <c:pt idx="3092">
                  <c:v>523.0053778036746</c:v>
                </c:pt>
                <c:pt idx="3093">
                  <c:v>523.0553778036747</c:v>
                </c:pt>
                <c:pt idx="3094">
                  <c:v>523.1053778036746</c:v>
                </c:pt>
                <c:pt idx="3095">
                  <c:v>523.1553778036746</c:v>
                </c:pt>
                <c:pt idx="3096">
                  <c:v>523.2053778036747</c:v>
                </c:pt>
                <c:pt idx="3097">
                  <c:v>523.2553778036747</c:v>
                </c:pt>
                <c:pt idx="3098">
                  <c:v>523.3053778036747</c:v>
                </c:pt>
                <c:pt idx="3099">
                  <c:v>523.3553778036746</c:v>
                </c:pt>
                <c:pt idx="3100">
                  <c:v>523.4053778036747</c:v>
                </c:pt>
                <c:pt idx="3101">
                  <c:v>523.4553778036748</c:v>
                </c:pt>
                <c:pt idx="3102">
                  <c:v>523.5053778036747</c:v>
                </c:pt>
                <c:pt idx="3103">
                  <c:v>523.5553778036747</c:v>
                </c:pt>
                <c:pt idx="3104">
                  <c:v>523.6053778036747</c:v>
                </c:pt>
                <c:pt idx="3105">
                  <c:v>523.6553778036748</c:v>
                </c:pt>
                <c:pt idx="3106">
                  <c:v>523.7053778036748</c:v>
                </c:pt>
                <c:pt idx="3107">
                  <c:v>523.7553778036747</c:v>
                </c:pt>
                <c:pt idx="3108">
                  <c:v>523.8053778036748</c:v>
                </c:pt>
                <c:pt idx="3109">
                  <c:v>523.8553778036749</c:v>
                </c:pt>
                <c:pt idx="3110">
                  <c:v>523.9053778036748</c:v>
                </c:pt>
                <c:pt idx="3111">
                  <c:v>523.9553778036748</c:v>
                </c:pt>
                <c:pt idx="3112">
                  <c:v>524.0053778036748</c:v>
                </c:pt>
                <c:pt idx="3113">
                  <c:v>524.0553778036749</c:v>
                </c:pt>
                <c:pt idx="3114">
                  <c:v>524.1053778036749</c:v>
                </c:pt>
                <c:pt idx="3115">
                  <c:v>524.1553778036748</c:v>
                </c:pt>
                <c:pt idx="3116">
                  <c:v>524.2053778036749</c:v>
                </c:pt>
                <c:pt idx="3117">
                  <c:v>524.2553778036749</c:v>
                </c:pt>
                <c:pt idx="3118">
                  <c:v>524.3053778036749</c:v>
                </c:pt>
                <c:pt idx="3119">
                  <c:v>524.3553778036749</c:v>
                </c:pt>
                <c:pt idx="3120">
                  <c:v>524.4053778036749</c:v>
                </c:pt>
                <c:pt idx="3121">
                  <c:v>524.455377803675</c:v>
                </c:pt>
                <c:pt idx="3122">
                  <c:v>524.5053778036749</c:v>
                </c:pt>
                <c:pt idx="3123">
                  <c:v>524.5553778036749</c:v>
                </c:pt>
                <c:pt idx="3124">
                  <c:v>524.605377803675</c:v>
                </c:pt>
                <c:pt idx="3125">
                  <c:v>524.655377803675</c:v>
                </c:pt>
                <c:pt idx="3126">
                  <c:v>524.705377803675</c:v>
                </c:pt>
                <c:pt idx="3127">
                  <c:v>524.7553778036749</c:v>
                </c:pt>
                <c:pt idx="3128">
                  <c:v>524.805377803675</c:v>
                </c:pt>
                <c:pt idx="3129">
                  <c:v>524.8553778036751</c:v>
                </c:pt>
                <c:pt idx="3130">
                  <c:v>524.905377803675</c:v>
                </c:pt>
                <c:pt idx="3131">
                  <c:v>524.955377803675</c:v>
                </c:pt>
                <c:pt idx="3132">
                  <c:v>525.0053778036751</c:v>
                </c:pt>
                <c:pt idx="3133">
                  <c:v>525.0553778036751</c:v>
                </c:pt>
                <c:pt idx="3134">
                  <c:v>525.1053778036751</c:v>
                </c:pt>
                <c:pt idx="3135">
                  <c:v>525.155377803675</c:v>
                </c:pt>
                <c:pt idx="3136">
                  <c:v>525.2053778036751</c:v>
                </c:pt>
                <c:pt idx="3137">
                  <c:v>525.2553778036752</c:v>
                </c:pt>
                <c:pt idx="3138">
                  <c:v>525.3053778036751</c:v>
                </c:pt>
                <c:pt idx="3139">
                  <c:v>525.3553778036751</c:v>
                </c:pt>
                <c:pt idx="3140">
                  <c:v>525.4053778036752</c:v>
                </c:pt>
                <c:pt idx="3141">
                  <c:v>525.4553778036752</c:v>
                </c:pt>
                <c:pt idx="3142">
                  <c:v>525.5053778036752</c:v>
                </c:pt>
                <c:pt idx="3143">
                  <c:v>525.5553778036751</c:v>
                </c:pt>
                <c:pt idx="3144">
                  <c:v>525.6053778036752</c:v>
                </c:pt>
                <c:pt idx="3145">
                  <c:v>525.6553778036753</c:v>
                </c:pt>
                <c:pt idx="3146">
                  <c:v>525.7053778036752</c:v>
                </c:pt>
                <c:pt idx="3147">
                  <c:v>525.7553778036752</c:v>
                </c:pt>
                <c:pt idx="3148">
                  <c:v>525.8053778036752</c:v>
                </c:pt>
                <c:pt idx="3149">
                  <c:v>525.8553778036753</c:v>
                </c:pt>
                <c:pt idx="3150">
                  <c:v>525.9053778036753</c:v>
                </c:pt>
                <c:pt idx="3151">
                  <c:v>525.9553778036752</c:v>
                </c:pt>
                <c:pt idx="3152">
                  <c:v>526.0053778036753</c:v>
                </c:pt>
                <c:pt idx="3153">
                  <c:v>526.0553778036754</c:v>
                </c:pt>
                <c:pt idx="3154">
                  <c:v>526.1053778036753</c:v>
                </c:pt>
                <c:pt idx="3155">
                  <c:v>526.1553778036753</c:v>
                </c:pt>
                <c:pt idx="3156">
                  <c:v>526.2053778036753</c:v>
                </c:pt>
                <c:pt idx="3157">
                  <c:v>526.2553778036754</c:v>
                </c:pt>
                <c:pt idx="3158">
                  <c:v>526.3053778036754</c:v>
                </c:pt>
                <c:pt idx="3159">
                  <c:v>526.3553778036753</c:v>
                </c:pt>
                <c:pt idx="3160">
                  <c:v>526.4053778036754</c:v>
                </c:pt>
                <c:pt idx="3161">
                  <c:v>526.4553778036754</c:v>
                </c:pt>
                <c:pt idx="3162">
                  <c:v>526.5053778036754</c:v>
                </c:pt>
                <c:pt idx="3163">
                  <c:v>526.5553778036754</c:v>
                </c:pt>
                <c:pt idx="3164">
                  <c:v>526.6053778036754</c:v>
                </c:pt>
                <c:pt idx="3165">
                  <c:v>526.6553778036755</c:v>
                </c:pt>
                <c:pt idx="3166">
                  <c:v>526.7053778036754</c:v>
                </c:pt>
                <c:pt idx="3167">
                  <c:v>526.7553778036754</c:v>
                </c:pt>
                <c:pt idx="3168">
                  <c:v>526.8053778036755</c:v>
                </c:pt>
                <c:pt idx="3169">
                  <c:v>526.8553778036755</c:v>
                </c:pt>
                <c:pt idx="3170">
                  <c:v>526.9053778036755</c:v>
                </c:pt>
                <c:pt idx="3171">
                  <c:v>526.9553778036754</c:v>
                </c:pt>
                <c:pt idx="3172">
                  <c:v>527.0053778036755</c:v>
                </c:pt>
                <c:pt idx="3173">
                  <c:v>527.0553778036756</c:v>
                </c:pt>
                <c:pt idx="3174">
                  <c:v>527.1053778036755</c:v>
                </c:pt>
                <c:pt idx="3175">
                  <c:v>527.1553778036755</c:v>
                </c:pt>
                <c:pt idx="3176">
                  <c:v>527.2053778036756</c:v>
                </c:pt>
                <c:pt idx="3177">
                  <c:v>527.2553778036756</c:v>
                </c:pt>
                <c:pt idx="3178">
                  <c:v>527.3053778036756</c:v>
                </c:pt>
                <c:pt idx="3179">
                  <c:v>527.3553778036755</c:v>
                </c:pt>
                <c:pt idx="3180">
                  <c:v>527.4053778036756</c:v>
                </c:pt>
                <c:pt idx="3181">
                  <c:v>527.4553778036757</c:v>
                </c:pt>
                <c:pt idx="3182">
                  <c:v>527.5053778036756</c:v>
                </c:pt>
                <c:pt idx="3183">
                  <c:v>527.5553778036756</c:v>
                </c:pt>
                <c:pt idx="3184">
                  <c:v>527.6053778036757</c:v>
                </c:pt>
                <c:pt idx="3185">
                  <c:v>527.6553778036757</c:v>
                </c:pt>
                <c:pt idx="3186">
                  <c:v>527.7053778036757</c:v>
                </c:pt>
                <c:pt idx="3187">
                  <c:v>527.7553778036756</c:v>
                </c:pt>
                <c:pt idx="3188">
                  <c:v>527.8053778036757</c:v>
                </c:pt>
                <c:pt idx="3189">
                  <c:v>527.8553778036758</c:v>
                </c:pt>
                <c:pt idx="3190">
                  <c:v>527.9053778036757</c:v>
                </c:pt>
                <c:pt idx="3191">
                  <c:v>527.9553778036757</c:v>
                </c:pt>
                <c:pt idx="3192">
                  <c:v>528.0053778036757</c:v>
                </c:pt>
                <c:pt idx="3193">
                  <c:v>528.0553778036758</c:v>
                </c:pt>
                <c:pt idx="3194">
                  <c:v>528.1053778036758</c:v>
                </c:pt>
                <c:pt idx="3195">
                  <c:v>528.1553778036757</c:v>
                </c:pt>
                <c:pt idx="3196">
                  <c:v>528.2053778036758</c:v>
                </c:pt>
                <c:pt idx="3197">
                  <c:v>528.2553778036759</c:v>
                </c:pt>
                <c:pt idx="3198">
                  <c:v>528.3053778036758</c:v>
                </c:pt>
                <c:pt idx="3199">
                  <c:v>528.3553778036758</c:v>
                </c:pt>
                <c:pt idx="3200">
                  <c:v>528.4053778036758</c:v>
                </c:pt>
                <c:pt idx="3201">
                  <c:v>528.4553778036759</c:v>
                </c:pt>
                <c:pt idx="3202">
                  <c:v>528.5053778036759</c:v>
                </c:pt>
                <c:pt idx="3203">
                  <c:v>528.5553778036758</c:v>
                </c:pt>
                <c:pt idx="3204">
                  <c:v>528.6053778036759</c:v>
                </c:pt>
                <c:pt idx="3205">
                  <c:v>528.6553778036759</c:v>
                </c:pt>
                <c:pt idx="3206">
                  <c:v>528.7053778036759</c:v>
                </c:pt>
                <c:pt idx="3207">
                  <c:v>528.7553778036759</c:v>
                </c:pt>
                <c:pt idx="3208">
                  <c:v>528.8053778036759</c:v>
                </c:pt>
                <c:pt idx="3209">
                  <c:v>528.855377803676</c:v>
                </c:pt>
                <c:pt idx="3210">
                  <c:v>528.9053778036759</c:v>
                </c:pt>
                <c:pt idx="3211">
                  <c:v>528.9553778036759</c:v>
                </c:pt>
                <c:pt idx="3212">
                  <c:v>529.005377803676</c:v>
                </c:pt>
                <c:pt idx="3213">
                  <c:v>529.055377803676</c:v>
                </c:pt>
                <c:pt idx="3214">
                  <c:v>529.105377803676</c:v>
                </c:pt>
                <c:pt idx="3215">
                  <c:v>529.1553778036759</c:v>
                </c:pt>
                <c:pt idx="3216">
                  <c:v>529.205377803676</c:v>
                </c:pt>
                <c:pt idx="3217">
                  <c:v>529.2553778036761</c:v>
                </c:pt>
                <c:pt idx="3218">
                  <c:v>529.305377803676</c:v>
                </c:pt>
                <c:pt idx="3219">
                  <c:v>529.355377803676</c:v>
                </c:pt>
                <c:pt idx="3220">
                  <c:v>529.4053778036761</c:v>
                </c:pt>
                <c:pt idx="3221">
                  <c:v>529.4553778036761</c:v>
                </c:pt>
                <c:pt idx="3222">
                  <c:v>529.5053778036761</c:v>
                </c:pt>
                <c:pt idx="3223">
                  <c:v>529.555377803676</c:v>
                </c:pt>
                <c:pt idx="3224">
                  <c:v>529.6053778036761</c:v>
                </c:pt>
                <c:pt idx="3225">
                  <c:v>529.6553778036762</c:v>
                </c:pt>
                <c:pt idx="3226">
                  <c:v>529.7053778036761</c:v>
                </c:pt>
                <c:pt idx="3227">
                  <c:v>529.7553778036761</c:v>
                </c:pt>
                <c:pt idx="3228">
                  <c:v>529.8053778036762</c:v>
                </c:pt>
                <c:pt idx="3229">
                  <c:v>529.8553778036762</c:v>
                </c:pt>
                <c:pt idx="3230">
                  <c:v>529.9053778036762</c:v>
                </c:pt>
                <c:pt idx="3231">
                  <c:v>529.9553778036761</c:v>
                </c:pt>
                <c:pt idx="3232">
                  <c:v>530.0053778036762</c:v>
                </c:pt>
                <c:pt idx="3233">
                  <c:v>530.0553778036763</c:v>
                </c:pt>
                <c:pt idx="3234">
                  <c:v>530.1053778036762</c:v>
                </c:pt>
                <c:pt idx="3235">
                  <c:v>530.1553778036762</c:v>
                </c:pt>
                <c:pt idx="3236">
                  <c:v>530.2053778036762</c:v>
                </c:pt>
                <c:pt idx="3237">
                  <c:v>530.2553778036763</c:v>
                </c:pt>
                <c:pt idx="3238">
                  <c:v>530.3053778036763</c:v>
                </c:pt>
                <c:pt idx="3239">
                  <c:v>530.3553778036762</c:v>
                </c:pt>
                <c:pt idx="3240">
                  <c:v>530.4053778036763</c:v>
                </c:pt>
                <c:pt idx="3241">
                  <c:v>530.4553778036764</c:v>
                </c:pt>
                <c:pt idx="3242">
                  <c:v>530.5053778036763</c:v>
                </c:pt>
                <c:pt idx="3243">
                  <c:v>530.5553778036763</c:v>
                </c:pt>
                <c:pt idx="3244">
                  <c:v>530.6053778036763</c:v>
                </c:pt>
                <c:pt idx="3245">
                  <c:v>530.6553778036764</c:v>
                </c:pt>
                <c:pt idx="3246">
                  <c:v>530.7053778036764</c:v>
                </c:pt>
                <c:pt idx="3247">
                  <c:v>530.7553778036763</c:v>
                </c:pt>
                <c:pt idx="3248">
                  <c:v>530.8053778036764</c:v>
                </c:pt>
                <c:pt idx="3249">
                  <c:v>530.8553778036764</c:v>
                </c:pt>
                <c:pt idx="3250">
                  <c:v>530.9053778036764</c:v>
                </c:pt>
                <c:pt idx="3251">
                  <c:v>530.9553778036764</c:v>
                </c:pt>
                <c:pt idx="3252">
                  <c:v>531.0053778036764</c:v>
                </c:pt>
                <c:pt idx="3253">
                  <c:v>531.0553778036765</c:v>
                </c:pt>
                <c:pt idx="3254">
                  <c:v>531.1053778036764</c:v>
                </c:pt>
                <c:pt idx="3255">
                  <c:v>531.1553778036764</c:v>
                </c:pt>
                <c:pt idx="3256">
                  <c:v>531.2053778036765</c:v>
                </c:pt>
                <c:pt idx="3257">
                  <c:v>531.2553778036765</c:v>
                </c:pt>
                <c:pt idx="3258">
                  <c:v>531.3053778036765</c:v>
                </c:pt>
                <c:pt idx="3259">
                  <c:v>531.3553778036764</c:v>
                </c:pt>
                <c:pt idx="3260">
                  <c:v>531.4053778036765</c:v>
                </c:pt>
                <c:pt idx="3261">
                  <c:v>531.4553778036766</c:v>
                </c:pt>
                <c:pt idx="3262">
                  <c:v>531.5053778036765</c:v>
                </c:pt>
                <c:pt idx="3263">
                  <c:v>531.5553778036765</c:v>
                </c:pt>
                <c:pt idx="3264">
                  <c:v>531.6053778036766</c:v>
                </c:pt>
                <c:pt idx="3265">
                  <c:v>531.6553778036766</c:v>
                </c:pt>
                <c:pt idx="3266">
                  <c:v>531.7053778036766</c:v>
                </c:pt>
                <c:pt idx="3267">
                  <c:v>531.7553778036765</c:v>
                </c:pt>
                <c:pt idx="3268">
                  <c:v>531.8053778036766</c:v>
                </c:pt>
                <c:pt idx="3269">
                  <c:v>531.8553778036767</c:v>
                </c:pt>
                <c:pt idx="3270">
                  <c:v>531.9053778036766</c:v>
                </c:pt>
                <c:pt idx="3271">
                  <c:v>531.9553778036766</c:v>
                </c:pt>
                <c:pt idx="3272">
                  <c:v>532.0053778036767</c:v>
                </c:pt>
                <c:pt idx="3273">
                  <c:v>532.0553778036767</c:v>
                </c:pt>
                <c:pt idx="3274">
                  <c:v>532.1053778036767</c:v>
                </c:pt>
                <c:pt idx="3275">
                  <c:v>532.1553778036766</c:v>
                </c:pt>
                <c:pt idx="3276">
                  <c:v>532.2053778036767</c:v>
                </c:pt>
                <c:pt idx="3277">
                  <c:v>532.2553778036768</c:v>
                </c:pt>
                <c:pt idx="3278">
                  <c:v>532.3053778036767</c:v>
                </c:pt>
                <c:pt idx="3279">
                  <c:v>532.3553778036767</c:v>
                </c:pt>
                <c:pt idx="3280">
                  <c:v>532.4053778036767</c:v>
                </c:pt>
                <c:pt idx="3281">
                  <c:v>532.4553778036768</c:v>
                </c:pt>
                <c:pt idx="3282">
                  <c:v>532.5053778036768</c:v>
                </c:pt>
                <c:pt idx="3283">
                  <c:v>532.5553778036767</c:v>
                </c:pt>
                <c:pt idx="3284">
                  <c:v>532.6053778036768</c:v>
                </c:pt>
                <c:pt idx="3285">
                  <c:v>532.6553778036769</c:v>
                </c:pt>
                <c:pt idx="3286">
                  <c:v>532.7053778036768</c:v>
                </c:pt>
                <c:pt idx="3287">
                  <c:v>532.7553778036768</c:v>
                </c:pt>
                <c:pt idx="3288">
                  <c:v>532.8053778036768</c:v>
                </c:pt>
                <c:pt idx="3289">
                  <c:v>532.8553778036769</c:v>
                </c:pt>
                <c:pt idx="3290">
                  <c:v>532.9053778036769</c:v>
                </c:pt>
                <c:pt idx="3291">
                  <c:v>532.9553778036768</c:v>
                </c:pt>
                <c:pt idx="3292">
                  <c:v>533.0053778036769</c:v>
                </c:pt>
                <c:pt idx="3293">
                  <c:v>533.0553778036769</c:v>
                </c:pt>
                <c:pt idx="3294">
                  <c:v>533.1053778036769</c:v>
                </c:pt>
                <c:pt idx="3295">
                  <c:v>533.1553778036769</c:v>
                </c:pt>
                <c:pt idx="3296">
                  <c:v>533.2053778036769</c:v>
                </c:pt>
                <c:pt idx="3297">
                  <c:v>533.255377803677</c:v>
                </c:pt>
                <c:pt idx="3298">
                  <c:v>533.3053778036769</c:v>
                </c:pt>
                <c:pt idx="3299">
                  <c:v>533.3553778036769</c:v>
                </c:pt>
                <c:pt idx="3300">
                  <c:v>533.405377803677</c:v>
                </c:pt>
                <c:pt idx="3301">
                  <c:v>533.455377803677</c:v>
                </c:pt>
                <c:pt idx="3302">
                  <c:v>533.505377803677</c:v>
                </c:pt>
                <c:pt idx="3303">
                  <c:v>533.5553778036769</c:v>
                </c:pt>
                <c:pt idx="3304">
                  <c:v>533.605377803677</c:v>
                </c:pt>
                <c:pt idx="3305">
                  <c:v>533.6553778036771</c:v>
                </c:pt>
                <c:pt idx="3306">
                  <c:v>533.705377803677</c:v>
                </c:pt>
                <c:pt idx="3307">
                  <c:v>533.755377803677</c:v>
                </c:pt>
                <c:pt idx="3308">
                  <c:v>533.8053778036771</c:v>
                </c:pt>
                <c:pt idx="3309">
                  <c:v>533.8553778036771</c:v>
                </c:pt>
                <c:pt idx="3310">
                  <c:v>533.9053778036771</c:v>
                </c:pt>
                <c:pt idx="3311">
                  <c:v>533.955377803677</c:v>
                </c:pt>
                <c:pt idx="3312">
                  <c:v>534.0053778036771</c:v>
                </c:pt>
                <c:pt idx="3313">
                  <c:v>534.0553778036772</c:v>
                </c:pt>
                <c:pt idx="3314">
                  <c:v>534.1053778036771</c:v>
                </c:pt>
                <c:pt idx="3315">
                  <c:v>534.1553778036771</c:v>
                </c:pt>
                <c:pt idx="3316">
                  <c:v>534.2053778036772</c:v>
                </c:pt>
                <c:pt idx="3317">
                  <c:v>534.2553778036772</c:v>
                </c:pt>
                <c:pt idx="3318">
                  <c:v>534.3053778036772</c:v>
                </c:pt>
                <c:pt idx="3319">
                  <c:v>534.3553778036771</c:v>
                </c:pt>
                <c:pt idx="3320">
                  <c:v>534.4053778036772</c:v>
                </c:pt>
                <c:pt idx="3321">
                  <c:v>534.4553778036773</c:v>
                </c:pt>
                <c:pt idx="3322">
                  <c:v>534.5053778036772</c:v>
                </c:pt>
                <c:pt idx="3323">
                  <c:v>534.5553778036772</c:v>
                </c:pt>
                <c:pt idx="3324">
                  <c:v>534.6053778036772</c:v>
                </c:pt>
                <c:pt idx="3325">
                  <c:v>534.6553778036773</c:v>
                </c:pt>
                <c:pt idx="3326">
                  <c:v>534.7053778036773</c:v>
                </c:pt>
                <c:pt idx="3327">
                  <c:v>534.7553778036772</c:v>
                </c:pt>
                <c:pt idx="3328">
                  <c:v>534.8053778036773</c:v>
                </c:pt>
                <c:pt idx="3329">
                  <c:v>534.8553778036774</c:v>
                </c:pt>
                <c:pt idx="3330">
                  <c:v>534.9053778036773</c:v>
                </c:pt>
                <c:pt idx="3331">
                  <c:v>534.9553778036773</c:v>
                </c:pt>
                <c:pt idx="3332">
                  <c:v>535.0053778036773</c:v>
                </c:pt>
                <c:pt idx="3333">
                  <c:v>535.0553778036774</c:v>
                </c:pt>
                <c:pt idx="3334">
                  <c:v>535.1053778036774</c:v>
                </c:pt>
                <c:pt idx="3335">
                  <c:v>535.1553778036773</c:v>
                </c:pt>
                <c:pt idx="3336">
                  <c:v>535.2053778036774</c:v>
                </c:pt>
                <c:pt idx="3337">
                  <c:v>535.2553778036774</c:v>
                </c:pt>
                <c:pt idx="3338">
                  <c:v>535.3053778036774</c:v>
                </c:pt>
                <c:pt idx="3339">
                  <c:v>535.3553778036774</c:v>
                </c:pt>
                <c:pt idx="3340">
                  <c:v>535.4053778036774</c:v>
                </c:pt>
                <c:pt idx="3341">
                  <c:v>535.4553778036775</c:v>
                </c:pt>
                <c:pt idx="3342">
                  <c:v>535.5053778036774</c:v>
                </c:pt>
                <c:pt idx="3343">
                  <c:v>535.5553778036774</c:v>
                </c:pt>
                <c:pt idx="3344">
                  <c:v>535.6053778036775</c:v>
                </c:pt>
                <c:pt idx="3345">
                  <c:v>535.6553778036775</c:v>
                </c:pt>
                <c:pt idx="3346">
                  <c:v>535.7053778036775</c:v>
                </c:pt>
                <c:pt idx="3347">
                  <c:v>535.7553778036774</c:v>
                </c:pt>
                <c:pt idx="3348">
                  <c:v>535.8053778036775</c:v>
                </c:pt>
                <c:pt idx="3349">
                  <c:v>535.8553778036776</c:v>
                </c:pt>
                <c:pt idx="3350">
                  <c:v>535.9053778036775</c:v>
                </c:pt>
                <c:pt idx="3351">
                  <c:v>535.9553778036775</c:v>
                </c:pt>
                <c:pt idx="3352">
                  <c:v>536.0053778036776</c:v>
                </c:pt>
                <c:pt idx="3353">
                  <c:v>536.0553778036776</c:v>
                </c:pt>
                <c:pt idx="3354">
                  <c:v>536.1053778036776</c:v>
                </c:pt>
                <c:pt idx="3355">
                  <c:v>536.1553778036775</c:v>
                </c:pt>
                <c:pt idx="3356">
                  <c:v>536.2053778036776</c:v>
                </c:pt>
                <c:pt idx="3357">
                  <c:v>536.2553778036777</c:v>
                </c:pt>
                <c:pt idx="3358">
                  <c:v>536.3053778036776</c:v>
                </c:pt>
                <c:pt idx="3359">
                  <c:v>536.3553778036776</c:v>
                </c:pt>
                <c:pt idx="3360">
                  <c:v>536.4053778036777</c:v>
                </c:pt>
                <c:pt idx="3361">
                  <c:v>536.4553778036777</c:v>
                </c:pt>
                <c:pt idx="3362">
                  <c:v>536.5053778036777</c:v>
                </c:pt>
                <c:pt idx="3363">
                  <c:v>536.5553778036776</c:v>
                </c:pt>
                <c:pt idx="3364">
                  <c:v>536.6053778036777</c:v>
                </c:pt>
                <c:pt idx="3365">
                  <c:v>536.6553778036778</c:v>
                </c:pt>
                <c:pt idx="3366">
                  <c:v>536.7053778036777</c:v>
                </c:pt>
                <c:pt idx="3367">
                  <c:v>536.7553778036777</c:v>
                </c:pt>
                <c:pt idx="3368">
                  <c:v>536.8053778036777</c:v>
                </c:pt>
                <c:pt idx="3369">
                  <c:v>536.8553778036778</c:v>
                </c:pt>
                <c:pt idx="3370">
                  <c:v>536.9053778036778</c:v>
                </c:pt>
                <c:pt idx="3371">
                  <c:v>536.9553778036777</c:v>
                </c:pt>
                <c:pt idx="3372">
                  <c:v>537.0053778036778</c:v>
                </c:pt>
                <c:pt idx="3373">
                  <c:v>537.0553778036779</c:v>
                </c:pt>
                <c:pt idx="3374">
                  <c:v>537.1053778036778</c:v>
                </c:pt>
                <c:pt idx="3375">
                  <c:v>537.1553778036778</c:v>
                </c:pt>
                <c:pt idx="3376">
                  <c:v>537.2053778036778</c:v>
                </c:pt>
                <c:pt idx="3377">
                  <c:v>537.2553778036779</c:v>
                </c:pt>
                <c:pt idx="3378">
                  <c:v>537.3053778036779</c:v>
                </c:pt>
                <c:pt idx="3379">
                  <c:v>537.3553778036778</c:v>
                </c:pt>
                <c:pt idx="3380">
                  <c:v>537.4053778036779</c:v>
                </c:pt>
                <c:pt idx="3381">
                  <c:v>537.4553778036779</c:v>
                </c:pt>
                <c:pt idx="3382">
                  <c:v>537.5053778036779</c:v>
                </c:pt>
                <c:pt idx="3383">
                  <c:v>537.5553778036779</c:v>
                </c:pt>
                <c:pt idx="3384">
                  <c:v>537.6053778036779</c:v>
                </c:pt>
                <c:pt idx="3385">
                  <c:v>537.655377803678</c:v>
                </c:pt>
                <c:pt idx="3386">
                  <c:v>537.7053778036779</c:v>
                </c:pt>
                <c:pt idx="3387">
                  <c:v>537.7553778036779</c:v>
                </c:pt>
                <c:pt idx="3388">
                  <c:v>537.805377803678</c:v>
                </c:pt>
                <c:pt idx="3389">
                  <c:v>537.855377803678</c:v>
                </c:pt>
                <c:pt idx="3390">
                  <c:v>537.905377803678</c:v>
                </c:pt>
                <c:pt idx="3391">
                  <c:v>537.9553778036779</c:v>
                </c:pt>
                <c:pt idx="3392">
                  <c:v>538.005377803678</c:v>
                </c:pt>
                <c:pt idx="3393">
                  <c:v>538.0553778036781</c:v>
                </c:pt>
                <c:pt idx="3394">
                  <c:v>538.105377803678</c:v>
                </c:pt>
                <c:pt idx="3395">
                  <c:v>538.155377803678</c:v>
                </c:pt>
                <c:pt idx="3396">
                  <c:v>538.2053778036781</c:v>
                </c:pt>
                <c:pt idx="3397">
                  <c:v>538.2553778036781</c:v>
                </c:pt>
                <c:pt idx="3398">
                  <c:v>538.3053778036781</c:v>
                </c:pt>
                <c:pt idx="3399">
                  <c:v>538.355377803678</c:v>
                </c:pt>
                <c:pt idx="3400">
                  <c:v>538.4053778036781</c:v>
                </c:pt>
                <c:pt idx="3401">
                  <c:v>538.4553778036782</c:v>
                </c:pt>
                <c:pt idx="3402">
                  <c:v>538.5053778036781</c:v>
                </c:pt>
                <c:pt idx="3403">
                  <c:v>538.5553778036781</c:v>
                </c:pt>
                <c:pt idx="3404">
                  <c:v>538.6053778036782</c:v>
                </c:pt>
                <c:pt idx="3405">
                  <c:v>538.6553778036782</c:v>
                </c:pt>
                <c:pt idx="3406">
                  <c:v>538.7053778036782</c:v>
                </c:pt>
                <c:pt idx="3407">
                  <c:v>538.7553778036781</c:v>
                </c:pt>
                <c:pt idx="3408">
                  <c:v>538.8053778036782</c:v>
                </c:pt>
                <c:pt idx="3409">
                  <c:v>538.8553778036783</c:v>
                </c:pt>
                <c:pt idx="3410">
                  <c:v>538.9053778036782</c:v>
                </c:pt>
                <c:pt idx="3411">
                  <c:v>538.9553778036782</c:v>
                </c:pt>
                <c:pt idx="3412">
                  <c:v>539.0053778036782</c:v>
                </c:pt>
                <c:pt idx="3413">
                  <c:v>539.0553778036783</c:v>
                </c:pt>
                <c:pt idx="3414">
                  <c:v>539.1053778036783</c:v>
                </c:pt>
                <c:pt idx="3415">
                  <c:v>539.1553778036782</c:v>
                </c:pt>
                <c:pt idx="3416">
                  <c:v>539.2053778036783</c:v>
                </c:pt>
                <c:pt idx="3417">
                  <c:v>539.2553778036784</c:v>
                </c:pt>
                <c:pt idx="3418">
                  <c:v>539.3053778036783</c:v>
                </c:pt>
                <c:pt idx="3419">
                  <c:v>539.3553778036783</c:v>
                </c:pt>
                <c:pt idx="3420">
                  <c:v>539.4053778036783</c:v>
                </c:pt>
                <c:pt idx="3421">
                  <c:v>539.4553778036784</c:v>
                </c:pt>
                <c:pt idx="3422">
                  <c:v>539.5053778036784</c:v>
                </c:pt>
                <c:pt idx="3423">
                  <c:v>539.5553778036783</c:v>
                </c:pt>
                <c:pt idx="3424">
                  <c:v>539.6053778036784</c:v>
                </c:pt>
                <c:pt idx="3425">
                  <c:v>539.6553778036784</c:v>
                </c:pt>
                <c:pt idx="3426">
                  <c:v>539.7053778036784</c:v>
                </c:pt>
                <c:pt idx="3427">
                  <c:v>539.7553778036784</c:v>
                </c:pt>
                <c:pt idx="3428">
                  <c:v>539.8053778036784</c:v>
                </c:pt>
                <c:pt idx="3429">
                  <c:v>539.8553778036785</c:v>
                </c:pt>
                <c:pt idx="3430">
                  <c:v>539.9053778036784</c:v>
                </c:pt>
                <c:pt idx="3431">
                  <c:v>539.9553778036784</c:v>
                </c:pt>
                <c:pt idx="3432">
                  <c:v>540.0053778036785</c:v>
                </c:pt>
                <c:pt idx="3433">
                  <c:v>540.0553778036785</c:v>
                </c:pt>
                <c:pt idx="3434">
                  <c:v>540.1053778036785</c:v>
                </c:pt>
                <c:pt idx="3435">
                  <c:v>540.1553778036784</c:v>
                </c:pt>
                <c:pt idx="3436">
                  <c:v>540.2053778036785</c:v>
                </c:pt>
                <c:pt idx="3437">
                  <c:v>540.2553778036786</c:v>
                </c:pt>
                <c:pt idx="3438">
                  <c:v>540.3053778036785</c:v>
                </c:pt>
                <c:pt idx="3439">
                  <c:v>540.3553778036785</c:v>
                </c:pt>
                <c:pt idx="3440">
                  <c:v>540.4053778036786</c:v>
                </c:pt>
                <c:pt idx="3441">
                  <c:v>540.4553778036786</c:v>
                </c:pt>
                <c:pt idx="3442">
                  <c:v>540.5053778036786</c:v>
                </c:pt>
                <c:pt idx="3443">
                  <c:v>540.5553778036785</c:v>
                </c:pt>
                <c:pt idx="3444">
                  <c:v>540.6053778036786</c:v>
                </c:pt>
                <c:pt idx="3445">
                  <c:v>540.6553778036787</c:v>
                </c:pt>
                <c:pt idx="3446">
                  <c:v>540.7053778036786</c:v>
                </c:pt>
                <c:pt idx="3447">
                  <c:v>540.7553778036786</c:v>
                </c:pt>
                <c:pt idx="3448">
                  <c:v>540.8053778036787</c:v>
                </c:pt>
                <c:pt idx="3449">
                  <c:v>540.8553778036787</c:v>
                </c:pt>
                <c:pt idx="3450">
                  <c:v>540.9053778036787</c:v>
                </c:pt>
                <c:pt idx="3451">
                  <c:v>540.9553778036786</c:v>
                </c:pt>
                <c:pt idx="3452">
                  <c:v>541.0053778036787</c:v>
                </c:pt>
                <c:pt idx="3453">
                  <c:v>541.0553778036788</c:v>
                </c:pt>
                <c:pt idx="3454">
                  <c:v>541.1053778036787</c:v>
                </c:pt>
                <c:pt idx="3455">
                  <c:v>541.1553778036787</c:v>
                </c:pt>
                <c:pt idx="3456">
                  <c:v>541.2053778036787</c:v>
                </c:pt>
                <c:pt idx="3457">
                  <c:v>541.2553778036788</c:v>
                </c:pt>
                <c:pt idx="3458">
                  <c:v>541.3053778036788</c:v>
                </c:pt>
                <c:pt idx="3459">
                  <c:v>541.3553778036787</c:v>
                </c:pt>
                <c:pt idx="3460">
                  <c:v>541.4053778036788</c:v>
                </c:pt>
                <c:pt idx="3461">
                  <c:v>541.4553778036789</c:v>
                </c:pt>
                <c:pt idx="3462">
                  <c:v>541.5053778036788</c:v>
                </c:pt>
                <c:pt idx="3463">
                  <c:v>541.5553778036788</c:v>
                </c:pt>
                <c:pt idx="3464">
                  <c:v>541.6053778036788</c:v>
                </c:pt>
                <c:pt idx="3465">
                  <c:v>541.6553778036789</c:v>
                </c:pt>
                <c:pt idx="3466">
                  <c:v>541.7053778036789</c:v>
                </c:pt>
                <c:pt idx="3467">
                  <c:v>541.7553778036788</c:v>
                </c:pt>
                <c:pt idx="3468">
                  <c:v>541.8053778036789</c:v>
                </c:pt>
                <c:pt idx="3469">
                  <c:v>541.8553778036789</c:v>
                </c:pt>
                <c:pt idx="3470">
                  <c:v>541.9053778036789</c:v>
                </c:pt>
                <c:pt idx="3471">
                  <c:v>541.9553778036789</c:v>
                </c:pt>
                <c:pt idx="3472">
                  <c:v>542.0053778036789</c:v>
                </c:pt>
                <c:pt idx="3473">
                  <c:v>542.055377803679</c:v>
                </c:pt>
                <c:pt idx="3474">
                  <c:v>542.1053778036789</c:v>
                </c:pt>
                <c:pt idx="3475">
                  <c:v>542.1553778036789</c:v>
                </c:pt>
                <c:pt idx="3476">
                  <c:v>542.205377803679</c:v>
                </c:pt>
                <c:pt idx="3477">
                  <c:v>542.255377803679</c:v>
                </c:pt>
                <c:pt idx="3478">
                  <c:v>542.305377803679</c:v>
                </c:pt>
                <c:pt idx="3479">
                  <c:v>542.3553778036789</c:v>
                </c:pt>
                <c:pt idx="3480">
                  <c:v>542.405377803679</c:v>
                </c:pt>
                <c:pt idx="3481">
                  <c:v>542.4553778036791</c:v>
                </c:pt>
                <c:pt idx="3482">
                  <c:v>542.505377803679</c:v>
                </c:pt>
                <c:pt idx="3483">
                  <c:v>542.555377803679</c:v>
                </c:pt>
                <c:pt idx="3484">
                  <c:v>542.6053778036791</c:v>
                </c:pt>
                <c:pt idx="3485">
                  <c:v>542.6553778036791</c:v>
                </c:pt>
                <c:pt idx="3486">
                  <c:v>542.7053778036791</c:v>
                </c:pt>
                <c:pt idx="3487">
                  <c:v>542.755377803679</c:v>
                </c:pt>
                <c:pt idx="3488">
                  <c:v>542.8053778036791</c:v>
                </c:pt>
                <c:pt idx="3489">
                  <c:v>542.8553778036792</c:v>
                </c:pt>
                <c:pt idx="3490">
                  <c:v>542.9053778036791</c:v>
                </c:pt>
                <c:pt idx="3491">
                  <c:v>542.9553778036791</c:v>
                </c:pt>
                <c:pt idx="3492">
                  <c:v>543.0053778036792</c:v>
                </c:pt>
                <c:pt idx="3493">
                  <c:v>543.0553778036792</c:v>
                </c:pt>
                <c:pt idx="3494">
                  <c:v>543.1053778036792</c:v>
                </c:pt>
                <c:pt idx="3495">
                  <c:v>543.1553778036791</c:v>
                </c:pt>
                <c:pt idx="3496">
                  <c:v>543.2053778036792</c:v>
                </c:pt>
                <c:pt idx="3497">
                  <c:v>543.2553778036793</c:v>
                </c:pt>
                <c:pt idx="3498">
                  <c:v>543.3053778036792</c:v>
                </c:pt>
                <c:pt idx="3499">
                  <c:v>543.3553778036792</c:v>
                </c:pt>
                <c:pt idx="3500">
                  <c:v>543.4053778036792</c:v>
                </c:pt>
                <c:pt idx="3501">
                  <c:v>543.4553778036793</c:v>
                </c:pt>
                <c:pt idx="3502">
                  <c:v>543.5053778036793</c:v>
                </c:pt>
                <c:pt idx="3503">
                  <c:v>543.5553778036792</c:v>
                </c:pt>
                <c:pt idx="3504">
                  <c:v>543.6053778036793</c:v>
                </c:pt>
                <c:pt idx="3505">
                  <c:v>543.6553778036794</c:v>
                </c:pt>
                <c:pt idx="3506">
                  <c:v>543.7053778036793</c:v>
                </c:pt>
                <c:pt idx="3507">
                  <c:v>543.7553778036793</c:v>
                </c:pt>
                <c:pt idx="3508">
                  <c:v>543.8053778036793</c:v>
                </c:pt>
                <c:pt idx="3509">
                  <c:v>543.8553778036794</c:v>
                </c:pt>
                <c:pt idx="3510">
                  <c:v>543.9053778036794</c:v>
                </c:pt>
                <c:pt idx="3511">
                  <c:v>543.9553778036793</c:v>
                </c:pt>
                <c:pt idx="3512">
                  <c:v>544.0053778036794</c:v>
                </c:pt>
                <c:pt idx="3513">
                  <c:v>544.0553778036794</c:v>
                </c:pt>
                <c:pt idx="3514">
                  <c:v>544.1053778036794</c:v>
                </c:pt>
                <c:pt idx="3515">
                  <c:v>544.1553778036794</c:v>
                </c:pt>
                <c:pt idx="3516">
                  <c:v>544.2053778036794</c:v>
                </c:pt>
                <c:pt idx="3517">
                  <c:v>544.2553778036795</c:v>
                </c:pt>
                <c:pt idx="3518">
                  <c:v>544.3053778036794</c:v>
                </c:pt>
                <c:pt idx="3519">
                  <c:v>544.3553778036794</c:v>
                </c:pt>
                <c:pt idx="3520">
                  <c:v>544.4053778036795</c:v>
                </c:pt>
                <c:pt idx="3521">
                  <c:v>544.4553778036795</c:v>
                </c:pt>
                <c:pt idx="3522">
                  <c:v>544.5053778036795</c:v>
                </c:pt>
                <c:pt idx="3523">
                  <c:v>544.5553778036794</c:v>
                </c:pt>
                <c:pt idx="3524">
                  <c:v>544.6053778036795</c:v>
                </c:pt>
                <c:pt idx="3525">
                  <c:v>544.6553778036796</c:v>
                </c:pt>
                <c:pt idx="3526">
                  <c:v>544.7053778036795</c:v>
                </c:pt>
                <c:pt idx="3527">
                  <c:v>544.7553778036795</c:v>
                </c:pt>
                <c:pt idx="3528">
                  <c:v>544.8053778036796</c:v>
                </c:pt>
                <c:pt idx="3529">
                  <c:v>544.8553778036796</c:v>
                </c:pt>
                <c:pt idx="3530">
                  <c:v>544.9053778036796</c:v>
                </c:pt>
                <c:pt idx="3531">
                  <c:v>544.9553778036795</c:v>
                </c:pt>
                <c:pt idx="3532">
                  <c:v>545.0053778036796</c:v>
                </c:pt>
                <c:pt idx="3533">
                  <c:v>545.0553778036797</c:v>
                </c:pt>
                <c:pt idx="3534">
                  <c:v>545.1053778036796</c:v>
                </c:pt>
                <c:pt idx="3535">
                  <c:v>545.1553778036796</c:v>
                </c:pt>
                <c:pt idx="3536">
                  <c:v>545.2053778036797</c:v>
                </c:pt>
                <c:pt idx="3537">
                  <c:v>545.2553778036797</c:v>
                </c:pt>
                <c:pt idx="3538">
                  <c:v>545.3053778036797</c:v>
                </c:pt>
                <c:pt idx="3539">
                  <c:v>545.3553778036796</c:v>
                </c:pt>
                <c:pt idx="3540">
                  <c:v>545.4053778036797</c:v>
                </c:pt>
                <c:pt idx="3541">
                  <c:v>545.4553778036798</c:v>
                </c:pt>
                <c:pt idx="3542">
                  <c:v>545.5053778036797</c:v>
                </c:pt>
                <c:pt idx="3543">
                  <c:v>545.5553778036797</c:v>
                </c:pt>
                <c:pt idx="3544">
                  <c:v>545.6053778036797</c:v>
                </c:pt>
                <c:pt idx="3545">
                  <c:v>545.6553778036798</c:v>
                </c:pt>
                <c:pt idx="3546">
                  <c:v>545.7053778036798</c:v>
                </c:pt>
                <c:pt idx="3547">
                  <c:v>545.7553778036797</c:v>
                </c:pt>
                <c:pt idx="3548">
                  <c:v>545.8053778036798</c:v>
                </c:pt>
                <c:pt idx="3549">
                  <c:v>545.8553778036799</c:v>
                </c:pt>
                <c:pt idx="3550">
                  <c:v>545.9053778036798</c:v>
                </c:pt>
                <c:pt idx="3551">
                  <c:v>545.9553778036798</c:v>
                </c:pt>
                <c:pt idx="3552">
                  <c:v>546.0053778036798</c:v>
                </c:pt>
                <c:pt idx="3553">
                  <c:v>546.0553778036799</c:v>
                </c:pt>
                <c:pt idx="3554">
                  <c:v>546.1053778036799</c:v>
                </c:pt>
                <c:pt idx="3555">
                  <c:v>546.1553778036798</c:v>
                </c:pt>
                <c:pt idx="3556">
                  <c:v>546.2053778036799</c:v>
                </c:pt>
                <c:pt idx="3557">
                  <c:v>546.2553778036799</c:v>
                </c:pt>
                <c:pt idx="3558">
                  <c:v>546.3053778036799</c:v>
                </c:pt>
                <c:pt idx="3559">
                  <c:v>546.3553778036799</c:v>
                </c:pt>
                <c:pt idx="3560">
                  <c:v>546.4053778036799</c:v>
                </c:pt>
                <c:pt idx="3561">
                  <c:v>546.45537780368</c:v>
                </c:pt>
                <c:pt idx="3562">
                  <c:v>546.5053778036799</c:v>
                </c:pt>
                <c:pt idx="3563">
                  <c:v>546.5553778036799</c:v>
                </c:pt>
                <c:pt idx="3564">
                  <c:v>546.60537780368</c:v>
                </c:pt>
                <c:pt idx="3565">
                  <c:v>546.65537780368</c:v>
                </c:pt>
                <c:pt idx="3566">
                  <c:v>546.70537780368</c:v>
                </c:pt>
                <c:pt idx="3567">
                  <c:v>546.7553778036799</c:v>
                </c:pt>
                <c:pt idx="3568">
                  <c:v>546.80537780368</c:v>
                </c:pt>
                <c:pt idx="3569">
                  <c:v>546.8553778036801</c:v>
                </c:pt>
                <c:pt idx="3570">
                  <c:v>546.90537780368</c:v>
                </c:pt>
                <c:pt idx="3571">
                  <c:v>546.95537780368</c:v>
                </c:pt>
                <c:pt idx="3572">
                  <c:v>547.0053778036801</c:v>
                </c:pt>
                <c:pt idx="3573">
                  <c:v>547.0553778036801</c:v>
                </c:pt>
                <c:pt idx="3574">
                  <c:v>547.1053778036801</c:v>
                </c:pt>
                <c:pt idx="3575">
                  <c:v>547.15537780368</c:v>
                </c:pt>
                <c:pt idx="3576">
                  <c:v>547.2053778036801</c:v>
                </c:pt>
                <c:pt idx="3577">
                  <c:v>547.2553778036802</c:v>
                </c:pt>
                <c:pt idx="3578">
                  <c:v>547.3053778036801</c:v>
                </c:pt>
                <c:pt idx="3579">
                  <c:v>547.3553778036801</c:v>
                </c:pt>
                <c:pt idx="3580">
                  <c:v>547.4053778036802</c:v>
                </c:pt>
                <c:pt idx="3581">
                  <c:v>547.4553778036802</c:v>
                </c:pt>
                <c:pt idx="3582">
                  <c:v>547.5053778036802</c:v>
                </c:pt>
                <c:pt idx="3583">
                  <c:v>547.5553778036801</c:v>
                </c:pt>
                <c:pt idx="3584">
                  <c:v>547.6053778036802</c:v>
                </c:pt>
                <c:pt idx="3585">
                  <c:v>547.6553778036803</c:v>
                </c:pt>
                <c:pt idx="3586">
                  <c:v>547.7053778036802</c:v>
                </c:pt>
                <c:pt idx="3587">
                  <c:v>547.7553778036802</c:v>
                </c:pt>
                <c:pt idx="3588">
                  <c:v>547.8053778036802</c:v>
                </c:pt>
                <c:pt idx="3589">
                  <c:v>547.8553778036803</c:v>
                </c:pt>
                <c:pt idx="3590">
                  <c:v>547.9053778036803</c:v>
                </c:pt>
                <c:pt idx="3591">
                  <c:v>547.9553778036802</c:v>
                </c:pt>
                <c:pt idx="3592">
                  <c:v>548.0053778036803</c:v>
                </c:pt>
                <c:pt idx="3593">
                  <c:v>548.0553778036804</c:v>
                </c:pt>
                <c:pt idx="3594">
                  <c:v>548.1053778036803</c:v>
                </c:pt>
                <c:pt idx="3595">
                  <c:v>548.1553778036803</c:v>
                </c:pt>
                <c:pt idx="3596">
                  <c:v>548.2053778036803</c:v>
                </c:pt>
                <c:pt idx="3597">
                  <c:v>548.2553778036804</c:v>
                </c:pt>
                <c:pt idx="3598">
                  <c:v>548.3053778036804</c:v>
                </c:pt>
                <c:pt idx="3599">
                  <c:v>548.3553778036803</c:v>
                </c:pt>
                <c:pt idx="3600">
                  <c:v>548.4053778036804</c:v>
                </c:pt>
                <c:pt idx="3601">
                  <c:v>548.4553778036804</c:v>
                </c:pt>
                <c:pt idx="3602">
                  <c:v>548.5053778036804</c:v>
                </c:pt>
                <c:pt idx="3603">
                  <c:v>548.5553778036804</c:v>
                </c:pt>
                <c:pt idx="3604">
                  <c:v>548.6053778036804</c:v>
                </c:pt>
                <c:pt idx="3605">
                  <c:v>548.6553778036805</c:v>
                </c:pt>
                <c:pt idx="3606">
                  <c:v>548.7053778036804</c:v>
                </c:pt>
                <c:pt idx="3607">
                  <c:v>548.7553778036804</c:v>
                </c:pt>
                <c:pt idx="3608">
                  <c:v>548.8053778036805</c:v>
                </c:pt>
                <c:pt idx="3609">
                  <c:v>548.8553778036805</c:v>
                </c:pt>
                <c:pt idx="3610">
                  <c:v>548.9053778036805</c:v>
                </c:pt>
                <c:pt idx="3611">
                  <c:v>548.9553778036804</c:v>
                </c:pt>
                <c:pt idx="3612">
                  <c:v>549.0053778036805</c:v>
                </c:pt>
                <c:pt idx="3613">
                  <c:v>549.0553778036806</c:v>
                </c:pt>
                <c:pt idx="3614">
                  <c:v>549.1053778036805</c:v>
                </c:pt>
                <c:pt idx="3615">
                  <c:v>549.1553778036805</c:v>
                </c:pt>
                <c:pt idx="3616">
                  <c:v>549.2053778036806</c:v>
                </c:pt>
                <c:pt idx="3617">
                  <c:v>549.2553778036806</c:v>
                </c:pt>
                <c:pt idx="3618">
                  <c:v>549.3053778036806</c:v>
                </c:pt>
                <c:pt idx="3619">
                  <c:v>549.3553778036805</c:v>
                </c:pt>
                <c:pt idx="3620">
                  <c:v>549.4053778036806</c:v>
                </c:pt>
                <c:pt idx="3621">
                  <c:v>549.4553778036807</c:v>
                </c:pt>
                <c:pt idx="3622">
                  <c:v>549.5053778036806</c:v>
                </c:pt>
                <c:pt idx="3623">
                  <c:v>549.5553778036806</c:v>
                </c:pt>
                <c:pt idx="3624">
                  <c:v>549.6053778036807</c:v>
                </c:pt>
                <c:pt idx="3625">
                  <c:v>549.6553778036807</c:v>
                </c:pt>
                <c:pt idx="3626">
                  <c:v>549.7053778036807</c:v>
                </c:pt>
                <c:pt idx="3627">
                  <c:v>549.7553778036806</c:v>
                </c:pt>
                <c:pt idx="3628">
                  <c:v>549.8053778036807</c:v>
                </c:pt>
                <c:pt idx="3629">
                  <c:v>549.8553778036808</c:v>
                </c:pt>
                <c:pt idx="3630">
                  <c:v>549.9053778036807</c:v>
                </c:pt>
                <c:pt idx="3631">
                  <c:v>549.9553778036807</c:v>
                </c:pt>
                <c:pt idx="3632">
                  <c:v>550.0053778036807</c:v>
                </c:pt>
                <c:pt idx="3633">
                  <c:v>550.0553778036808</c:v>
                </c:pt>
                <c:pt idx="3634">
                  <c:v>550.1053778036808</c:v>
                </c:pt>
                <c:pt idx="3635">
                  <c:v>550.1553778036807</c:v>
                </c:pt>
                <c:pt idx="3636">
                  <c:v>550.2053778036808</c:v>
                </c:pt>
                <c:pt idx="3637">
                  <c:v>550.2553778036809</c:v>
                </c:pt>
                <c:pt idx="3638">
                  <c:v>550.3053778036808</c:v>
                </c:pt>
                <c:pt idx="3639">
                  <c:v>550.3553778036808</c:v>
                </c:pt>
                <c:pt idx="3640">
                  <c:v>550.4053778036808</c:v>
                </c:pt>
                <c:pt idx="3641">
                  <c:v>550.4553778036809</c:v>
                </c:pt>
                <c:pt idx="3642">
                  <c:v>550.5053778036809</c:v>
                </c:pt>
                <c:pt idx="3643">
                  <c:v>550.5553778036808</c:v>
                </c:pt>
                <c:pt idx="3644">
                  <c:v>550.6053778036809</c:v>
                </c:pt>
                <c:pt idx="3645">
                  <c:v>550.6553778036809</c:v>
                </c:pt>
                <c:pt idx="3646">
                  <c:v>550.7053778036809</c:v>
                </c:pt>
                <c:pt idx="3647">
                  <c:v>550.7553778036809</c:v>
                </c:pt>
                <c:pt idx="3648">
                  <c:v>550.8053778036809</c:v>
                </c:pt>
                <c:pt idx="3649">
                  <c:v>550.855377803681</c:v>
                </c:pt>
                <c:pt idx="3650">
                  <c:v>550.9053778036809</c:v>
                </c:pt>
                <c:pt idx="3651">
                  <c:v>550.9553778036809</c:v>
                </c:pt>
                <c:pt idx="3652">
                  <c:v>551.005377803681</c:v>
                </c:pt>
                <c:pt idx="3653">
                  <c:v>551.055377803681</c:v>
                </c:pt>
                <c:pt idx="3654">
                  <c:v>551.105377803681</c:v>
                </c:pt>
                <c:pt idx="3655">
                  <c:v>551.1553778036809</c:v>
                </c:pt>
                <c:pt idx="3656">
                  <c:v>551.205377803681</c:v>
                </c:pt>
                <c:pt idx="3657">
                  <c:v>551.2553778036811</c:v>
                </c:pt>
                <c:pt idx="3658">
                  <c:v>551.305377803681</c:v>
                </c:pt>
                <c:pt idx="3659">
                  <c:v>551.355377803681</c:v>
                </c:pt>
                <c:pt idx="3660">
                  <c:v>551.4053778036811</c:v>
                </c:pt>
                <c:pt idx="3661">
                  <c:v>551.4553778036811</c:v>
                </c:pt>
                <c:pt idx="3662">
                  <c:v>551.5053778036811</c:v>
                </c:pt>
                <c:pt idx="3663">
                  <c:v>551.555377803681</c:v>
                </c:pt>
                <c:pt idx="3664">
                  <c:v>551.6053778036811</c:v>
                </c:pt>
                <c:pt idx="3665">
                  <c:v>551.6553778036812</c:v>
                </c:pt>
                <c:pt idx="3666">
                  <c:v>551.7053778036811</c:v>
                </c:pt>
                <c:pt idx="3667">
                  <c:v>551.7553778036811</c:v>
                </c:pt>
                <c:pt idx="3668">
                  <c:v>551.8053778036812</c:v>
                </c:pt>
                <c:pt idx="3669">
                  <c:v>551.8553778036812</c:v>
                </c:pt>
                <c:pt idx="3670">
                  <c:v>551.9053778036812</c:v>
                </c:pt>
                <c:pt idx="3671">
                  <c:v>551.9553778036811</c:v>
                </c:pt>
                <c:pt idx="3672">
                  <c:v>552.0053778036812</c:v>
                </c:pt>
                <c:pt idx="3673">
                  <c:v>552.0553778036813</c:v>
                </c:pt>
                <c:pt idx="3674">
                  <c:v>552.1053778036812</c:v>
                </c:pt>
                <c:pt idx="3675">
                  <c:v>552.1553778036812</c:v>
                </c:pt>
                <c:pt idx="3676">
                  <c:v>552.2053778036812</c:v>
                </c:pt>
                <c:pt idx="3677">
                  <c:v>552.2553778036813</c:v>
                </c:pt>
                <c:pt idx="3678">
                  <c:v>552.3053778036813</c:v>
                </c:pt>
                <c:pt idx="3679">
                  <c:v>552.3553778036812</c:v>
                </c:pt>
                <c:pt idx="3680">
                  <c:v>552.4053778036813</c:v>
                </c:pt>
                <c:pt idx="3681">
                  <c:v>552.4553778036814</c:v>
                </c:pt>
                <c:pt idx="3682">
                  <c:v>552.5053778036813</c:v>
                </c:pt>
                <c:pt idx="3683">
                  <c:v>552.5553778036813</c:v>
                </c:pt>
                <c:pt idx="3684">
                  <c:v>552.6053778036813</c:v>
                </c:pt>
                <c:pt idx="3685">
                  <c:v>552.6553778036814</c:v>
                </c:pt>
                <c:pt idx="3686">
                  <c:v>552.7053778036814</c:v>
                </c:pt>
                <c:pt idx="3687">
                  <c:v>552.7553778036813</c:v>
                </c:pt>
                <c:pt idx="3688">
                  <c:v>552.8053778036814</c:v>
                </c:pt>
                <c:pt idx="3689">
                  <c:v>552.8553778036814</c:v>
                </c:pt>
                <c:pt idx="3690">
                  <c:v>552.9053778036814</c:v>
                </c:pt>
                <c:pt idx="3691">
                  <c:v>552.9553778036814</c:v>
                </c:pt>
                <c:pt idx="3692">
                  <c:v>553.0053778036814</c:v>
                </c:pt>
                <c:pt idx="3693">
                  <c:v>553.0553778036815</c:v>
                </c:pt>
                <c:pt idx="3694">
                  <c:v>553.1053778036814</c:v>
                </c:pt>
                <c:pt idx="3695">
                  <c:v>553.1553778036814</c:v>
                </c:pt>
                <c:pt idx="3696">
                  <c:v>553.2053778036815</c:v>
                </c:pt>
                <c:pt idx="3697">
                  <c:v>553.2553778036815</c:v>
                </c:pt>
                <c:pt idx="3698">
                  <c:v>553.3053778036815</c:v>
                </c:pt>
                <c:pt idx="3699">
                  <c:v>553.3553778036814</c:v>
                </c:pt>
                <c:pt idx="3700">
                  <c:v>553.4053778036815</c:v>
                </c:pt>
                <c:pt idx="3701">
                  <c:v>553.4553778036816</c:v>
                </c:pt>
                <c:pt idx="3702">
                  <c:v>553.5053778036815</c:v>
                </c:pt>
                <c:pt idx="3703">
                  <c:v>553.5553778036815</c:v>
                </c:pt>
                <c:pt idx="3704">
                  <c:v>553.6053778036816</c:v>
                </c:pt>
                <c:pt idx="3705">
                  <c:v>553.6553778036816</c:v>
                </c:pt>
                <c:pt idx="3706">
                  <c:v>553.7053778036816</c:v>
                </c:pt>
                <c:pt idx="3707">
                  <c:v>553.7553778036815</c:v>
                </c:pt>
                <c:pt idx="3708">
                  <c:v>553.8053778036816</c:v>
                </c:pt>
                <c:pt idx="3709">
                  <c:v>553.8553778036817</c:v>
                </c:pt>
                <c:pt idx="3710">
                  <c:v>553.9053778036816</c:v>
                </c:pt>
                <c:pt idx="3711">
                  <c:v>553.9553778036816</c:v>
                </c:pt>
                <c:pt idx="3712">
                  <c:v>554.0053778036817</c:v>
                </c:pt>
                <c:pt idx="3713">
                  <c:v>554.0553778036817</c:v>
                </c:pt>
                <c:pt idx="3714">
                  <c:v>554.1053778036817</c:v>
                </c:pt>
                <c:pt idx="3715">
                  <c:v>554.1553778036816</c:v>
                </c:pt>
                <c:pt idx="3716">
                  <c:v>554.2053778036817</c:v>
                </c:pt>
                <c:pt idx="3717">
                  <c:v>554.2553778036818</c:v>
                </c:pt>
                <c:pt idx="3718">
                  <c:v>554.3053778036817</c:v>
                </c:pt>
                <c:pt idx="3719">
                  <c:v>554.3553778036817</c:v>
                </c:pt>
                <c:pt idx="3720">
                  <c:v>554.4053778036817</c:v>
                </c:pt>
                <c:pt idx="3721">
                  <c:v>554.4553778036818</c:v>
                </c:pt>
                <c:pt idx="3722">
                  <c:v>554.5053778036818</c:v>
                </c:pt>
                <c:pt idx="3723">
                  <c:v>554.5553778036817</c:v>
                </c:pt>
                <c:pt idx="3724">
                  <c:v>554.6053778036818</c:v>
                </c:pt>
                <c:pt idx="3725">
                  <c:v>554.6553778036819</c:v>
                </c:pt>
                <c:pt idx="3726">
                  <c:v>554.7053778036818</c:v>
                </c:pt>
                <c:pt idx="3727">
                  <c:v>554.7553778036818</c:v>
                </c:pt>
                <c:pt idx="3728">
                  <c:v>554.8053778036818</c:v>
                </c:pt>
                <c:pt idx="3729">
                  <c:v>554.8553778036819</c:v>
                </c:pt>
                <c:pt idx="3730">
                  <c:v>554.9053778036819</c:v>
                </c:pt>
                <c:pt idx="3731">
                  <c:v>554.9553778036818</c:v>
                </c:pt>
                <c:pt idx="3732">
                  <c:v>555.0053778036819</c:v>
                </c:pt>
                <c:pt idx="3733">
                  <c:v>555.0553778036819</c:v>
                </c:pt>
                <c:pt idx="3734">
                  <c:v>555.1053778036819</c:v>
                </c:pt>
                <c:pt idx="3735">
                  <c:v>555.1553778036819</c:v>
                </c:pt>
                <c:pt idx="3736">
                  <c:v>555.2053778036819</c:v>
                </c:pt>
                <c:pt idx="3737">
                  <c:v>555.255377803682</c:v>
                </c:pt>
                <c:pt idx="3738">
                  <c:v>555.3053778036819</c:v>
                </c:pt>
                <c:pt idx="3739">
                  <c:v>555.3553778036819</c:v>
                </c:pt>
                <c:pt idx="3740">
                  <c:v>555.405377803682</c:v>
                </c:pt>
                <c:pt idx="3741">
                  <c:v>555.455377803682</c:v>
                </c:pt>
                <c:pt idx="3742">
                  <c:v>555.505377803682</c:v>
                </c:pt>
                <c:pt idx="3743">
                  <c:v>555.5553778036819</c:v>
                </c:pt>
                <c:pt idx="3744">
                  <c:v>555.605377803682</c:v>
                </c:pt>
                <c:pt idx="3745">
                  <c:v>555.6553778036821</c:v>
                </c:pt>
                <c:pt idx="3746">
                  <c:v>555.705377803682</c:v>
                </c:pt>
                <c:pt idx="3747">
                  <c:v>555.755377803682</c:v>
                </c:pt>
                <c:pt idx="3748">
                  <c:v>555.8053778036821</c:v>
                </c:pt>
                <c:pt idx="3749">
                  <c:v>555.8553778036821</c:v>
                </c:pt>
                <c:pt idx="3750">
                  <c:v>555.9053778036821</c:v>
                </c:pt>
                <c:pt idx="3751">
                  <c:v>555.955377803682</c:v>
                </c:pt>
                <c:pt idx="3752">
                  <c:v>556.0053778036821</c:v>
                </c:pt>
                <c:pt idx="3753">
                  <c:v>556.0553778036822</c:v>
                </c:pt>
                <c:pt idx="3754">
                  <c:v>556.1053778036821</c:v>
                </c:pt>
                <c:pt idx="3755">
                  <c:v>556.1553778036821</c:v>
                </c:pt>
                <c:pt idx="3756">
                  <c:v>556.2053778036822</c:v>
                </c:pt>
                <c:pt idx="3757">
                  <c:v>556.2553778036822</c:v>
                </c:pt>
                <c:pt idx="3758">
                  <c:v>556.3053778036822</c:v>
                </c:pt>
                <c:pt idx="3759">
                  <c:v>556.3553778036821</c:v>
                </c:pt>
                <c:pt idx="3760">
                  <c:v>556.4053778036822</c:v>
                </c:pt>
                <c:pt idx="3761">
                  <c:v>556.4553778036823</c:v>
                </c:pt>
                <c:pt idx="3762">
                  <c:v>556.5053778036822</c:v>
                </c:pt>
                <c:pt idx="3763">
                  <c:v>556.5553778036822</c:v>
                </c:pt>
                <c:pt idx="3764">
                  <c:v>556.6053778036822</c:v>
                </c:pt>
                <c:pt idx="3765">
                  <c:v>556.6553778036823</c:v>
                </c:pt>
                <c:pt idx="3766">
                  <c:v>556.7053778036823</c:v>
                </c:pt>
                <c:pt idx="3767">
                  <c:v>556.7553778036822</c:v>
                </c:pt>
                <c:pt idx="3768">
                  <c:v>556.8053778036823</c:v>
                </c:pt>
                <c:pt idx="3769">
                  <c:v>556.8553778036824</c:v>
                </c:pt>
                <c:pt idx="3770">
                  <c:v>556.9053778036823</c:v>
                </c:pt>
                <c:pt idx="3771">
                  <c:v>556.9553778036823</c:v>
                </c:pt>
                <c:pt idx="3772">
                  <c:v>557.0053778036823</c:v>
                </c:pt>
                <c:pt idx="3773">
                  <c:v>557.0553778036824</c:v>
                </c:pt>
                <c:pt idx="3774">
                  <c:v>557.1053778036824</c:v>
                </c:pt>
                <c:pt idx="3775">
                  <c:v>557.1553778036823</c:v>
                </c:pt>
                <c:pt idx="3776">
                  <c:v>557.2053778036824</c:v>
                </c:pt>
                <c:pt idx="3777">
                  <c:v>557.2553778036824</c:v>
                </c:pt>
                <c:pt idx="3778">
                  <c:v>557.3053778036824</c:v>
                </c:pt>
                <c:pt idx="3779">
                  <c:v>557.3553778036824</c:v>
                </c:pt>
                <c:pt idx="3780">
                  <c:v>557.4053778036824</c:v>
                </c:pt>
                <c:pt idx="3781">
                  <c:v>557.4553778036825</c:v>
                </c:pt>
                <c:pt idx="3782">
                  <c:v>557.5053778036824</c:v>
                </c:pt>
                <c:pt idx="3783">
                  <c:v>557.5553778036824</c:v>
                </c:pt>
                <c:pt idx="3784">
                  <c:v>557.6053778036825</c:v>
                </c:pt>
                <c:pt idx="3785">
                  <c:v>557.6553778036825</c:v>
                </c:pt>
                <c:pt idx="3786">
                  <c:v>557.7053778036825</c:v>
                </c:pt>
                <c:pt idx="3787">
                  <c:v>557.7553778036824</c:v>
                </c:pt>
                <c:pt idx="3788">
                  <c:v>557.8053778036825</c:v>
                </c:pt>
                <c:pt idx="3789">
                  <c:v>557.8553778036826</c:v>
                </c:pt>
                <c:pt idx="3790">
                  <c:v>557.9053778036825</c:v>
                </c:pt>
                <c:pt idx="3791">
                  <c:v>557.9553778036825</c:v>
                </c:pt>
                <c:pt idx="3792">
                  <c:v>558.0053778036826</c:v>
                </c:pt>
                <c:pt idx="3793">
                  <c:v>558.0553778036826</c:v>
                </c:pt>
                <c:pt idx="3794">
                  <c:v>558.1053778036826</c:v>
                </c:pt>
                <c:pt idx="3795">
                  <c:v>558.1553778036825</c:v>
                </c:pt>
                <c:pt idx="3796">
                  <c:v>558.2053778036826</c:v>
                </c:pt>
                <c:pt idx="3797">
                  <c:v>558.2553778036827</c:v>
                </c:pt>
                <c:pt idx="3798">
                  <c:v>558.3053778036826</c:v>
                </c:pt>
                <c:pt idx="3799">
                  <c:v>558.3553778036826</c:v>
                </c:pt>
                <c:pt idx="3800">
                  <c:v>558.4053778036827</c:v>
                </c:pt>
                <c:pt idx="3801">
                  <c:v>558.4553778036827</c:v>
                </c:pt>
                <c:pt idx="3802">
                  <c:v>558.5053778036827</c:v>
                </c:pt>
                <c:pt idx="3803">
                  <c:v>558.5553778036826</c:v>
                </c:pt>
                <c:pt idx="3804">
                  <c:v>558.6053778036827</c:v>
                </c:pt>
                <c:pt idx="3805">
                  <c:v>558.6553778036828</c:v>
                </c:pt>
                <c:pt idx="3806">
                  <c:v>558.7053778036827</c:v>
                </c:pt>
                <c:pt idx="3807">
                  <c:v>558.7553778036827</c:v>
                </c:pt>
                <c:pt idx="3808">
                  <c:v>558.8053778036827</c:v>
                </c:pt>
                <c:pt idx="3809">
                  <c:v>558.8553778036828</c:v>
                </c:pt>
                <c:pt idx="3810">
                  <c:v>558.9053778036828</c:v>
                </c:pt>
                <c:pt idx="3811">
                  <c:v>558.9553778036827</c:v>
                </c:pt>
                <c:pt idx="3812">
                  <c:v>559.0053778036828</c:v>
                </c:pt>
                <c:pt idx="3813">
                  <c:v>559.0553778036829</c:v>
                </c:pt>
                <c:pt idx="3814">
                  <c:v>559.1053778036828</c:v>
                </c:pt>
                <c:pt idx="3815">
                  <c:v>559.1553778036828</c:v>
                </c:pt>
                <c:pt idx="3816">
                  <c:v>559.2053778036828</c:v>
                </c:pt>
                <c:pt idx="3817">
                  <c:v>559.2553778036829</c:v>
                </c:pt>
                <c:pt idx="3818">
                  <c:v>559.3053778036829</c:v>
                </c:pt>
                <c:pt idx="3819">
                  <c:v>559.3553778036828</c:v>
                </c:pt>
                <c:pt idx="3820">
                  <c:v>559.4053778036829</c:v>
                </c:pt>
                <c:pt idx="3821">
                  <c:v>559.4553778036829</c:v>
                </c:pt>
                <c:pt idx="3822">
                  <c:v>559.5053778036829</c:v>
                </c:pt>
                <c:pt idx="3823">
                  <c:v>559.5553778036829</c:v>
                </c:pt>
                <c:pt idx="3824">
                  <c:v>559.6053778036829</c:v>
                </c:pt>
                <c:pt idx="3825">
                  <c:v>559.655377803683</c:v>
                </c:pt>
                <c:pt idx="3826">
                  <c:v>559.7053778036829</c:v>
                </c:pt>
                <c:pt idx="3827">
                  <c:v>559.7553778036829</c:v>
                </c:pt>
                <c:pt idx="3828">
                  <c:v>559.805377803683</c:v>
                </c:pt>
                <c:pt idx="3829">
                  <c:v>559.855377803683</c:v>
                </c:pt>
                <c:pt idx="3830">
                  <c:v>559.905377803683</c:v>
                </c:pt>
                <c:pt idx="3831">
                  <c:v>559.9553778036829</c:v>
                </c:pt>
                <c:pt idx="3832">
                  <c:v>560.005377803683</c:v>
                </c:pt>
                <c:pt idx="3833">
                  <c:v>560.0553778036831</c:v>
                </c:pt>
                <c:pt idx="3834">
                  <c:v>560.105377803683</c:v>
                </c:pt>
                <c:pt idx="3835">
                  <c:v>560.155377803683</c:v>
                </c:pt>
                <c:pt idx="3836">
                  <c:v>560.2053778036831</c:v>
                </c:pt>
                <c:pt idx="3837">
                  <c:v>560.2553778036831</c:v>
                </c:pt>
                <c:pt idx="3838">
                  <c:v>560.3053778036831</c:v>
                </c:pt>
                <c:pt idx="3839">
                  <c:v>560.355377803683</c:v>
                </c:pt>
                <c:pt idx="3840">
                  <c:v>560.4053778036831</c:v>
                </c:pt>
                <c:pt idx="3841">
                  <c:v>560.4553778036832</c:v>
                </c:pt>
                <c:pt idx="3842">
                  <c:v>560.5053778036831</c:v>
                </c:pt>
                <c:pt idx="3843">
                  <c:v>560.5553778036831</c:v>
                </c:pt>
                <c:pt idx="3844">
                  <c:v>560.6053778036832</c:v>
                </c:pt>
                <c:pt idx="3845">
                  <c:v>560.6553778036832</c:v>
                </c:pt>
                <c:pt idx="3846">
                  <c:v>560.7053778036832</c:v>
                </c:pt>
                <c:pt idx="3847">
                  <c:v>560.7553778036831</c:v>
                </c:pt>
                <c:pt idx="3848">
                  <c:v>560.8053778036832</c:v>
                </c:pt>
                <c:pt idx="3849">
                  <c:v>560.8553778036833</c:v>
                </c:pt>
                <c:pt idx="3850">
                  <c:v>560.9053778036832</c:v>
                </c:pt>
                <c:pt idx="3851">
                  <c:v>560.9553778036832</c:v>
                </c:pt>
                <c:pt idx="3852">
                  <c:v>561.0053778036832</c:v>
                </c:pt>
                <c:pt idx="3853">
                  <c:v>561.0553778036833</c:v>
                </c:pt>
                <c:pt idx="3854">
                  <c:v>561.1053778036833</c:v>
                </c:pt>
                <c:pt idx="3855">
                  <c:v>561.1553778036832</c:v>
                </c:pt>
                <c:pt idx="3856">
                  <c:v>561.2053778036833</c:v>
                </c:pt>
                <c:pt idx="3857">
                  <c:v>561.2553778036834</c:v>
                </c:pt>
                <c:pt idx="3858">
                  <c:v>561.3053778036833</c:v>
                </c:pt>
                <c:pt idx="3859">
                  <c:v>561.3553778036833</c:v>
                </c:pt>
                <c:pt idx="3860">
                  <c:v>561.4053778036833</c:v>
                </c:pt>
                <c:pt idx="3861">
                  <c:v>561.4553778036834</c:v>
                </c:pt>
                <c:pt idx="3862">
                  <c:v>561.5053778036834</c:v>
                </c:pt>
                <c:pt idx="3863">
                  <c:v>561.5553778036833</c:v>
                </c:pt>
                <c:pt idx="3864">
                  <c:v>561.6053778036834</c:v>
                </c:pt>
                <c:pt idx="3865">
                  <c:v>561.6553778036835</c:v>
                </c:pt>
                <c:pt idx="3866">
                  <c:v>561.7053778036834</c:v>
                </c:pt>
                <c:pt idx="3867">
                  <c:v>561.7553778036834</c:v>
                </c:pt>
                <c:pt idx="3868">
                  <c:v>561.8053778036834</c:v>
                </c:pt>
                <c:pt idx="3869">
                  <c:v>561.8553778036835</c:v>
                </c:pt>
                <c:pt idx="3870">
                  <c:v>561.9053778036835</c:v>
                </c:pt>
                <c:pt idx="3871">
                  <c:v>561.9553778036834</c:v>
                </c:pt>
                <c:pt idx="3872">
                  <c:v>562.0053778036835</c:v>
                </c:pt>
                <c:pt idx="3873">
                  <c:v>562.0553778036835</c:v>
                </c:pt>
                <c:pt idx="3874">
                  <c:v>562.1053778036835</c:v>
                </c:pt>
                <c:pt idx="3875">
                  <c:v>562.1553778036835</c:v>
                </c:pt>
                <c:pt idx="3876">
                  <c:v>562.2053778036835</c:v>
                </c:pt>
                <c:pt idx="3877">
                  <c:v>562.2553778036836</c:v>
                </c:pt>
                <c:pt idx="3878">
                  <c:v>562.3053778036835</c:v>
                </c:pt>
                <c:pt idx="3879">
                  <c:v>562.3553778036835</c:v>
                </c:pt>
                <c:pt idx="3880">
                  <c:v>562.4053778036836</c:v>
                </c:pt>
                <c:pt idx="3881">
                  <c:v>562.4553778036836</c:v>
                </c:pt>
                <c:pt idx="3882">
                  <c:v>562.5053778036836</c:v>
                </c:pt>
                <c:pt idx="3883">
                  <c:v>562.5553778036835</c:v>
                </c:pt>
                <c:pt idx="3884">
                  <c:v>562.6053778036836</c:v>
                </c:pt>
                <c:pt idx="3885">
                  <c:v>562.6553778036837</c:v>
                </c:pt>
                <c:pt idx="3886">
                  <c:v>562.7053778036836</c:v>
                </c:pt>
                <c:pt idx="3887">
                  <c:v>562.7553778036836</c:v>
                </c:pt>
                <c:pt idx="3888">
                  <c:v>562.8053778036837</c:v>
                </c:pt>
                <c:pt idx="3889">
                  <c:v>562.8553778036837</c:v>
                </c:pt>
                <c:pt idx="3890">
                  <c:v>562.9053778036837</c:v>
                </c:pt>
                <c:pt idx="3891">
                  <c:v>562.9553778036836</c:v>
                </c:pt>
                <c:pt idx="3892">
                  <c:v>563.0053778036837</c:v>
                </c:pt>
                <c:pt idx="3893">
                  <c:v>563.0553778036838</c:v>
                </c:pt>
                <c:pt idx="3894">
                  <c:v>563.1053778036837</c:v>
                </c:pt>
                <c:pt idx="3895">
                  <c:v>563.1553778036837</c:v>
                </c:pt>
                <c:pt idx="3896">
                  <c:v>563.2053778036837</c:v>
                </c:pt>
                <c:pt idx="3897">
                  <c:v>563.2553778036838</c:v>
                </c:pt>
                <c:pt idx="3898">
                  <c:v>563.3053778036838</c:v>
                </c:pt>
                <c:pt idx="3899">
                  <c:v>563.3553778036837</c:v>
                </c:pt>
                <c:pt idx="3900">
                  <c:v>563.4053778036838</c:v>
                </c:pt>
                <c:pt idx="3901">
                  <c:v>563.4553778036839</c:v>
                </c:pt>
                <c:pt idx="3902">
                  <c:v>563.5053778036838</c:v>
                </c:pt>
                <c:pt idx="3903">
                  <c:v>563.5553778036838</c:v>
                </c:pt>
                <c:pt idx="3904">
                  <c:v>563.6053778036838</c:v>
                </c:pt>
                <c:pt idx="3905">
                  <c:v>563.6553778036839</c:v>
                </c:pt>
                <c:pt idx="3906">
                  <c:v>563.7053778036839</c:v>
                </c:pt>
                <c:pt idx="3907">
                  <c:v>563.7553778036838</c:v>
                </c:pt>
                <c:pt idx="3908">
                  <c:v>563.8053778036839</c:v>
                </c:pt>
                <c:pt idx="3909">
                  <c:v>563.855377803684</c:v>
                </c:pt>
                <c:pt idx="3910">
                  <c:v>563.9053778036839</c:v>
                </c:pt>
                <c:pt idx="3911">
                  <c:v>563.9553778036839</c:v>
                </c:pt>
                <c:pt idx="3912">
                  <c:v>564.0053778036839</c:v>
                </c:pt>
                <c:pt idx="3913">
                  <c:v>564.055377803684</c:v>
                </c:pt>
                <c:pt idx="3914">
                  <c:v>564.105377803684</c:v>
                </c:pt>
                <c:pt idx="3915">
                  <c:v>564.1553778036839</c:v>
                </c:pt>
                <c:pt idx="3916">
                  <c:v>564.205377803684</c:v>
                </c:pt>
                <c:pt idx="3917">
                  <c:v>564.255377803684</c:v>
                </c:pt>
                <c:pt idx="3918">
                  <c:v>564.305377803684</c:v>
                </c:pt>
                <c:pt idx="3919">
                  <c:v>564.355377803684</c:v>
                </c:pt>
                <c:pt idx="3920">
                  <c:v>564.405377803684</c:v>
                </c:pt>
                <c:pt idx="3921">
                  <c:v>564.4553778036841</c:v>
                </c:pt>
                <c:pt idx="3922">
                  <c:v>564.505377803684</c:v>
                </c:pt>
                <c:pt idx="3923">
                  <c:v>564.555377803684</c:v>
                </c:pt>
                <c:pt idx="3924">
                  <c:v>564.6053778036841</c:v>
                </c:pt>
                <c:pt idx="3925">
                  <c:v>564.6553778036841</c:v>
                </c:pt>
                <c:pt idx="3926">
                  <c:v>564.7053778036841</c:v>
                </c:pt>
                <c:pt idx="3927">
                  <c:v>564.755377803684</c:v>
                </c:pt>
                <c:pt idx="3928">
                  <c:v>564.8053778036841</c:v>
                </c:pt>
                <c:pt idx="3929">
                  <c:v>564.8553778036842</c:v>
                </c:pt>
                <c:pt idx="3930">
                  <c:v>564.9053778036841</c:v>
                </c:pt>
                <c:pt idx="3931">
                  <c:v>564.9553778036841</c:v>
                </c:pt>
                <c:pt idx="3932">
                  <c:v>565.0053778036842</c:v>
                </c:pt>
                <c:pt idx="3933">
                  <c:v>565.0553778036842</c:v>
                </c:pt>
                <c:pt idx="3934">
                  <c:v>565.1053778036842</c:v>
                </c:pt>
                <c:pt idx="3935">
                  <c:v>565.1553778036841</c:v>
                </c:pt>
                <c:pt idx="3936">
                  <c:v>565.2053778036842</c:v>
                </c:pt>
                <c:pt idx="3937">
                  <c:v>565.2553778036843</c:v>
                </c:pt>
                <c:pt idx="3938">
                  <c:v>565.3053778036842</c:v>
                </c:pt>
                <c:pt idx="3939">
                  <c:v>565.3553778036842</c:v>
                </c:pt>
                <c:pt idx="3940">
                  <c:v>565.4053778036842</c:v>
                </c:pt>
                <c:pt idx="3941">
                  <c:v>565.4553778036843</c:v>
                </c:pt>
                <c:pt idx="3942">
                  <c:v>565.5053778036843</c:v>
                </c:pt>
                <c:pt idx="3943">
                  <c:v>565.5553778036842</c:v>
                </c:pt>
                <c:pt idx="3944">
                  <c:v>565.6053778036843</c:v>
                </c:pt>
                <c:pt idx="3945">
                  <c:v>565.6553778036844</c:v>
                </c:pt>
                <c:pt idx="3946">
                  <c:v>565.7053778036843</c:v>
                </c:pt>
                <c:pt idx="3947">
                  <c:v>565.7553778036843</c:v>
                </c:pt>
                <c:pt idx="3948">
                  <c:v>565.8053778036843</c:v>
                </c:pt>
                <c:pt idx="3949">
                  <c:v>565.8553778036844</c:v>
                </c:pt>
                <c:pt idx="3950">
                  <c:v>565.9053778036844</c:v>
                </c:pt>
                <c:pt idx="3951">
                  <c:v>565.9553778036843</c:v>
                </c:pt>
                <c:pt idx="3952">
                  <c:v>566.0053778036844</c:v>
                </c:pt>
                <c:pt idx="3953">
                  <c:v>566.0553778036845</c:v>
                </c:pt>
                <c:pt idx="3954">
                  <c:v>566.1053778036844</c:v>
                </c:pt>
                <c:pt idx="3955">
                  <c:v>566.1553778036844</c:v>
                </c:pt>
                <c:pt idx="3956">
                  <c:v>566.2053778036844</c:v>
                </c:pt>
                <c:pt idx="3957">
                  <c:v>566.2553778036845</c:v>
                </c:pt>
                <c:pt idx="3958">
                  <c:v>566.3053778036845</c:v>
                </c:pt>
                <c:pt idx="3959">
                  <c:v>566.3553778036844</c:v>
                </c:pt>
                <c:pt idx="3960">
                  <c:v>566.4053778036845</c:v>
                </c:pt>
                <c:pt idx="3961">
                  <c:v>566.4553778036845</c:v>
                </c:pt>
                <c:pt idx="3962">
                  <c:v>566.5053778036845</c:v>
                </c:pt>
                <c:pt idx="3963">
                  <c:v>566.5553778036845</c:v>
                </c:pt>
                <c:pt idx="3964">
                  <c:v>566.6053778036845</c:v>
                </c:pt>
                <c:pt idx="3965">
                  <c:v>566.6553778036846</c:v>
                </c:pt>
                <c:pt idx="3966">
                  <c:v>566.7053778036845</c:v>
                </c:pt>
                <c:pt idx="3967">
                  <c:v>566.7553778036845</c:v>
                </c:pt>
                <c:pt idx="3968">
                  <c:v>566.8053778036846</c:v>
                </c:pt>
                <c:pt idx="3969">
                  <c:v>566.8553778036846</c:v>
                </c:pt>
                <c:pt idx="3970">
                  <c:v>566.9053778036846</c:v>
                </c:pt>
                <c:pt idx="3971">
                  <c:v>566.9553778036845</c:v>
                </c:pt>
                <c:pt idx="3972">
                  <c:v>567.0053778036846</c:v>
                </c:pt>
                <c:pt idx="3973">
                  <c:v>567.0553778036847</c:v>
                </c:pt>
                <c:pt idx="3974">
                  <c:v>567.1053778036846</c:v>
                </c:pt>
                <c:pt idx="3975">
                  <c:v>567.1553778036846</c:v>
                </c:pt>
                <c:pt idx="3976">
                  <c:v>567.2053778036847</c:v>
                </c:pt>
                <c:pt idx="3977">
                  <c:v>567.2553778036847</c:v>
                </c:pt>
                <c:pt idx="3978">
                  <c:v>567.3053778036847</c:v>
                </c:pt>
                <c:pt idx="3979">
                  <c:v>567.3553778036846</c:v>
                </c:pt>
                <c:pt idx="3980">
                  <c:v>567.4053778036847</c:v>
                </c:pt>
                <c:pt idx="3981">
                  <c:v>567.4553778036848</c:v>
                </c:pt>
                <c:pt idx="3982">
                  <c:v>567.5053778036847</c:v>
                </c:pt>
                <c:pt idx="3983">
                  <c:v>567.5553778036847</c:v>
                </c:pt>
                <c:pt idx="3984">
                  <c:v>567.6053778036847</c:v>
                </c:pt>
                <c:pt idx="3985">
                  <c:v>567.6553778036848</c:v>
                </c:pt>
                <c:pt idx="3986">
                  <c:v>567.7053778036848</c:v>
                </c:pt>
                <c:pt idx="3987">
                  <c:v>567.7553778036847</c:v>
                </c:pt>
                <c:pt idx="3988">
                  <c:v>567.8053778036848</c:v>
                </c:pt>
                <c:pt idx="3989">
                  <c:v>567.8553778036849</c:v>
                </c:pt>
                <c:pt idx="3990">
                  <c:v>567.9053778036848</c:v>
                </c:pt>
                <c:pt idx="3991">
                  <c:v>567.9553778036848</c:v>
                </c:pt>
                <c:pt idx="3992">
                  <c:v>568.0053778036848</c:v>
                </c:pt>
                <c:pt idx="3993">
                  <c:v>568.0553778036849</c:v>
                </c:pt>
                <c:pt idx="3994">
                  <c:v>568.1053778036849</c:v>
                </c:pt>
                <c:pt idx="3995">
                  <c:v>568.1553778036848</c:v>
                </c:pt>
                <c:pt idx="3996">
                  <c:v>568.2053778036849</c:v>
                </c:pt>
                <c:pt idx="3997">
                  <c:v>568.255377803685</c:v>
                </c:pt>
                <c:pt idx="3998">
                  <c:v>568.3053778036849</c:v>
                </c:pt>
                <c:pt idx="3999">
                  <c:v>568.3553778036849</c:v>
                </c:pt>
                <c:pt idx="4000">
                  <c:v>568.4053778036849</c:v>
                </c:pt>
                <c:pt idx="4001">
                  <c:v>568.455377803685</c:v>
                </c:pt>
                <c:pt idx="4002">
                  <c:v>568.505377803685</c:v>
                </c:pt>
                <c:pt idx="4003">
                  <c:v>568.5553778036849</c:v>
                </c:pt>
                <c:pt idx="4004">
                  <c:v>568.605377803685</c:v>
                </c:pt>
                <c:pt idx="4005">
                  <c:v>568.655377803685</c:v>
                </c:pt>
                <c:pt idx="4006">
                  <c:v>568.705377803685</c:v>
                </c:pt>
                <c:pt idx="4007">
                  <c:v>568.755377803685</c:v>
                </c:pt>
                <c:pt idx="4008">
                  <c:v>568.805377803685</c:v>
                </c:pt>
                <c:pt idx="4009">
                  <c:v>568.8553778036851</c:v>
                </c:pt>
                <c:pt idx="4010">
                  <c:v>568.905377803685</c:v>
                </c:pt>
                <c:pt idx="4011">
                  <c:v>568.955377803685</c:v>
                </c:pt>
                <c:pt idx="4012">
                  <c:v>569.0053778036851</c:v>
                </c:pt>
                <c:pt idx="4013">
                  <c:v>569.0553778036851</c:v>
                </c:pt>
                <c:pt idx="4014">
                  <c:v>569.1053778036851</c:v>
                </c:pt>
                <c:pt idx="4015">
                  <c:v>569.155377803685</c:v>
                </c:pt>
                <c:pt idx="4016">
                  <c:v>569.2053778036851</c:v>
                </c:pt>
                <c:pt idx="4017">
                  <c:v>569.2553778036852</c:v>
                </c:pt>
                <c:pt idx="4018">
                  <c:v>569.3053778036851</c:v>
                </c:pt>
                <c:pt idx="4019">
                  <c:v>569.3553778036851</c:v>
                </c:pt>
                <c:pt idx="4020">
                  <c:v>569.4053778036852</c:v>
                </c:pt>
                <c:pt idx="4021">
                  <c:v>569.4553778036852</c:v>
                </c:pt>
                <c:pt idx="4022">
                  <c:v>569.5053778036852</c:v>
                </c:pt>
                <c:pt idx="4023">
                  <c:v>569.5553778036851</c:v>
                </c:pt>
                <c:pt idx="4024">
                  <c:v>569.6053778036852</c:v>
                </c:pt>
                <c:pt idx="4025">
                  <c:v>569.6553778036853</c:v>
                </c:pt>
                <c:pt idx="4026">
                  <c:v>569.7053778036852</c:v>
                </c:pt>
                <c:pt idx="4027">
                  <c:v>569.7553778036852</c:v>
                </c:pt>
                <c:pt idx="4028">
                  <c:v>569.8053778036852</c:v>
                </c:pt>
                <c:pt idx="4029">
                  <c:v>569.8553778036853</c:v>
                </c:pt>
                <c:pt idx="4030">
                  <c:v>569.9053778036853</c:v>
                </c:pt>
                <c:pt idx="4031">
                  <c:v>569.9553778036852</c:v>
                </c:pt>
                <c:pt idx="4032">
                  <c:v>570.0053778036853</c:v>
                </c:pt>
                <c:pt idx="4033">
                  <c:v>570.0553778036854</c:v>
                </c:pt>
                <c:pt idx="4034">
                  <c:v>570.1053778036853</c:v>
                </c:pt>
                <c:pt idx="4035">
                  <c:v>570.1553778036853</c:v>
                </c:pt>
                <c:pt idx="4036">
                  <c:v>570.2053778036853</c:v>
                </c:pt>
                <c:pt idx="4037">
                  <c:v>570.2553778036854</c:v>
                </c:pt>
                <c:pt idx="4038">
                  <c:v>570.3053778036854</c:v>
                </c:pt>
                <c:pt idx="4039">
                  <c:v>570.3553778036853</c:v>
                </c:pt>
                <c:pt idx="4040">
                  <c:v>570.4053778036854</c:v>
                </c:pt>
                <c:pt idx="4041">
                  <c:v>570.4553778036855</c:v>
                </c:pt>
                <c:pt idx="4042">
                  <c:v>570.5053778036854</c:v>
                </c:pt>
                <c:pt idx="4043">
                  <c:v>570.5553778036854</c:v>
                </c:pt>
                <c:pt idx="4044">
                  <c:v>570.6053778036854</c:v>
                </c:pt>
                <c:pt idx="4045">
                  <c:v>570.6553778036855</c:v>
                </c:pt>
                <c:pt idx="4046">
                  <c:v>570.7053778036855</c:v>
                </c:pt>
                <c:pt idx="4047">
                  <c:v>570.7553778036854</c:v>
                </c:pt>
                <c:pt idx="4048">
                  <c:v>570.8053778036855</c:v>
                </c:pt>
                <c:pt idx="4049">
                  <c:v>570.8553778036855</c:v>
                </c:pt>
                <c:pt idx="4050">
                  <c:v>570.9053778036855</c:v>
                </c:pt>
                <c:pt idx="4051">
                  <c:v>570.9553778036855</c:v>
                </c:pt>
                <c:pt idx="4052">
                  <c:v>571.0053778036855</c:v>
                </c:pt>
                <c:pt idx="4053">
                  <c:v>571.0553778036856</c:v>
                </c:pt>
                <c:pt idx="4054">
                  <c:v>571.1053778036855</c:v>
                </c:pt>
                <c:pt idx="4055">
                  <c:v>571.1553778036855</c:v>
                </c:pt>
                <c:pt idx="4056">
                  <c:v>571.2053778036856</c:v>
                </c:pt>
                <c:pt idx="4057">
                  <c:v>571.2553778036856</c:v>
                </c:pt>
                <c:pt idx="4058">
                  <c:v>571.3053778036856</c:v>
                </c:pt>
                <c:pt idx="4059">
                  <c:v>571.3553778036855</c:v>
                </c:pt>
                <c:pt idx="4060">
                  <c:v>571.4053778036856</c:v>
                </c:pt>
                <c:pt idx="4061">
                  <c:v>571.4553778036857</c:v>
                </c:pt>
                <c:pt idx="4062">
                  <c:v>571.5053778036856</c:v>
                </c:pt>
                <c:pt idx="4063">
                  <c:v>571.5553778036856</c:v>
                </c:pt>
                <c:pt idx="4064">
                  <c:v>571.6053778036857</c:v>
                </c:pt>
                <c:pt idx="4065">
                  <c:v>571.6553778036857</c:v>
                </c:pt>
                <c:pt idx="4066">
                  <c:v>571.7053778036857</c:v>
                </c:pt>
                <c:pt idx="4067">
                  <c:v>571.7553778036856</c:v>
                </c:pt>
                <c:pt idx="4068">
                  <c:v>571.8053778036857</c:v>
                </c:pt>
                <c:pt idx="4069">
                  <c:v>571.8553778036858</c:v>
                </c:pt>
                <c:pt idx="4070">
                  <c:v>571.9053778036857</c:v>
                </c:pt>
                <c:pt idx="4071">
                  <c:v>571.9553778036857</c:v>
                </c:pt>
                <c:pt idx="4072">
                  <c:v>572.0053778036857</c:v>
                </c:pt>
                <c:pt idx="4073">
                  <c:v>572.0553778036858</c:v>
                </c:pt>
                <c:pt idx="4074">
                  <c:v>572.1053778036858</c:v>
                </c:pt>
                <c:pt idx="4075">
                  <c:v>572.1553778036857</c:v>
                </c:pt>
                <c:pt idx="4076">
                  <c:v>572.2053778036858</c:v>
                </c:pt>
                <c:pt idx="4077">
                  <c:v>572.2553778036859</c:v>
                </c:pt>
                <c:pt idx="4078">
                  <c:v>572.3053778036858</c:v>
                </c:pt>
                <c:pt idx="4079">
                  <c:v>572.3553778036858</c:v>
                </c:pt>
                <c:pt idx="4080">
                  <c:v>572.4053778036858</c:v>
                </c:pt>
                <c:pt idx="4081">
                  <c:v>572.4553778036859</c:v>
                </c:pt>
                <c:pt idx="4082">
                  <c:v>572.5053778036859</c:v>
                </c:pt>
                <c:pt idx="4083">
                  <c:v>572.5553778036858</c:v>
                </c:pt>
                <c:pt idx="4084">
                  <c:v>572.6053778036859</c:v>
                </c:pt>
                <c:pt idx="4085">
                  <c:v>572.655377803686</c:v>
                </c:pt>
                <c:pt idx="4086">
                  <c:v>572.7053778036859</c:v>
                </c:pt>
                <c:pt idx="4087">
                  <c:v>572.7553778036859</c:v>
                </c:pt>
                <c:pt idx="4088">
                  <c:v>572.8053778036859</c:v>
                </c:pt>
                <c:pt idx="4089">
                  <c:v>572.855377803686</c:v>
                </c:pt>
                <c:pt idx="4090">
                  <c:v>572.905377803686</c:v>
                </c:pt>
                <c:pt idx="4091">
                  <c:v>572.9553778036859</c:v>
                </c:pt>
                <c:pt idx="4092">
                  <c:v>573.005377803686</c:v>
                </c:pt>
                <c:pt idx="4093">
                  <c:v>573.055377803686</c:v>
                </c:pt>
                <c:pt idx="4094">
                  <c:v>573.105377803686</c:v>
                </c:pt>
                <c:pt idx="4095">
                  <c:v>573.155377803686</c:v>
                </c:pt>
                <c:pt idx="4096">
                  <c:v>573.205377803686</c:v>
                </c:pt>
                <c:pt idx="4097">
                  <c:v>573.2553778036861</c:v>
                </c:pt>
                <c:pt idx="4098">
                  <c:v>573.305377803686</c:v>
                </c:pt>
                <c:pt idx="4099">
                  <c:v>573.355377803686</c:v>
                </c:pt>
                <c:pt idx="4100">
                  <c:v>573.4053778036861</c:v>
                </c:pt>
                <c:pt idx="4101">
                  <c:v>573.4553778036861</c:v>
                </c:pt>
                <c:pt idx="4102">
                  <c:v>573.5053778036861</c:v>
                </c:pt>
                <c:pt idx="4103">
                  <c:v>573.555377803686</c:v>
                </c:pt>
                <c:pt idx="4104">
                  <c:v>573.6053778036861</c:v>
                </c:pt>
                <c:pt idx="4105">
                  <c:v>573.6553778036862</c:v>
                </c:pt>
                <c:pt idx="4106">
                  <c:v>573.7053778036861</c:v>
                </c:pt>
                <c:pt idx="4107">
                  <c:v>573.7553778036861</c:v>
                </c:pt>
                <c:pt idx="4108">
                  <c:v>573.8053778036862</c:v>
                </c:pt>
                <c:pt idx="4109">
                  <c:v>573.8553778036862</c:v>
                </c:pt>
                <c:pt idx="4110">
                  <c:v>573.9053778036862</c:v>
                </c:pt>
                <c:pt idx="4111">
                  <c:v>573.9553778036861</c:v>
                </c:pt>
                <c:pt idx="4112">
                  <c:v>574.0053778036862</c:v>
                </c:pt>
                <c:pt idx="4113">
                  <c:v>574.0553778036863</c:v>
                </c:pt>
                <c:pt idx="4114">
                  <c:v>574.1053778036862</c:v>
                </c:pt>
                <c:pt idx="4115">
                  <c:v>574.1553778036862</c:v>
                </c:pt>
                <c:pt idx="4116">
                  <c:v>574.2053778036862</c:v>
                </c:pt>
                <c:pt idx="4117">
                  <c:v>574.2553778036863</c:v>
                </c:pt>
                <c:pt idx="4118">
                  <c:v>574.3053778036863</c:v>
                </c:pt>
                <c:pt idx="4119">
                  <c:v>574.3553778036862</c:v>
                </c:pt>
                <c:pt idx="4120">
                  <c:v>574.4053778036863</c:v>
                </c:pt>
                <c:pt idx="4121">
                  <c:v>574.4553778036864</c:v>
                </c:pt>
                <c:pt idx="4122">
                  <c:v>574.5053778036863</c:v>
                </c:pt>
                <c:pt idx="4123">
                  <c:v>574.5553778036863</c:v>
                </c:pt>
                <c:pt idx="4124">
                  <c:v>574.6053778036863</c:v>
                </c:pt>
                <c:pt idx="4125">
                  <c:v>574.6553778036864</c:v>
                </c:pt>
                <c:pt idx="4126">
                  <c:v>574.7053778036864</c:v>
                </c:pt>
                <c:pt idx="4127">
                  <c:v>574.7553778036863</c:v>
                </c:pt>
                <c:pt idx="4128">
                  <c:v>574.8053778036864</c:v>
                </c:pt>
                <c:pt idx="4129">
                  <c:v>574.8553778036865</c:v>
                </c:pt>
                <c:pt idx="4130">
                  <c:v>574.9053778036864</c:v>
                </c:pt>
                <c:pt idx="4131">
                  <c:v>574.9553778036864</c:v>
                </c:pt>
                <c:pt idx="4132">
                  <c:v>575.0053778036864</c:v>
                </c:pt>
                <c:pt idx="4133">
                  <c:v>575.0553778036865</c:v>
                </c:pt>
                <c:pt idx="4134">
                  <c:v>575.1053778036865</c:v>
                </c:pt>
                <c:pt idx="4135">
                  <c:v>575.1553778036864</c:v>
                </c:pt>
                <c:pt idx="4136">
                  <c:v>575.2053778036865</c:v>
                </c:pt>
                <c:pt idx="4137">
                  <c:v>575.2553778036865</c:v>
                </c:pt>
                <c:pt idx="4138">
                  <c:v>575.3053778036865</c:v>
                </c:pt>
                <c:pt idx="4139">
                  <c:v>575.3553778036865</c:v>
                </c:pt>
                <c:pt idx="4140">
                  <c:v>575.4053778036865</c:v>
                </c:pt>
                <c:pt idx="4141">
                  <c:v>575.4553778036866</c:v>
                </c:pt>
                <c:pt idx="4142">
                  <c:v>575.5053778036865</c:v>
                </c:pt>
                <c:pt idx="4143">
                  <c:v>575.5553778036865</c:v>
                </c:pt>
                <c:pt idx="4144">
                  <c:v>575.6053778036866</c:v>
                </c:pt>
                <c:pt idx="4145">
                  <c:v>575.6553778036866</c:v>
                </c:pt>
                <c:pt idx="4146">
                  <c:v>575.7053778036866</c:v>
                </c:pt>
                <c:pt idx="4147">
                  <c:v>575.7553778036865</c:v>
                </c:pt>
                <c:pt idx="4148">
                  <c:v>575.8053778036866</c:v>
                </c:pt>
                <c:pt idx="4149">
                  <c:v>575.8553778036867</c:v>
                </c:pt>
                <c:pt idx="4150">
                  <c:v>575.9053778036866</c:v>
                </c:pt>
                <c:pt idx="4151">
                  <c:v>575.9553778036866</c:v>
                </c:pt>
                <c:pt idx="4152">
                  <c:v>576.0053778036867</c:v>
                </c:pt>
                <c:pt idx="4153">
                  <c:v>576.0553778036867</c:v>
                </c:pt>
                <c:pt idx="4154">
                  <c:v>576.1053778036867</c:v>
                </c:pt>
                <c:pt idx="4155">
                  <c:v>576.1553778036866</c:v>
                </c:pt>
                <c:pt idx="4156">
                  <c:v>576.2053778036867</c:v>
                </c:pt>
                <c:pt idx="4157">
                  <c:v>576.2553778036868</c:v>
                </c:pt>
                <c:pt idx="4158">
                  <c:v>576.3053778036867</c:v>
                </c:pt>
                <c:pt idx="4159">
                  <c:v>576.3553778036867</c:v>
                </c:pt>
                <c:pt idx="4160">
                  <c:v>576.4053778036867</c:v>
                </c:pt>
                <c:pt idx="4161">
                  <c:v>576.4553778036868</c:v>
                </c:pt>
                <c:pt idx="4162">
                  <c:v>576.5053778036868</c:v>
                </c:pt>
                <c:pt idx="4163">
                  <c:v>576.5553778036867</c:v>
                </c:pt>
                <c:pt idx="4164">
                  <c:v>576.6053778036868</c:v>
                </c:pt>
                <c:pt idx="4165">
                  <c:v>576.6553778036869</c:v>
                </c:pt>
                <c:pt idx="4166">
                  <c:v>576.7053778036868</c:v>
                </c:pt>
                <c:pt idx="4167">
                  <c:v>576.7553778036868</c:v>
                </c:pt>
                <c:pt idx="4168">
                  <c:v>576.8053778036868</c:v>
                </c:pt>
                <c:pt idx="4169">
                  <c:v>576.8553778036869</c:v>
                </c:pt>
                <c:pt idx="4170">
                  <c:v>576.9053778036869</c:v>
                </c:pt>
                <c:pt idx="4171">
                  <c:v>576.9553778036868</c:v>
                </c:pt>
                <c:pt idx="4172">
                  <c:v>577.0053778036869</c:v>
                </c:pt>
                <c:pt idx="4173">
                  <c:v>577.055377803687</c:v>
                </c:pt>
                <c:pt idx="4174">
                  <c:v>577.1053778036869</c:v>
                </c:pt>
                <c:pt idx="4175">
                  <c:v>577.1553778036869</c:v>
                </c:pt>
                <c:pt idx="4176">
                  <c:v>577.2053778036869</c:v>
                </c:pt>
                <c:pt idx="4177">
                  <c:v>577.255377803687</c:v>
                </c:pt>
                <c:pt idx="4178">
                  <c:v>577.305377803687</c:v>
                </c:pt>
                <c:pt idx="4179">
                  <c:v>577.3553778036869</c:v>
                </c:pt>
                <c:pt idx="4180">
                  <c:v>577.405377803687</c:v>
                </c:pt>
                <c:pt idx="4181">
                  <c:v>577.455377803687</c:v>
                </c:pt>
                <c:pt idx="4182">
                  <c:v>577.505377803687</c:v>
                </c:pt>
                <c:pt idx="4183">
                  <c:v>577.555377803687</c:v>
                </c:pt>
                <c:pt idx="4184">
                  <c:v>577.605377803687</c:v>
                </c:pt>
                <c:pt idx="4185">
                  <c:v>577.6553778036871</c:v>
                </c:pt>
                <c:pt idx="4186">
                  <c:v>577.705377803687</c:v>
                </c:pt>
                <c:pt idx="4187">
                  <c:v>577.755377803687</c:v>
                </c:pt>
                <c:pt idx="4188">
                  <c:v>577.8053778036871</c:v>
                </c:pt>
                <c:pt idx="4189">
                  <c:v>577.8553778036871</c:v>
                </c:pt>
                <c:pt idx="4190">
                  <c:v>577.9053778036871</c:v>
                </c:pt>
                <c:pt idx="4191">
                  <c:v>577.955377803687</c:v>
                </c:pt>
                <c:pt idx="4192">
                  <c:v>578.0053778036871</c:v>
                </c:pt>
                <c:pt idx="4193">
                  <c:v>578.0553778036872</c:v>
                </c:pt>
                <c:pt idx="4194">
                  <c:v>578.1053778036871</c:v>
                </c:pt>
                <c:pt idx="4195">
                  <c:v>578.1553778036871</c:v>
                </c:pt>
                <c:pt idx="4196">
                  <c:v>578.2053778036872</c:v>
                </c:pt>
                <c:pt idx="4197">
                  <c:v>578.2553778036872</c:v>
                </c:pt>
                <c:pt idx="4198">
                  <c:v>578.3053778036872</c:v>
                </c:pt>
                <c:pt idx="4199">
                  <c:v>578.3553778036871</c:v>
                </c:pt>
                <c:pt idx="4200">
                  <c:v>578.4053778036872</c:v>
                </c:pt>
                <c:pt idx="4201">
                  <c:v>578.4553778036873</c:v>
                </c:pt>
                <c:pt idx="4202">
                  <c:v>578.5053778036872</c:v>
                </c:pt>
                <c:pt idx="4203">
                  <c:v>578.5553778036872</c:v>
                </c:pt>
                <c:pt idx="4204">
                  <c:v>578.6053778036872</c:v>
                </c:pt>
                <c:pt idx="4205">
                  <c:v>578.6553778036873</c:v>
                </c:pt>
                <c:pt idx="4206">
                  <c:v>578.7053778036873</c:v>
                </c:pt>
                <c:pt idx="4207">
                  <c:v>578.7553778036872</c:v>
                </c:pt>
                <c:pt idx="4208">
                  <c:v>578.8053778036873</c:v>
                </c:pt>
                <c:pt idx="4209">
                  <c:v>578.8553778036874</c:v>
                </c:pt>
                <c:pt idx="4210">
                  <c:v>578.9053778036873</c:v>
                </c:pt>
                <c:pt idx="4211">
                  <c:v>578.9553778036873</c:v>
                </c:pt>
                <c:pt idx="4212">
                  <c:v>579.0053778036873</c:v>
                </c:pt>
                <c:pt idx="4213">
                  <c:v>579.0553778036874</c:v>
                </c:pt>
                <c:pt idx="4214">
                  <c:v>579.1053778036874</c:v>
                </c:pt>
                <c:pt idx="4215">
                  <c:v>579.1553778036873</c:v>
                </c:pt>
                <c:pt idx="4216">
                  <c:v>579.2053778036874</c:v>
                </c:pt>
                <c:pt idx="4217">
                  <c:v>579.2553778036875</c:v>
                </c:pt>
                <c:pt idx="4218">
                  <c:v>579.3053778036874</c:v>
                </c:pt>
                <c:pt idx="4219">
                  <c:v>579.3553778036874</c:v>
                </c:pt>
                <c:pt idx="4220">
                  <c:v>579.4053778036874</c:v>
                </c:pt>
                <c:pt idx="4221">
                  <c:v>579.4553778036875</c:v>
                </c:pt>
                <c:pt idx="4222">
                  <c:v>579.5053778036875</c:v>
                </c:pt>
                <c:pt idx="4223">
                  <c:v>579.5553778036874</c:v>
                </c:pt>
                <c:pt idx="4224">
                  <c:v>579.6053778036875</c:v>
                </c:pt>
                <c:pt idx="4225">
                  <c:v>579.6553778036875</c:v>
                </c:pt>
                <c:pt idx="4226">
                  <c:v>579.7053778036875</c:v>
                </c:pt>
                <c:pt idx="4227">
                  <c:v>579.7553778036875</c:v>
                </c:pt>
                <c:pt idx="4228">
                  <c:v>579.8053778036875</c:v>
                </c:pt>
                <c:pt idx="4229">
                  <c:v>579.8553778036876</c:v>
                </c:pt>
                <c:pt idx="4230">
                  <c:v>579.9053778036875</c:v>
                </c:pt>
                <c:pt idx="4231">
                  <c:v>579.9553778036875</c:v>
                </c:pt>
                <c:pt idx="4232">
                  <c:v>580.0053778036876</c:v>
                </c:pt>
                <c:pt idx="4233">
                  <c:v>580.0553778036876</c:v>
                </c:pt>
                <c:pt idx="4234">
                  <c:v>580.1053778036876</c:v>
                </c:pt>
                <c:pt idx="4235">
                  <c:v>580.1553778036875</c:v>
                </c:pt>
                <c:pt idx="4236">
                  <c:v>580.2053778036876</c:v>
                </c:pt>
                <c:pt idx="4237">
                  <c:v>580.2553778036877</c:v>
                </c:pt>
                <c:pt idx="4238">
                  <c:v>580.3053778036876</c:v>
                </c:pt>
                <c:pt idx="4239">
                  <c:v>580.3553778036876</c:v>
                </c:pt>
                <c:pt idx="4240">
                  <c:v>580.4053778036877</c:v>
                </c:pt>
                <c:pt idx="4241">
                  <c:v>580.4553778036877</c:v>
                </c:pt>
                <c:pt idx="4242">
                  <c:v>580.5053778036877</c:v>
                </c:pt>
                <c:pt idx="4243">
                  <c:v>580.5553778036876</c:v>
                </c:pt>
                <c:pt idx="4244">
                  <c:v>580.6053778036877</c:v>
                </c:pt>
                <c:pt idx="4245">
                  <c:v>580.6553778036878</c:v>
                </c:pt>
                <c:pt idx="4246">
                  <c:v>580.7053778036877</c:v>
                </c:pt>
                <c:pt idx="4247">
                  <c:v>580.7553778036877</c:v>
                </c:pt>
                <c:pt idx="4248">
                  <c:v>580.8053778036877</c:v>
                </c:pt>
                <c:pt idx="4249">
                  <c:v>580.8553778036878</c:v>
                </c:pt>
                <c:pt idx="4250">
                  <c:v>580.9053778036878</c:v>
                </c:pt>
                <c:pt idx="4251">
                  <c:v>580.9553778036877</c:v>
                </c:pt>
                <c:pt idx="4252">
                  <c:v>581.0053778036878</c:v>
                </c:pt>
                <c:pt idx="4253">
                  <c:v>581.0553778036879</c:v>
                </c:pt>
                <c:pt idx="4254">
                  <c:v>581.1053778036878</c:v>
                </c:pt>
                <c:pt idx="4255">
                  <c:v>581.1553778036878</c:v>
                </c:pt>
                <c:pt idx="4256">
                  <c:v>581.2053778036878</c:v>
                </c:pt>
                <c:pt idx="4257">
                  <c:v>581.2553778036879</c:v>
                </c:pt>
                <c:pt idx="4258">
                  <c:v>581.3053778036879</c:v>
                </c:pt>
                <c:pt idx="4259">
                  <c:v>581.3553778036878</c:v>
                </c:pt>
                <c:pt idx="4260">
                  <c:v>581.4053778036879</c:v>
                </c:pt>
                <c:pt idx="4261">
                  <c:v>581.455377803688</c:v>
                </c:pt>
                <c:pt idx="4262">
                  <c:v>581.5053778036879</c:v>
                </c:pt>
                <c:pt idx="4263">
                  <c:v>581.5553778036879</c:v>
                </c:pt>
                <c:pt idx="4264">
                  <c:v>581.6053778036879</c:v>
                </c:pt>
                <c:pt idx="4265">
                  <c:v>581.655377803688</c:v>
                </c:pt>
                <c:pt idx="4266">
                  <c:v>581.705377803688</c:v>
                </c:pt>
                <c:pt idx="4267">
                  <c:v>581.7553778036879</c:v>
                </c:pt>
                <c:pt idx="4268">
                  <c:v>581.805377803688</c:v>
                </c:pt>
                <c:pt idx="4269">
                  <c:v>581.855377803688</c:v>
                </c:pt>
                <c:pt idx="4270">
                  <c:v>581.905377803688</c:v>
                </c:pt>
                <c:pt idx="4271">
                  <c:v>581.955377803688</c:v>
                </c:pt>
                <c:pt idx="4272">
                  <c:v>582.005377803688</c:v>
                </c:pt>
                <c:pt idx="4273">
                  <c:v>582.0553778036881</c:v>
                </c:pt>
                <c:pt idx="4274">
                  <c:v>582.105377803688</c:v>
                </c:pt>
                <c:pt idx="4275">
                  <c:v>582.155377803688</c:v>
                </c:pt>
                <c:pt idx="4276">
                  <c:v>582.2053778036881</c:v>
                </c:pt>
                <c:pt idx="4277">
                  <c:v>582.2553778036881</c:v>
                </c:pt>
                <c:pt idx="4278">
                  <c:v>582.3053778036881</c:v>
                </c:pt>
                <c:pt idx="4279">
                  <c:v>582.355377803688</c:v>
                </c:pt>
                <c:pt idx="4280">
                  <c:v>582.4053778036881</c:v>
                </c:pt>
                <c:pt idx="4281">
                  <c:v>582.4553778036882</c:v>
                </c:pt>
                <c:pt idx="4282">
                  <c:v>582.5053778036881</c:v>
                </c:pt>
                <c:pt idx="4283">
                  <c:v>582.5553778036881</c:v>
                </c:pt>
                <c:pt idx="4284">
                  <c:v>582.6053778036882</c:v>
                </c:pt>
                <c:pt idx="4285">
                  <c:v>582.6553778036882</c:v>
                </c:pt>
                <c:pt idx="4286">
                  <c:v>582.7053778036882</c:v>
                </c:pt>
                <c:pt idx="4287">
                  <c:v>582.7553778036881</c:v>
                </c:pt>
                <c:pt idx="4288">
                  <c:v>582.8053778036882</c:v>
                </c:pt>
                <c:pt idx="4289">
                  <c:v>582.8553778036883</c:v>
                </c:pt>
                <c:pt idx="4290">
                  <c:v>582.9053778036882</c:v>
                </c:pt>
                <c:pt idx="4291">
                  <c:v>582.9553778036882</c:v>
                </c:pt>
                <c:pt idx="4292">
                  <c:v>583.0053778036882</c:v>
                </c:pt>
                <c:pt idx="4293">
                  <c:v>583.0553778036883</c:v>
                </c:pt>
                <c:pt idx="4294">
                  <c:v>583.1053778036883</c:v>
                </c:pt>
                <c:pt idx="4295">
                  <c:v>583.1553778036882</c:v>
                </c:pt>
                <c:pt idx="4296">
                  <c:v>583.2053778036883</c:v>
                </c:pt>
                <c:pt idx="4297">
                  <c:v>583.2553778036884</c:v>
                </c:pt>
                <c:pt idx="4298">
                  <c:v>583.3053778036883</c:v>
                </c:pt>
                <c:pt idx="4299">
                  <c:v>583.3553778036883</c:v>
                </c:pt>
                <c:pt idx="4300">
                  <c:v>583.4053778036883</c:v>
                </c:pt>
                <c:pt idx="4301">
                  <c:v>583.4553778036884</c:v>
                </c:pt>
                <c:pt idx="4302">
                  <c:v>583.5053778036884</c:v>
                </c:pt>
                <c:pt idx="4303">
                  <c:v>583.5553778036883</c:v>
                </c:pt>
                <c:pt idx="4304">
                  <c:v>583.6053778036884</c:v>
                </c:pt>
                <c:pt idx="4305">
                  <c:v>583.6553778036885</c:v>
                </c:pt>
                <c:pt idx="4306">
                  <c:v>583.7053778036884</c:v>
                </c:pt>
                <c:pt idx="4307">
                  <c:v>583.7553778036884</c:v>
                </c:pt>
                <c:pt idx="4308">
                  <c:v>583.8053778036884</c:v>
                </c:pt>
                <c:pt idx="4309">
                  <c:v>583.8553778036885</c:v>
                </c:pt>
                <c:pt idx="4310">
                  <c:v>583.9053778036885</c:v>
                </c:pt>
                <c:pt idx="4311">
                  <c:v>583.9553778036884</c:v>
                </c:pt>
                <c:pt idx="4312">
                  <c:v>584.0053778036885</c:v>
                </c:pt>
                <c:pt idx="4313">
                  <c:v>584.0553778036885</c:v>
                </c:pt>
                <c:pt idx="4314">
                  <c:v>584.1053778036885</c:v>
                </c:pt>
                <c:pt idx="4315">
                  <c:v>584.1553778036885</c:v>
                </c:pt>
                <c:pt idx="4316">
                  <c:v>584.2053778036885</c:v>
                </c:pt>
                <c:pt idx="4317">
                  <c:v>584.2553778036886</c:v>
                </c:pt>
                <c:pt idx="4318">
                  <c:v>584.3053778036885</c:v>
                </c:pt>
                <c:pt idx="4319">
                  <c:v>584.3553778036885</c:v>
                </c:pt>
                <c:pt idx="4320">
                  <c:v>584.4053778036886</c:v>
                </c:pt>
                <c:pt idx="4321">
                  <c:v>584.4553778036886</c:v>
                </c:pt>
                <c:pt idx="4322">
                  <c:v>584.5053778036886</c:v>
                </c:pt>
                <c:pt idx="4323">
                  <c:v>584.5553778036885</c:v>
                </c:pt>
                <c:pt idx="4324">
                  <c:v>584.6053778036886</c:v>
                </c:pt>
                <c:pt idx="4325">
                  <c:v>584.6553778036887</c:v>
                </c:pt>
                <c:pt idx="4326">
                  <c:v>584.7053778036886</c:v>
                </c:pt>
                <c:pt idx="4327">
                  <c:v>584.7553778036886</c:v>
                </c:pt>
                <c:pt idx="4328">
                  <c:v>584.8053778036887</c:v>
                </c:pt>
                <c:pt idx="4329">
                  <c:v>584.8553778036887</c:v>
                </c:pt>
                <c:pt idx="4330">
                  <c:v>584.9053778036887</c:v>
                </c:pt>
                <c:pt idx="4331">
                  <c:v>584.9553778036886</c:v>
                </c:pt>
                <c:pt idx="4332">
                  <c:v>585.0053778036887</c:v>
                </c:pt>
                <c:pt idx="4333">
                  <c:v>585.0553778036888</c:v>
                </c:pt>
                <c:pt idx="4334">
                  <c:v>585.1053778036887</c:v>
                </c:pt>
                <c:pt idx="4335">
                  <c:v>585.1553778036887</c:v>
                </c:pt>
                <c:pt idx="4336">
                  <c:v>585.2053778036887</c:v>
                </c:pt>
                <c:pt idx="4337">
                  <c:v>585.2553778036888</c:v>
                </c:pt>
                <c:pt idx="4338">
                  <c:v>585.3053778036888</c:v>
                </c:pt>
                <c:pt idx="4339">
                  <c:v>585.3553778036887</c:v>
                </c:pt>
                <c:pt idx="4340">
                  <c:v>585.4053778036888</c:v>
                </c:pt>
                <c:pt idx="4341">
                  <c:v>585.4553778036889</c:v>
                </c:pt>
                <c:pt idx="4342">
                  <c:v>585.5053778036888</c:v>
                </c:pt>
                <c:pt idx="4343">
                  <c:v>585.5553778036888</c:v>
                </c:pt>
                <c:pt idx="4344">
                  <c:v>585.6053778036888</c:v>
                </c:pt>
                <c:pt idx="4345">
                  <c:v>585.6553778036889</c:v>
                </c:pt>
                <c:pt idx="4346">
                  <c:v>585.7053778036889</c:v>
                </c:pt>
                <c:pt idx="4347">
                  <c:v>585.7553778036888</c:v>
                </c:pt>
                <c:pt idx="4348">
                  <c:v>585.8053778036889</c:v>
                </c:pt>
                <c:pt idx="4349">
                  <c:v>585.855377803689</c:v>
                </c:pt>
                <c:pt idx="4350">
                  <c:v>585.9053778036889</c:v>
                </c:pt>
                <c:pt idx="4351">
                  <c:v>585.9553778036889</c:v>
                </c:pt>
                <c:pt idx="4352">
                  <c:v>586.0053778036889</c:v>
                </c:pt>
                <c:pt idx="4353">
                  <c:v>586.055377803689</c:v>
                </c:pt>
                <c:pt idx="4354">
                  <c:v>586.105377803689</c:v>
                </c:pt>
                <c:pt idx="4355">
                  <c:v>586.1553778036889</c:v>
                </c:pt>
                <c:pt idx="4356">
                  <c:v>586.205377803689</c:v>
                </c:pt>
                <c:pt idx="4357">
                  <c:v>586.255377803689</c:v>
                </c:pt>
                <c:pt idx="4358">
                  <c:v>586.305377803689</c:v>
                </c:pt>
                <c:pt idx="4359">
                  <c:v>586.355377803689</c:v>
                </c:pt>
                <c:pt idx="4360">
                  <c:v>586.405377803689</c:v>
                </c:pt>
                <c:pt idx="4361">
                  <c:v>586.4553778036891</c:v>
                </c:pt>
                <c:pt idx="4362">
                  <c:v>586.505377803689</c:v>
                </c:pt>
                <c:pt idx="4363">
                  <c:v>586.555377803689</c:v>
                </c:pt>
                <c:pt idx="4364">
                  <c:v>586.6053778036891</c:v>
                </c:pt>
                <c:pt idx="4365">
                  <c:v>586.6553778036891</c:v>
                </c:pt>
                <c:pt idx="4366">
                  <c:v>586.7053778036891</c:v>
                </c:pt>
                <c:pt idx="4367">
                  <c:v>586.755377803689</c:v>
                </c:pt>
                <c:pt idx="4368">
                  <c:v>586.8053778036891</c:v>
                </c:pt>
                <c:pt idx="4369">
                  <c:v>586.8553778036892</c:v>
                </c:pt>
                <c:pt idx="4370">
                  <c:v>586.9053778036891</c:v>
                </c:pt>
                <c:pt idx="4371">
                  <c:v>586.9553778036891</c:v>
                </c:pt>
                <c:pt idx="4372">
                  <c:v>587.0053778036892</c:v>
                </c:pt>
                <c:pt idx="4373">
                  <c:v>587.0553778036892</c:v>
                </c:pt>
                <c:pt idx="4374">
                  <c:v>587.1053778036892</c:v>
                </c:pt>
                <c:pt idx="4375">
                  <c:v>587.1553778036891</c:v>
                </c:pt>
                <c:pt idx="4376">
                  <c:v>587.2053778036892</c:v>
                </c:pt>
                <c:pt idx="4377">
                  <c:v>587.2553778036893</c:v>
                </c:pt>
                <c:pt idx="4378">
                  <c:v>587.3053778036892</c:v>
                </c:pt>
                <c:pt idx="4379">
                  <c:v>587.3553778036892</c:v>
                </c:pt>
                <c:pt idx="4380">
                  <c:v>587.4053778036892</c:v>
                </c:pt>
                <c:pt idx="4381">
                  <c:v>587.4553778036893</c:v>
                </c:pt>
                <c:pt idx="4382">
                  <c:v>587.5053778036893</c:v>
                </c:pt>
                <c:pt idx="4383">
                  <c:v>587.5553778036892</c:v>
                </c:pt>
                <c:pt idx="4384">
                  <c:v>587.6053778036893</c:v>
                </c:pt>
                <c:pt idx="4385">
                  <c:v>587.6553778036894</c:v>
                </c:pt>
                <c:pt idx="4386">
                  <c:v>587.7053778036893</c:v>
                </c:pt>
                <c:pt idx="4387">
                  <c:v>587.7553778036893</c:v>
                </c:pt>
                <c:pt idx="4388">
                  <c:v>587.8053778036893</c:v>
                </c:pt>
                <c:pt idx="4389">
                  <c:v>587.8553778036894</c:v>
                </c:pt>
                <c:pt idx="4390">
                  <c:v>587.9053778036894</c:v>
                </c:pt>
                <c:pt idx="4391">
                  <c:v>587.9553778036893</c:v>
                </c:pt>
                <c:pt idx="4392">
                  <c:v>588.0053778036894</c:v>
                </c:pt>
                <c:pt idx="4393">
                  <c:v>588.0553778036895</c:v>
                </c:pt>
                <c:pt idx="4394">
                  <c:v>588.1053778036894</c:v>
                </c:pt>
                <c:pt idx="4395">
                  <c:v>588.1553778036894</c:v>
                </c:pt>
                <c:pt idx="4396">
                  <c:v>588.2053778036894</c:v>
                </c:pt>
                <c:pt idx="4397">
                  <c:v>588.2553778036895</c:v>
                </c:pt>
                <c:pt idx="4398">
                  <c:v>588.3053778036895</c:v>
                </c:pt>
                <c:pt idx="4399">
                  <c:v>588.3553778036894</c:v>
                </c:pt>
                <c:pt idx="4400">
                  <c:v>588.4053778036895</c:v>
                </c:pt>
                <c:pt idx="4401">
                  <c:v>588.4553778036895</c:v>
                </c:pt>
                <c:pt idx="4402">
                  <c:v>588.5053778036895</c:v>
                </c:pt>
                <c:pt idx="4403">
                  <c:v>588.5553778036895</c:v>
                </c:pt>
                <c:pt idx="4404">
                  <c:v>588.6053778036895</c:v>
                </c:pt>
                <c:pt idx="4405">
                  <c:v>588.6553778036896</c:v>
                </c:pt>
                <c:pt idx="4406">
                  <c:v>588.7053778036895</c:v>
                </c:pt>
                <c:pt idx="4407">
                  <c:v>588.7553778036895</c:v>
                </c:pt>
                <c:pt idx="4408">
                  <c:v>588.8053778036896</c:v>
                </c:pt>
                <c:pt idx="4409">
                  <c:v>588.8553778036896</c:v>
                </c:pt>
                <c:pt idx="4410">
                  <c:v>588.9053778036896</c:v>
                </c:pt>
                <c:pt idx="4411">
                  <c:v>588.9553778036895</c:v>
                </c:pt>
                <c:pt idx="4412">
                  <c:v>589.0053778036896</c:v>
                </c:pt>
                <c:pt idx="4413">
                  <c:v>589.0553778036897</c:v>
                </c:pt>
                <c:pt idx="4414">
                  <c:v>589.1053778036896</c:v>
                </c:pt>
                <c:pt idx="4415">
                  <c:v>589.1553778036896</c:v>
                </c:pt>
                <c:pt idx="4416">
                  <c:v>589.2053778036897</c:v>
                </c:pt>
                <c:pt idx="4417">
                  <c:v>589.2553778036897</c:v>
                </c:pt>
                <c:pt idx="4418">
                  <c:v>589.3053778036897</c:v>
                </c:pt>
                <c:pt idx="4419">
                  <c:v>589.3553778036896</c:v>
                </c:pt>
                <c:pt idx="4420">
                  <c:v>589.4053778036897</c:v>
                </c:pt>
                <c:pt idx="4421">
                  <c:v>589.4553778036898</c:v>
                </c:pt>
                <c:pt idx="4422">
                  <c:v>589.5053778036897</c:v>
                </c:pt>
                <c:pt idx="4423">
                  <c:v>589.5553778036897</c:v>
                </c:pt>
                <c:pt idx="4424">
                  <c:v>589.6053778036897</c:v>
                </c:pt>
                <c:pt idx="4425">
                  <c:v>589.6553778036898</c:v>
                </c:pt>
                <c:pt idx="4426">
                  <c:v>589.7053778036898</c:v>
                </c:pt>
                <c:pt idx="4427">
                  <c:v>589.7553778036897</c:v>
                </c:pt>
                <c:pt idx="4428">
                  <c:v>589.8053778036898</c:v>
                </c:pt>
                <c:pt idx="4429">
                  <c:v>589.8553778036899</c:v>
                </c:pt>
                <c:pt idx="4430">
                  <c:v>589.9053778036898</c:v>
                </c:pt>
                <c:pt idx="4431">
                  <c:v>589.9553778036898</c:v>
                </c:pt>
                <c:pt idx="4432">
                  <c:v>590.0053778036898</c:v>
                </c:pt>
                <c:pt idx="4433">
                  <c:v>590.0553778036899</c:v>
                </c:pt>
                <c:pt idx="4434">
                  <c:v>590.1053778036899</c:v>
                </c:pt>
                <c:pt idx="4435">
                  <c:v>590.1553778036898</c:v>
                </c:pt>
                <c:pt idx="4436">
                  <c:v>590.2053778036899</c:v>
                </c:pt>
                <c:pt idx="4437">
                  <c:v>590.25537780369</c:v>
                </c:pt>
                <c:pt idx="4438">
                  <c:v>590.3053778036899</c:v>
                </c:pt>
                <c:pt idx="4439">
                  <c:v>590.3553778036899</c:v>
                </c:pt>
                <c:pt idx="4440">
                  <c:v>590.4053778036899</c:v>
                </c:pt>
                <c:pt idx="4441">
                  <c:v>590.45537780369</c:v>
                </c:pt>
                <c:pt idx="4442">
                  <c:v>590.50537780369</c:v>
                </c:pt>
                <c:pt idx="4443">
                  <c:v>590.5553778036899</c:v>
                </c:pt>
                <c:pt idx="4444">
                  <c:v>590.60537780369</c:v>
                </c:pt>
                <c:pt idx="4445">
                  <c:v>590.65537780369</c:v>
                </c:pt>
                <c:pt idx="4446">
                  <c:v>590.70537780369</c:v>
                </c:pt>
                <c:pt idx="4447">
                  <c:v>590.75537780369</c:v>
                </c:pt>
                <c:pt idx="4448">
                  <c:v>590.80537780369</c:v>
                </c:pt>
                <c:pt idx="4449">
                  <c:v>590.8553778036901</c:v>
                </c:pt>
                <c:pt idx="4450">
                  <c:v>590.90537780369</c:v>
                </c:pt>
                <c:pt idx="4451">
                  <c:v>590.95537780369</c:v>
                </c:pt>
                <c:pt idx="4452">
                  <c:v>591.0053778036901</c:v>
                </c:pt>
                <c:pt idx="4453">
                  <c:v>591.0553778036901</c:v>
                </c:pt>
                <c:pt idx="4454">
                  <c:v>591.1053778036901</c:v>
                </c:pt>
                <c:pt idx="4455">
                  <c:v>591.15537780369</c:v>
                </c:pt>
                <c:pt idx="4456">
                  <c:v>591.2053778036901</c:v>
                </c:pt>
                <c:pt idx="4457">
                  <c:v>591.2553778036902</c:v>
                </c:pt>
                <c:pt idx="4458">
                  <c:v>591.3053778036901</c:v>
                </c:pt>
                <c:pt idx="4459">
                  <c:v>591.3553778036901</c:v>
                </c:pt>
                <c:pt idx="4460">
                  <c:v>591.4053778036902</c:v>
                </c:pt>
                <c:pt idx="4461">
                  <c:v>591.4553778036902</c:v>
                </c:pt>
                <c:pt idx="4462">
                  <c:v>591.5053778036902</c:v>
                </c:pt>
                <c:pt idx="4463">
                  <c:v>591.5553778036901</c:v>
                </c:pt>
                <c:pt idx="4464">
                  <c:v>591.6053778036902</c:v>
                </c:pt>
                <c:pt idx="4465">
                  <c:v>591.6553778036903</c:v>
                </c:pt>
                <c:pt idx="4466">
                  <c:v>591.7053778036902</c:v>
                </c:pt>
                <c:pt idx="4467">
                  <c:v>591.7553778036902</c:v>
                </c:pt>
                <c:pt idx="4468">
                  <c:v>591.8053778036902</c:v>
                </c:pt>
                <c:pt idx="4469">
                  <c:v>591.8553778036903</c:v>
                </c:pt>
                <c:pt idx="4470">
                  <c:v>591.9053778036903</c:v>
                </c:pt>
                <c:pt idx="4471">
                  <c:v>591.9553778036902</c:v>
                </c:pt>
                <c:pt idx="4472">
                  <c:v>592.0053778036903</c:v>
                </c:pt>
                <c:pt idx="4473">
                  <c:v>592.0553778036904</c:v>
                </c:pt>
                <c:pt idx="4474">
                  <c:v>592.1053778036903</c:v>
                </c:pt>
                <c:pt idx="4475">
                  <c:v>592.1553778036903</c:v>
                </c:pt>
                <c:pt idx="4476">
                  <c:v>592.2053778036903</c:v>
                </c:pt>
                <c:pt idx="4477">
                  <c:v>592.2553778036904</c:v>
                </c:pt>
                <c:pt idx="4478">
                  <c:v>592.3053778036904</c:v>
                </c:pt>
                <c:pt idx="4479">
                  <c:v>592.3553778036903</c:v>
                </c:pt>
                <c:pt idx="4480">
                  <c:v>592.4053778036904</c:v>
                </c:pt>
                <c:pt idx="4481">
                  <c:v>592.4553778036905</c:v>
                </c:pt>
                <c:pt idx="4482">
                  <c:v>592.5053778036904</c:v>
                </c:pt>
                <c:pt idx="4483">
                  <c:v>592.5553778036904</c:v>
                </c:pt>
                <c:pt idx="4484">
                  <c:v>592.6053778036904</c:v>
                </c:pt>
                <c:pt idx="4485">
                  <c:v>592.6553778036905</c:v>
                </c:pt>
                <c:pt idx="4486">
                  <c:v>592.7053778036905</c:v>
                </c:pt>
                <c:pt idx="4487">
                  <c:v>592.7553778036904</c:v>
                </c:pt>
                <c:pt idx="4488">
                  <c:v>592.8053778036905</c:v>
                </c:pt>
                <c:pt idx="4489">
                  <c:v>592.8553778036905</c:v>
                </c:pt>
                <c:pt idx="4490">
                  <c:v>592.9053778036905</c:v>
                </c:pt>
                <c:pt idx="4491">
                  <c:v>592.9553778036905</c:v>
                </c:pt>
                <c:pt idx="4492">
                  <c:v>593.0053778036905</c:v>
                </c:pt>
                <c:pt idx="4493">
                  <c:v>593.0553778036906</c:v>
                </c:pt>
                <c:pt idx="4494">
                  <c:v>593.1053778036905</c:v>
                </c:pt>
                <c:pt idx="4495">
                  <c:v>593.1553778036905</c:v>
                </c:pt>
                <c:pt idx="4496">
                  <c:v>593.2053778036906</c:v>
                </c:pt>
                <c:pt idx="4497">
                  <c:v>593.2553778036906</c:v>
                </c:pt>
                <c:pt idx="4498">
                  <c:v>593.3053778036906</c:v>
                </c:pt>
                <c:pt idx="4499">
                  <c:v>593.3553778036905</c:v>
                </c:pt>
                <c:pt idx="4500">
                  <c:v>593.4053778036906</c:v>
                </c:pt>
                <c:pt idx="4501">
                  <c:v>593.4553778036907</c:v>
                </c:pt>
                <c:pt idx="4502">
                  <c:v>593.5053778036906</c:v>
                </c:pt>
                <c:pt idx="4503">
                  <c:v>593.5553778036906</c:v>
                </c:pt>
                <c:pt idx="4504">
                  <c:v>593.6053778036907</c:v>
                </c:pt>
                <c:pt idx="4505">
                  <c:v>593.6553778036907</c:v>
                </c:pt>
                <c:pt idx="4506">
                  <c:v>593.7053778036907</c:v>
                </c:pt>
                <c:pt idx="4507">
                  <c:v>593.7553778036906</c:v>
                </c:pt>
                <c:pt idx="4508">
                  <c:v>593.8053778036907</c:v>
                </c:pt>
                <c:pt idx="4509">
                  <c:v>593.8553778036908</c:v>
                </c:pt>
                <c:pt idx="4510">
                  <c:v>593.9053778036907</c:v>
                </c:pt>
                <c:pt idx="4511">
                  <c:v>593.9553778036907</c:v>
                </c:pt>
                <c:pt idx="4512">
                  <c:v>594.0053778036907</c:v>
                </c:pt>
                <c:pt idx="4513">
                  <c:v>594.0553778036908</c:v>
                </c:pt>
                <c:pt idx="4514">
                  <c:v>594.1053778036908</c:v>
                </c:pt>
                <c:pt idx="4515">
                  <c:v>594.1553778036907</c:v>
                </c:pt>
                <c:pt idx="4516">
                  <c:v>594.2053778036908</c:v>
                </c:pt>
                <c:pt idx="4517">
                  <c:v>594.2553778036909</c:v>
                </c:pt>
                <c:pt idx="4518">
                  <c:v>594.3053778036908</c:v>
                </c:pt>
                <c:pt idx="4519">
                  <c:v>594.3553778036908</c:v>
                </c:pt>
                <c:pt idx="4520">
                  <c:v>594.4053778036908</c:v>
                </c:pt>
                <c:pt idx="4521">
                  <c:v>594.4553778036909</c:v>
                </c:pt>
                <c:pt idx="4522">
                  <c:v>594.5053778036909</c:v>
                </c:pt>
                <c:pt idx="4523">
                  <c:v>594.5553778036908</c:v>
                </c:pt>
                <c:pt idx="4524">
                  <c:v>594.6053778036909</c:v>
                </c:pt>
                <c:pt idx="4525">
                  <c:v>594.655377803691</c:v>
                </c:pt>
                <c:pt idx="4526">
                  <c:v>594.7053778036909</c:v>
                </c:pt>
                <c:pt idx="4527">
                  <c:v>594.7553778036909</c:v>
                </c:pt>
                <c:pt idx="4528">
                  <c:v>594.8053778036909</c:v>
                </c:pt>
                <c:pt idx="4529">
                  <c:v>594.855377803691</c:v>
                </c:pt>
                <c:pt idx="4530">
                  <c:v>594.905377803691</c:v>
                </c:pt>
                <c:pt idx="4531">
                  <c:v>594.9553778036909</c:v>
                </c:pt>
                <c:pt idx="4532">
                  <c:v>595.005377803691</c:v>
                </c:pt>
                <c:pt idx="4533">
                  <c:v>595.055377803691</c:v>
                </c:pt>
                <c:pt idx="4534">
                  <c:v>595.105377803691</c:v>
                </c:pt>
                <c:pt idx="4535">
                  <c:v>595.155377803691</c:v>
                </c:pt>
                <c:pt idx="4536">
                  <c:v>595.205377803691</c:v>
                </c:pt>
                <c:pt idx="4537">
                  <c:v>595.2553778036911</c:v>
                </c:pt>
                <c:pt idx="4538">
                  <c:v>595.305377803691</c:v>
                </c:pt>
                <c:pt idx="4539">
                  <c:v>595.355377803691</c:v>
                </c:pt>
                <c:pt idx="4540">
                  <c:v>595.4053778036911</c:v>
                </c:pt>
                <c:pt idx="4541">
                  <c:v>595.4553778036911</c:v>
                </c:pt>
                <c:pt idx="4542">
                  <c:v>595.5053778036911</c:v>
                </c:pt>
                <c:pt idx="4543">
                  <c:v>595.555377803691</c:v>
                </c:pt>
                <c:pt idx="4544">
                  <c:v>595.6053778036911</c:v>
                </c:pt>
                <c:pt idx="4545">
                  <c:v>595.6553778036912</c:v>
                </c:pt>
                <c:pt idx="4546">
                  <c:v>595.7053778036911</c:v>
                </c:pt>
                <c:pt idx="4547">
                  <c:v>595.7553778036911</c:v>
                </c:pt>
                <c:pt idx="4548">
                  <c:v>595.8053778036912</c:v>
                </c:pt>
                <c:pt idx="4549">
                  <c:v>595.8553778036912</c:v>
                </c:pt>
                <c:pt idx="4550">
                  <c:v>595.9053778036912</c:v>
                </c:pt>
                <c:pt idx="4551">
                  <c:v>595.9553778036911</c:v>
                </c:pt>
                <c:pt idx="4552">
                  <c:v>596.0053778036912</c:v>
                </c:pt>
                <c:pt idx="4553">
                  <c:v>596.0553778036913</c:v>
                </c:pt>
                <c:pt idx="4554">
                  <c:v>596.1053778036912</c:v>
                </c:pt>
                <c:pt idx="4555">
                  <c:v>596.1553778036912</c:v>
                </c:pt>
                <c:pt idx="4556">
                  <c:v>596.2053778036912</c:v>
                </c:pt>
                <c:pt idx="4557">
                  <c:v>596.2553778036913</c:v>
                </c:pt>
                <c:pt idx="4558">
                  <c:v>596.3053778036913</c:v>
                </c:pt>
                <c:pt idx="4559">
                  <c:v>596.3553778036912</c:v>
                </c:pt>
                <c:pt idx="4560">
                  <c:v>596.4053778036913</c:v>
                </c:pt>
                <c:pt idx="4561">
                  <c:v>596.4553778036914</c:v>
                </c:pt>
                <c:pt idx="4562">
                  <c:v>596.5053778036913</c:v>
                </c:pt>
                <c:pt idx="4563">
                  <c:v>596.5553778036913</c:v>
                </c:pt>
                <c:pt idx="4564">
                  <c:v>596.6053778036913</c:v>
                </c:pt>
                <c:pt idx="4565">
                  <c:v>596.6553778036914</c:v>
                </c:pt>
                <c:pt idx="4566">
                  <c:v>596.7053778036914</c:v>
                </c:pt>
                <c:pt idx="4567">
                  <c:v>596.7553778036913</c:v>
                </c:pt>
                <c:pt idx="4568">
                  <c:v>596.8053778036914</c:v>
                </c:pt>
                <c:pt idx="4569">
                  <c:v>596.8553778036915</c:v>
                </c:pt>
                <c:pt idx="4570">
                  <c:v>596.9053778036914</c:v>
                </c:pt>
                <c:pt idx="4571">
                  <c:v>596.9553778036914</c:v>
                </c:pt>
                <c:pt idx="4572">
                  <c:v>597.0053778036914</c:v>
                </c:pt>
                <c:pt idx="4573">
                  <c:v>597.0553778036915</c:v>
                </c:pt>
                <c:pt idx="4574">
                  <c:v>597.1053778036915</c:v>
                </c:pt>
                <c:pt idx="4575">
                  <c:v>597.1553778036914</c:v>
                </c:pt>
                <c:pt idx="4576">
                  <c:v>597.2053778036915</c:v>
                </c:pt>
                <c:pt idx="4577">
                  <c:v>597.2553778036915</c:v>
                </c:pt>
                <c:pt idx="4578">
                  <c:v>597.3053778036915</c:v>
                </c:pt>
                <c:pt idx="4579">
                  <c:v>597.3553778036915</c:v>
                </c:pt>
                <c:pt idx="4580">
                  <c:v>597.4053778036915</c:v>
                </c:pt>
                <c:pt idx="4581">
                  <c:v>597.4553778036916</c:v>
                </c:pt>
                <c:pt idx="4582">
                  <c:v>597.5053778036915</c:v>
                </c:pt>
                <c:pt idx="4583">
                  <c:v>597.5553778036915</c:v>
                </c:pt>
                <c:pt idx="4584">
                  <c:v>597.6053778036916</c:v>
                </c:pt>
                <c:pt idx="4585">
                  <c:v>597.6553778036916</c:v>
                </c:pt>
                <c:pt idx="4586">
                  <c:v>597.7053778036916</c:v>
                </c:pt>
                <c:pt idx="4587">
                  <c:v>597.7553778036915</c:v>
                </c:pt>
                <c:pt idx="4588">
                  <c:v>597.8053778036916</c:v>
                </c:pt>
                <c:pt idx="4589">
                  <c:v>597.8553778036917</c:v>
                </c:pt>
                <c:pt idx="4590">
                  <c:v>597.9053778036916</c:v>
                </c:pt>
                <c:pt idx="4591">
                  <c:v>597.9553778036916</c:v>
                </c:pt>
                <c:pt idx="4592">
                  <c:v>598.0053778036917</c:v>
                </c:pt>
                <c:pt idx="4593">
                  <c:v>598.0553778036917</c:v>
                </c:pt>
                <c:pt idx="4594">
                  <c:v>598.1053778036917</c:v>
                </c:pt>
                <c:pt idx="4595">
                  <c:v>598.1553778036916</c:v>
                </c:pt>
                <c:pt idx="4596">
                  <c:v>598.2053778036917</c:v>
                </c:pt>
                <c:pt idx="4597">
                  <c:v>598.2553778036918</c:v>
                </c:pt>
                <c:pt idx="4598">
                  <c:v>598.3053778036917</c:v>
                </c:pt>
                <c:pt idx="4599">
                  <c:v>598.3553778036917</c:v>
                </c:pt>
                <c:pt idx="4600">
                  <c:v>598.4053778036917</c:v>
                </c:pt>
                <c:pt idx="4601">
                  <c:v>598.4553778036918</c:v>
                </c:pt>
                <c:pt idx="4602">
                  <c:v>598.5053778036918</c:v>
                </c:pt>
                <c:pt idx="4603">
                  <c:v>598.5553778036917</c:v>
                </c:pt>
                <c:pt idx="4604">
                  <c:v>598.6053778036918</c:v>
                </c:pt>
                <c:pt idx="4605">
                  <c:v>598.6553778036919</c:v>
                </c:pt>
                <c:pt idx="4606">
                  <c:v>598.7053778036918</c:v>
                </c:pt>
                <c:pt idx="4607">
                  <c:v>598.7553778036918</c:v>
                </c:pt>
                <c:pt idx="4608">
                  <c:v>598.8053778036918</c:v>
                </c:pt>
                <c:pt idx="4609">
                  <c:v>598.8553778036919</c:v>
                </c:pt>
                <c:pt idx="4610">
                  <c:v>598.9053778036919</c:v>
                </c:pt>
                <c:pt idx="4611">
                  <c:v>598.9553778036918</c:v>
                </c:pt>
                <c:pt idx="4612">
                  <c:v>599.0053778036919</c:v>
                </c:pt>
                <c:pt idx="4613">
                  <c:v>599.055377803692</c:v>
                </c:pt>
                <c:pt idx="4614">
                  <c:v>599.1053778036919</c:v>
                </c:pt>
                <c:pt idx="4615">
                  <c:v>599.1553778036919</c:v>
                </c:pt>
                <c:pt idx="4616">
                  <c:v>599.2053778036919</c:v>
                </c:pt>
                <c:pt idx="4617">
                  <c:v>599.255377803692</c:v>
                </c:pt>
                <c:pt idx="4618">
                  <c:v>599.305377803692</c:v>
                </c:pt>
                <c:pt idx="4619">
                  <c:v>599.3553778036919</c:v>
                </c:pt>
                <c:pt idx="4620">
                  <c:v>599.405377803692</c:v>
                </c:pt>
                <c:pt idx="4621">
                  <c:v>599.455377803692</c:v>
                </c:pt>
                <c:pt idx="4622">
                  <c:v>599.505377803692</c:v>
                </c:pt>
                <c:pt idx="4623">
                  <c:v>599.555377803692</c:v>
                </c:pt>
                <c:pt idx="4624">
                  <c:v>599.605377803692</c:v>
                </c:pt>
                <c:pt idx="4625">
                  <c:v>599.6553778036921</c:v>
                </c:pt>
                <c:pt idx="4626">
                  <c:v>599.705377803692</c:v>
                </c:pt>
                <c:pt idx="4627">
                  <c:v>599.755377803692</c:v>
                </c:pt>
                <c:pt idx="4628">
                  <c:v>599.8053778036921</c:v>
                </c:pt>
                <c:pt idx="4629">
                  <c:v>599.8553778036921</c:v>
                </c:pt>
                <c:pt idx="4630">
                  <c:v>599.9053778036921</c:v>
                </c:pt>
                <c:pt idx="4631">
                  <c:v>599.955377803692</c:v>
                </c:pt>
                <c:pt idx="4632">
                  <c:v>600.0053778036921</c:v>
                </c:pt>
                <c:pt idx="4633">
                  <c:v>600.0553778036922</c:v>
                </c:pt>
                <c:pt idx="4634">
                  <c:v>600.1053778036921</c:v>
                </c:pt>
                <c:pt idx="4635">
                  <c:v>600.1553778036921</c:v>
                </c:pt>
                <c:pt idx="4636">
                  <c:v>600.2053778036922</c:v>
                </c:pt>
                <c:pt idx="4637">
                  <c:v>600.2553778036922</c:v>
                </c:pt>
                <c:pt idx="4638">
                  <c:v>600.3053778036922</c:v>
                </c:pt>
                <c:pt idx="4639">
                  <c:v>600.3553778036921</c:v>
                </c:pt>
                <c:pt idx="4640">
                  <c:v>600.4053778036922</c:v>
                </c:pt>
                <c:pt idx="4641">
                  <c:v>600.4553778036923</c:v>
                </c:pt>
                <c:pt idx="4642">
                  <c:v>600.5053778036922</c:v>
                </c:pt>
                <c:pt idx="4643">
                  <c:v>600.5553778036922</c:v>
                </c:pt>
                <c:pt idx="4644">
                  <c:v>600.6053778036922</c:v>
                </c:pt>
                <c:pt idx="4645">
                  <c:v>600.6553778036923</c:v>
                </c:pt>
                <c:pt idx="4646">
                  <c:v>600.7053778036923</c:v>
                </c:pt>
                <c:pt idx="4647">
                  <c:v>600.7553778036922</c:v>
                </c:pt>
                <c:pt idx="4648">
                  <c:v>600.8053778036923</c:v>
                </c:pt>
                <c:pt idx="4649">
                  <c:v>600.8553778036924</c:v>
                </c:pt>
                <c:pt idx="4650">
                  <c:v>600.9053778036923</c:v>
                </c:pt>
                <c:pt idx="4651">
                  <c:v>600.9553778036923</c:v>
                </c:pt>
                <c:pt idx="4652">
                  <c:v>601.0053778036923</c:v>
                </c:pt>
                <c:pt idx="4653">
                  <c:v>601.0553778036924</c:v>
                </c:pt>
                <c:pt idx="4654">
                  <c:v>601.1053778036924</c:v>
                </c:pt>
                <c:pt idx="4655">
                  <c:v>601.1553778036923</c:v>
                </c:pt>
                <c:pt idx="4656">
                  <c:v>601.2053778036924</c:v>
                </c:pt>
                <c:pt idx="4657">
                  <c:v>601.2553778036925</c:v>
                </c:pt>
                <c:pt idx="4658">
                  <c:v>601.3053778036924</c:v>
                </c:pt>
                <c:pt idx="4659">
                  <c:v>601.3553778036924</c:v>
                </c:pt>
                <c:pt idx="4660">
                  <c:v>601.4053778036924</c:v>
                </c:pt>
                <c:pt idx="4661">
                  <c:v>601.4553778036925</c:v>
                </c:pt>
                <c:pt idx="4662">
                  <c:v>601.5053778036925</c:v>
                </c:pt>
                <c:pt idx="4663">
                  <c:v>601.5553778036924</c:v>
                </c:pt>
                <c:pt idx="4664">
                  <c:v>601.6053778036925</c:v>
                </c:pt>
                <c:pt idx="4665">
                  <c:v>601.6553778036925</c:v>
                </c:pt>
                <c:pt idx="4666">
                  <c:v>601.7053778036925</c:v>
                </c:pt>
                <c:pt idx="4667">
                  <c:v>601.7553778036925</c:v>
                </c:pt>
                <c:pt idx="4668">
                  <c:v>601.8053778036925</c:v>
                </c:pt>
                <c:pt idx="4669">
                  <c:v>601.8553778036926</c:v>
                </c:pt>
                <c:pt idx="4670">
                  <c:v>601.9053778036925</c:v>
                </c:pt>
                <c:pt idx="4671">
                  <c:v>601.9553778036925</c:v>
                </c:pt>
                <c:pt idx="4672">
                  <c:v>602.0053778036926</c:v>
                </c:pt>
                <c:pt idx="4673">
                  <c:v>602.0553778036926</c:v>
                </c:pt>
                <c:pt idx="4674">
                  <c:v>602.1053778036926</c:v>
                </c:pt>
                <c:pt idx="4675">
                  <c:v>602.1553778036925</c:v>
                </c:pt>
                <c:pt idx="4676">
                  <c:v>602.2053778036926</c:v>
                </c:pt>
                <c:pt idx="4677">
                  <c:v>602.2553778036927</c:v>
                </c:pt>
                <c:pt idx="4678">
                  <c:v>602.3053778036926</c:v>
                </c:pt>
                <c:pt idx="4679">
                  <c:v>602.3553778036926</c:v>
                </c:pt>
                <c:pt idx="4680">
                  <c:v>602.4053778036927</c:v>
                </c:pt>
                <c:pt idx="4681">
                  <c:v>602.4553778036927</c:v>
                </c:pt>
                <c:pt idx="4682">
                  <c:v>602.5053778036927</c:v>
                </c:pt>
                <c:pt idx="4683">
                  <c:v>602.5553778036926</c:v>
                </c:pt>
                <c:pt idx="4684">
                  <c:v>602.6053778036927</c:v>
                </c:pt>
                <c:pt idx="4685">
                  <c:v>602.6553778036928</c:v>
                </c:pt>
                <c:pt idx="4686">
                  <c:v>602.7053778036927</c:v>
                </c:pt>
                <c:pt idx="4687">
                  <c:v>602.7553778036927</c:v>
                </c:pt>
                <c:pt idx="4688">
                  <c:v>602.8053778036927</c:v>
                </c:pt>
                <c:pt idx="4689">
                  <c:v>602.8553778036928</c:v>
                </c:pt>
                <c:pt idx="4690">
                  <c:v>602.9053778036928</c:v>
                </c:pt>
                <c:pt idx="4691">
                  <c:v>602.9553778036927</c:v>
                </c:pt>
                <c:pt idx="4692">
                  <c:v>603.0053778036928</c:v>
                </c:pt>
                <c:pt idx="4693">
                  <c:v>603.0553778036929</c:v>
                </c:pt>
                <c:pt idx="4694">
                  <c:v>603.1053778036928</c:v>
                </c:pt>
                <c:pt idx="4695">
                  <c:v>603.1553778036928</c:v>
                </c:pt>
                <c:pt idx="4696">
                  <c:v>603.2053778036928</c:v>
                </c:pt>
                <c:pt idx="4697">
                  <c:v>603.2553778036929</c:v>
                </c:pt>
                <c:pt idx="4698">
                  <c:v>603.3053778036929</c:v>
                </c:pt>
                <c:pt idx="4699">
                  <c:v>603.3553778036928</c:v>
                </c:pt>
                <c:pt idx="4700">
                  <c:v>603.4053778036929</c:v>
                </c:pt>
                <c:pt idx="4701">
                  <c:v>603.455377803693</c:v>
                </c:pt>
                <c:pt idx="4702">
                  <c:v>603.5053778036929</c:v>
                </c:pt>
                <c:pt idx="4703">
                  <c:v>603.5553778036929</c:v>
                </c:pt>
                <c:pt idx="4704">
                  <c:v>603.6053778036929</c:v>
                </c:pt>
                <c:pt idx="4705">
                  <c:v>603.655377803693</c:v>
                </c:pt>
                <c:pt idx="4706">
                  <c:v>603.705377803693</c:v>
                </c:pt>
                <c:pt idx="4707">
                  <c:v>603.7553778036929</c:v>
                </c:pt>
                <c:pt idx="4708">
                  <c:v>603.805377803693</c:v>
                </c:pt>
                <c:pt idx="4709">
                  <c:v>603.855377803693</c:v>
                </c:pt>
                <c:pt idx="4710">
                  <c:v>603.905377803693</c:v>
                </c:pt>
                <c:pt idx="4711">
                  <c:v>603.955377803693</c:v>
                </c:pt>
                <c:pt idx="4712">
                  <c:v>604.005377803693</c:v>
                </c:pt>
                <c:pt idx="4713">
                  <c:v>604.0553778036931</c:v>
                </c:pt>
                <c:pt idx="4714">
                  <c:v>604.105377803693</c:v>
                </c:pt>
                <c:pt idx="4715">
                  <c:v>604.155377803693</c:v>
                </c:pt>
                <c:pt idx="4716">
                  <c:v>604.2053778036931</c:v>
                </c:pt>
                <c:pt idx="4717">
                  <c:v>604.2553778036931</c:v>
                </c:pt>
                <c:pt idx="4718">
                  <c:v>604.3053778036931</c:v>
                </c:pt>
                <c:pt idx="4719">
                  <c:v>604.355377803693</c:v>
                </c:pt>
                <c:pt idx="4720">
                  <c:v>604.4053778036931</c:v>
                </c:pt>
                <c:pt idx="4721">
                  <c:v>604.4553778036932</c:v>
                </c:pt>
                <c:pt idx="4722">
                  <c:v>604.5053778036931</c:v>
                </c:pt>
                <c:pt idx="4723">
                  <c:v>604.5553778036931</c:v>
                </c:pt>
                <c:pt idx="4724">
                  <c:v>604.6053778036932</c:v>
                </c:pt>
                <c:pt idx="4725">
                  <c:v>604.6553778036932</c:v>
                </c:pt>
                <c:pt idx="4726">
                  <c:v>604.7053778036932</c:v>
                </c:pt>
                <c:pt idx="4727">
                  <c:v>604.7553778036931</c:v>
                </c:pt>
                <c:pt idx="4728">
                  <c:v>604.8053778036932</c:v>
                </c:pt>
                <c:pt idx="4729">
                  <c:v>604.8553778036933</c:v>
                </c:pt>
                <c:pt idx="4730">
                  <c:v>604.9053778036932</c:v>
                </c:pt>
                <c:pt idx="4731">
                  <c:v>604.9553778036932</c:v>
                </c:pt>
                <c:pt idx="4732">
                  <c:v>605.0053778036932</c:v>
                </c:pt>
                <c:pt idx="4733">
                  <c:v>605.0553778036933</c:v>
                </c:pt>
                <c:pt idx="4734">
                  <c:v>605.1053778036933</c:v>
                </c:pt>
                <c:pt idx="4735">
                  <c:v>605.1553778036932</c:v>
                </c:pt>
                <c:pt idx="4736">
                  <c:v>605.2053778036933</c:v>
                </c:pt>
                <c:pt idx="4737">
                  <c:v>605.2553778036934</c:v>
                </c:pt>
                <c:pt idx="4738">
                  <c:v>605.3053778036933</c:v>
                </c:pt>
                <c:pt idx="4739">
                  <c:v>605.3553778036933</c:v>
                </c:pt>
                <c:pt idx="4740">
                  <c:v>605.4053778036933</c:v>
                </c:pt>
                <c:pt idx="4741">
                  <c:v>605.4553778036934</c:v>
                </c:pt>
                <c:pt idx="4742">
                  <c:v>605.5053778036934</c:v>
                </c:pt>
                <c:pt idx="4743">
                  <c:v>605.5553778036933</c:v>
                </c:pt>
                <c:pt idx="4744">
                  <c:v>605.6053778036934</c:v>
                </c:pt>
                <c:pt idx="4745">
                  <c:v>605.6553778036935</c:v>
                </c:pt>
                <c:pt idx="4746">
                  <c:v>605.7053778036934</c:v>
                </c:pt>
                <c:pt idx="4747">
                  <c:v>605.7553778036934</c:v>
                </c:pt>
                <c:pt idx="4748">
                  <c:v>605.8053778036934</c:v>
                </c:pt>
                <c:pt idx="4749">
                  <c:v>605.8553778036935</c:v>
                </c:pt>
                <c:pt idx="4750">
                  <c:v>605.9053778036935</c:v>
                </c:pt>
                <c:pt idx="4751">
                  <c:v>605.9553778036934</c:v>
                </c:pt>
                <c:pt idx="4752">
                  <c:v>606.0053778036935</c:v>
                </c:pt>
                <c:pt idx="4753">
                  <c:v>606.0553778036935</c:v>
                </c:pt>
                <c:pt idx="4754">
                  <c:v>606.1053778036935</c:v>
                </c:pt>
                <c:pt idx="4755">
                  <c:v>606.1553778036935</c:v>
                </c:pt>
                <c:pt idx="4756">
                  <c:v>606.2053778036935</c:v>
                </c:pt>
                <c:pt idx="4757">
                  <c:v>606.2553778036936</c:v>
                </c:pt>
                <c:pt idx="4758">
                  <c:v>606.3053778036935</c:v>
                </c:pt>
                <c:pt idx="4759">
                  <c:v>606.3553778036935</c:v>
                </c:pt>
                <c:pt idx="4760">
                  <c:v>606.4053778036936</c:v>
                </c:pt>
                <c:pt idx="4761">
                  <c:v>606.4553778036936</c:v>
                </c:pt>
                <c:pt idx="4762">
                  <c:v>606.5053778036936</c:v>
                </c:pt>
                <c:pt idx="4763">
                  <c:v>606.5553778036935</c:v>
                </c:pt>
                <c:pt idx="4764">
                  <c:v>606.6053778036936</c:v>
                </c:pt>
                <c:pt idx="4765">
                  <c:v>606.6553778036937</c:v>
                </c:pt>
                <c:pt idx="4766">
                  <c:v>606.7053778036936</c:v>
                </c:pt>
                <c:pt idx="4767">
                  <c:v>606.7553778036936</c:v>
                </c:pt>
                <c:pt idx="4768">
                  <c:v>606.8053778036937</c:v>
                </c:pt>
                <c:pt idx="4769">
                  <c:v>606.8553778036937</c:v>
                </c:pt>
                <c:pt idx="4770">
                  <c:v>606.9053778036937</c:v>
                </c:pt>
                <c:pt idx="4771">
                  <c:v>606.9553778036936</c:v>
                </c:pt>
                <c:pt idx="4772">
                  <c:v>607.0053778036937</c:v>
                </c:pt>
                <c:pt idx="4773">
                  <c:v>607.0553778036938</c:v>
                </c:pt>
                <c:pt idx="4774">
                  <c:v>607.1053778036937</c:v>
                </c:pt>
                <c:pt idx="4775">
                  <c:v>607.1553778036937</c:v>
                </c:pt>
                <c:pt idx="4776">
                  <c:v>607.2053778036938</c:v>
                </c:pt>
                <c:pt idx="4777">
                  <c:v>607.2553778036938</c:v>
                </c:pt>
                <c:pt idx="4778">
                  <c:v>607.3053778036938</c:v>
                </c:pt>
                <c:pt idx="4779">
                  <c:v>607.3553778036937</c:v>
                </c:pt>
                <c:pt idx="4780">
                  <c:v>607.4053778036938</c:v>
                </c:pt>
                <c:pt idx="4781">
                  <c:v>607.4553778036939</c:v>
                </c:pt>
                <c:pt idx="4782">
                  <c:v>607.5053778036938</c:v>
                </c:pt>
                <c:pt idx="4783">
                  <c:v>607.5553778036938</c:v>
                </c:pt>
                <c:pt idx="4784">
                  <c:v>607.6053778036938</c:v>
                </c:pt>
                <c:pt idx="4785">
                  <c:v>607.6553778036939</c:v>
                </c:pt>
                <c:pt idx="4786">
                  <c:v>607.7053778036939</c:v>
                </c:pt>
                <c:pt idx="4787">
                  <c:v>607.7553778036938</c:v>
                </c:pt>
                <c:pt idx="4788">
                  <c:v>607.8053778036939</c:v>
                </c:pt>
                <c:pt idx="4789">
                  <c:v>607.855377803694</c:v>
                </c:pt>
                <c:pt idx="4790">
                  <c:v>607.9053778036939</c:v>
                </c:pt>
                <c:pt idx="4791">
                  <c:v>607.9553778036939</c:v>
                </c:pt>
                <c:pt idx="4792">
                  <c:v>608.0053778036939</c:v>
                </c:pt>
                <c:pt idx="4793">
                  <c:v>608.055377803694</c:v>
                </c:pt>
                <c:pt idx="4794">
                  <c:v>608.105377803694</c:v>
                </c:pt>
                <c:pt idx="4795">
                  <c:v>608.1553778036939</c:v>
                </c:pt>
                <c:pt idx="4796">
                  <c:v>608.205377803694</c:v>
                </c:pt>
                <c:pt idx="4797">
                  <c:v>608.255377803694</c:v>
                </c:pt>
                <c:pt idx="4798">
                  <c:v>608.305377803694</c:v>
                </c:pt>
                <c:pt idx="4799">
                  <c:v>608.355377803694</c:v>
                </c:pt>
                <c:pt idx="4800">
                  <c:v>608.405377803694</c:v>
                </c:pt>
                <c:pt idx="4801">
                  <c:v>608.4553778036941</c:v>
                </c:pt>
                <c:pt idx="4802">
                  <c:v>608.505377803694</c:v>
                </c:pt>
                <c:pt idx="4803">
                  <c:v>608.555377803694</c:v>
                </c:pt>
                <c:pt idx="4804">
                  <c:v>608.6053778036941</c:v>
                </c:pt>
                <c:pt idx="4805">
                  <c:v>608.6553778036941</c:v>
                </c:pt>
                <c:pt idx="4806">
                  <c:v>608.7053778036941</c:v>
                </c:pt>
                <c:pt idx="4807">
                  <c:v>608.755377803694</c:v>
                </c:pt>
                <c:pt idx="4808">
                  <c:v>608.8053778036941</c:v>
                </c:pt>
                <c:pt idx="4809">
                  <c:v>608.8553778036942</c:v>
                </c:pt>
                <c:pt idx="4810">
                  <c:v>608.9053778036941</c:v>
                </c:pt>
                <c:pt idx="4811">
                  <c:v>608.9553778036941</c:v>
                </c:pt>
                <c:pt idx="4812">
                  <c:v>609.0053778036942</c:v>
                </c:pt>
                <c:pt idx="4813">
                  <c:v>609.0553778036942</c:v>
                </c:pt>
                <c:pt idx="4814">
                  <c:v>609.1053778036942</c:v>
                </c:pt>
                <c:pt idx="4815">
                  <c:v>609.1553778036941</c:v>
                </c:pt>
                <c:pt idx="4816">
                  <c:v>609.2053778036942</c:v>
                </c:pt>
                <c:pt idx="4817">
                  <c:v>609.2553778036943</c:v>
                </c:pt>
                <c:pt idx="4818">
                  <c:v>609.3053778036942</c:v>
                </c:pt>
                <c:pt idx="4819">
                  <c:v>609.3553778036942</c:v>
                </c:pt>
                <c:pt idx="4820">
                  <c:v>609.4053778036943</c:v>
                </c:pt>
                <c:pt idx="4821">
                  <c:v>609.4553778036943</c:v>
                </c:pt>
                <c:pt idx="4822">
                  <c:v>609.5053778036943</c:v>
                </c:pt>
                <c:pt idx="4823">
                  <c:v>609.5553778036942</c:v>
                </c:pt>
                <c:pt idx="4824">
                  <c:v>609.6053778036943</c:v>
                </c:pt>
                <c:pt idx="4825">
                  <c:v>609.6553778036944</c:v>
                </c:pt>
                <c:pt idx="4826">
                  <c:v>609.7053778036943</c:v>
                </c:pt>
                <c:pt idx="4827">
                  <c:v>609.7553778036943</c:v>
                </c:pt>
                <c:pt idx="4828">
                  <c:v>609.8053778036943</c:v>
                </c:pt>
                <c:pt idx="4829">
                  <c:v>609.8553778036944</c:v>
                </c:pt>
                <c:pt idx="4830">
                  <c:v>609.9053778036944</c:v>
                </c:pt>
                <c:pt idx="4831">
                  <c:v>609.9553778036943</c:v>
                </c:pt>
                <c:pt idx="4832">
                  <c:v>610.0053778036944</c:v>
                </c:pt>
                <c:pt idx="4833">
                  <c:v>610.0553778036945</c:v>
                </c:pt>
                <c:pt idx="4834">
                  <c:v>610.1053778036944</c:v>
                </c:pt>
                <c:pt idx="4835">
                  <c:v>610.1553778036944</c:v>
                </c:pt>
                <c:pt idx="4836">
                  <c:v>610.2053778036944</c:v>
                </c:pt>
                <c:pt idx="4837">
                  <c:v>610.2553778036945</c:v>
                </c:pt>
                <c:pt idx="4838">
                  <c:v>610.3053778036945</c:v>
                </c:pt>
                <c:pt idx="4839">
                  <c:v>610.3553778036944</c:v>
                </c:pt>
                <c:pt idx="4840">
                  <c:v>610.4053778036945</c:v>
                </c:pt>
                <c:pt idx="4841">
                  <c:v>610.4553778036945</c:v>
                </c:pt>
                <c:pt idx="4842">
                  <c:v>610.5053778036945</c:v>
                </c:pt>
                <c:pt idx="4843">
                  <c:v>610.5553778036945</c:v>
                </c:pt>
                <c:pt idx="4844">
                  <c:v>610.6053778036945</c:v>
                </c:pt>
                <c:pt idx="4845">
                  <c:v>610.6553778036946</c:v>
                </c:pt>
                <c:pt idx="4846">
                  <c:v>610.7053778036945</c:v>
                </c:pt>
                <c:pt idx="4847">
                  <c:v>610.7553778036945</c:v>
                </c:pt>
                <c:pt idx="4848">
                  <c:v>610.8053778036946</c:v>
                </c:pt>
                <c:pt idx="4849">
                  <c:v>610.8553778036946</c:v>
                </c:pt>
                <c:pt idx="4850">
                  <c:v>610.9053778036946</c:v>
                </c:pt>
                <c:pt idx="4851">
                  <c:v>610.9553778036945</c:v>
                </c:pt>
                <c:pt idx="4852">
                  <c:v>611.0053778036946</c:v>
                </c:pt>
                <c:pt idx="4853">
                  <c:v>611.0553778036947</c:v>
                </c:pt>
                <c:pt idx="4854">
                  <c:v>611.1053778036946</c:v>
                </c:pt>
                <c:pt idx="4855">
                  <c:v>611.1553778036946</c:v>
                </c:pt>
                <c:pt idx="4856">
                  <c:v>611.2053778036947</c:v>
                </c:pt>
                <c:pt idx="4857">
                  <c:v>611.2553778036947</c:v>
                </c:pt>
                <c:pt idx="4858">
                  <c:v>611.3053778036947</c:v>
                </c:pt>
                <c:pt idx="4859">
                  <c:v>611.3553778036946</c:v>
                </c:pt>
                <c:pt idx="4860">
                  <c:v>611.4053778036947</c:v>
                </c:pt>
                <c:pt idx="4861">
                  <c:v>611.4553778036948</c:v>
                </c:pt>
                <c:pt idx="4862">
                  <c:v>611.5053778036947</c:v>
                </c:pt>
                <c:pt idx="4863">
                  <c:v>611.5553778036947</c:v>
                </c:pt>
                <c:pt idx="4864">
                  <c:v>611.6053778036948</c:v>
                </c:pt>
                <c:pt idx="4865">
                  <c:v>611.6553778036948</c:v>
                </c:pt>
                <c:pt idx="4866">
                  <c:v>611.7053778036948</c:v>
                </c:pt>
                <c:pt idx="4867">
                  <c:v>611.7553778036947</c:v>
                </c:pt>
                <c:pt idx="4868">
                  <c:v>611.8053778036948</c:v>
                </c:pt>
                <c:pt idx="4869">
                  <c:v>611.8553778036949</c:v>
                </c:pt>
                <c:pt idx="4870">
                  <c:v>611.9053778036948</c:v>
                </c:pt>
                <c:pt idx="4871">
                  <c:v>611.9553778036948</c:v>
                </c:pt>
                <c:pt idx="4872">
                  <c:v>612.0053778036948</c:v>
                </c:pt>
                <c:pt idx="4873">
                  <c:v>612.0553778036949</c:v>
                </c:pt>
                <c:pt idx="4874">
                  <c:v>612.1053778036949</c:v>
                </c:pt>
                <c:pt idx="4875">
                  <c:v>612.1553778036948</c:v>
                </c:pt>
                <c:pt idx="4876">
                  <c:v>612.2053778036949</c:v>
                </c:pt>
                <c:pt idx="4877">
                  <c:v>612.255377803695</c:v>
                </c:pt>
                <c:pt idx="4878">
                  <c:v>612.3053778036949</c:v>
                </c:pt>
                <c:pt idx="4879">
                  <c:v>612.3553778036949</c:v>
                </c:pt>
                <c:pt idx="4880">
                  <c:v>612.4053778036949</c:v>
                </c:pt>
                <c:pt idx="4881">
                  <c:v>612.455377803695</c:v>
                </c:pt>
                <c:pt idx="4882">
                  <c:v>612.505377803695</c:v>
                </c:pt>
                <c:pt idx="4883">
                  <c:v>612.5553778036949</c:v>
                </c:pt>
                <c:pt idx="4884">
                  <c:v>612.605377803695</c:v>
                </c:pt>
                <c:pt idx="4885">
                  <c:v>612.655377803695</c:v>
                </c:pt>
                <c:pt idx="4886">
                  <c:v>612.705377803695</c:v>
                </c:pt>
                <c:pt idx="4887">
                  <c:v>612.755377803695</c:v>
                </c:pt>
                <c:pt idx="4888">
                  <c:v>612.805377803695</c:v>
                </c:pt>
                <c:pt idx="4889">
                  <c:v>612.8553778036951</c:v>
                </c:pt>
                <c:pt idx="4890">
                  <c:v>612.905377803695</c:v>
                </c:pt>
                <c:pt idx="4891">
                  <c:v>612.955377803695</c:v>
                </c:pt>
                <c:pt idx="4892">
                  <c:v>613.0053778036951</c:v>
                </c:pt>
                <c:pt idx="4893">
                  <c:v>613.0553778036951</c:v>
                </c:pt>
                <c:pt idx="4894">
                  <c:v>613.1053778036951</c:v>
                </c:pt>
                <c:pt idx="4895">
                  <c:v>613.155377803695</c:v>
                </c:pt>
                <c:pt idx="4896">
                  <c:v>613.2053778036951</c:v>
                </c:pt>
                <c:pt idx="4897">
                  <c:v>613.2553778036952</c:v>
                </c:pt>
                <c:pt idx="4898">
                  <c:v>613.3053778036951</c:v>
                </c:pt>
                <c:pt idx="4899">
                  <c:v>613.3553778036951</c:v>
                </c:pt>
                <c:pt idx="4900">
                  <c:v>613.4053778036952</c:v>
                </c:pt>
                <c:pt idx="4901">
                  <c:v>613.4553778036952</c:v>
                </c:pt>
                <c:pt idx="4902">
                  <c:v>613.5053778036952</c:v>
                </c:pt>
                <c:pt idx="4903">
                  <c:v>613.5553778036951</c:v>
                </c:pt>
                <c:pt idx="4904">
                  <c:v>613.6053778036952</c:v>
                </c:pt>
                <c:pt idx="4905">
                  <c:v>613.6553778036953</c:v>
                </c:pt>
                <c:pt idx="4906">
                  <c:v>613.7053778036952</c:v>
                </c:pt>
                <c:pt idx="4907">
                  <c:v>613.7553778036952</c:v>
                </c:pt>
                <c:pt idx="4908">
                  <c:v>613.8053778036953</c:v>
                </c:pt>
                <c:pt idx="4909">
                  <c:v>613.8553778036953</c:v>
                </c:pt>
                <c:pt idx="4910">
                  <c:v>613.9053778036953</c:v>
                </c:pt>
                <c:pt idx="4911">
                  <c:v>613.9553778036952</c:v>
                </c:pt>
                <c:pt idx="4912">
                  <c:v>614.0053778036953</c:v>
                </c:pt>
                <c:pt idx="4913">
                  <c:v>614.0553778036954</c:v>
                </c:pt>
                <c:pt idx="4914">
                  <c:v>614.1053778036953</c:v>
                </c:pt>
                <c:pt idx="4915">
                  <c:v>614.1553778036953</c:v>
                </c:pt>
                <c:pt idx="4916">
                  <c:v>614.2053778036953</c:v>
                </c:pt>
                <c:pt idx="4917">
                  <c:v>614.2553778036954</c:v>
                </c:pt>
                <c:pt idx="4918">
                  <c:v>614.3053778036954</c:v>
                </c:pt>
                <c:pt idx="4919">
                  <c:v>614.3553778036953</c:v>
                </c:pt>
                <c:pt idx="4920">
                  <c:v>614.4053778036954</c:v>
                </c:pt>
                <c:pt idx="4921">
                  <c:v>614.4553778036955</c:v>
                </c:pt>
                <c:pt idx="4922">
                  <c:v>614.5053778036954</c:v>
                </c:pt>
                <c:pt idx="4923">
                  <c:v>614.5553778036954</c:v>
                </c:pt>
                <c:pt idx="4924">
                  <c:v>614.6053778036954</c:v>
                </c:pt>
                <c:pt idx="4925">
                  <c:v>614.6553778036955</c:v>
                </c:pt>
                <c:pt idx="4926">
                  <c:v>614.7053778036955</c:v>
                </c:pt>
                <c:pt idx="4927">
                  <c:v>614.7553778036954</c:v>
                </c:pt>
                <c:pt idx="4928">
                  <c:v>614.8053778036955</c:v>
                </c:pt>
                <c:pt idx="4929">
                  <c:v>614.8553778036955</c:v>
                </c:pt>
                <c:pt idx="4930">
                  <c:v>614.9053778036955</c:v>
                </c:pt>
                <c:pt idx="4931">
                  <c:v>614.9553778036955</c:v>
                </c:pt>
                <c:pt idx="4932">
                  <c:v>615.0053778036955</c:v>
                </c:pt>
                <c:pt idx="4933">
                  <c:v>615.0553778036956</c:v>
                </c:pt>
                <c:pt idx="4934">
                  <c:v>615.1053778036955</c:v>
                </c:pt>
                <c:pt idx="4935">
                  <c:v>615.1553778036955</c:v>
                </c:pt>
                <c:pt idx="4936">
                  <c:v>615.2053778036956</c:v>
                </c:pt>
                <c:pt idx="4937">
                  <c:v>615.2553778036956</c:v>
                </c:pt>
                <c:pt idx="4938">
                  <c:v>615.3053778036956</c:v>
                </c:pt>
                <c:pt idx="4939">
                  <c:v>615.3553778036955</c:v>
                </c:pt>
                <c:pt idx="4940">
                  <c:v>615.4053778036956</c:v>
                </c:pt>
                <c:pt idx="4941">
                  <c:v>615.4553778036957</c:v>
                </c:pt>
                <c:pt idx="4942">
                  <c:v>615.5053778036956</c:v>
                </c:pt>
                <c:pt idx="4943">
                  <c:v>615.5553778036956</c:v>
                </c:pt>
                <c:pt idx="4944">
                  <c:v>615.6053778036957</c:v>
                </c:pt>
                <c:pt idx="4945">
                  <c:v>615.6553778036957</c:v>
                </c:pt>
                <c:pt idx="4946">
                  <c:v>615.7053778036957</c:v>
                </c:pt>
                <c:pt idx="4947">
                  <c:v>615.7553778036956</c:v>
                </c:pt>
                <c:pt idx="4948">
                  <c:v>615.8053778036957</c:v>
                </c:pt>
                <c:pt idx="4949">
                  <c:v>615.8553778036958</c:v>
                </c:pt>
                <c:pt idx="4950">
                  <c:v>615.9053778036957</c:v>
                </c:pt>
                <c:pt idx="4951">
                  <c:v>615.9553778036957</c:v>
                </c:pt>
                <c:pt idx="4952">
                  <c:v>616.0053778036958</c:v>
                </c:pt>
                <c:pt idx="4953">
                  <c:v>616.0553778036958</c:v>
                </c:pt>
                <c:pt idx="4954">
                  <c:v>616.1053778036958</c:v>
                </c:pt>
                <c:pt idx="4955">
                  <c:v>616.1553778036957</c:v>
                </c:pt>
                <c:pt idx="4956">
                  <c:v>616.2053778036958</c:v>
                </c:pt>
                <c:pt idx="4957">
                  <c:v>616.2553778036959</c:v>
                </c:pt>
                <c:pt idx="4958">
                  <c:v>616.3053778036958</c:v>
                </c:pt>
                <c:pt idx="4959">
                  <c:v>616.3553778036958</c:v>
                </c:pt>
                <c:pt idx="4960">
                  <c:v>616.4053778036958</c:v>
                </c:pt>
                <c:pt idx="4961">
                  <c:v>616.4553778036959</c:v>
                </c:pt>
                <c:pt idx="4962">
                  <c:v>616.5053778036959</c:v>
                </c:pt>
                <c:pt idx="4963">
                  <c:v>616.5553778036958</c:v>
                </c:pt>
                <c:pt idx="4964">
                  <c:v>616.6053778036959</c:v>
                </c:pt>
                <c:pt idx="4965">
                  <c:v>616.655377803696</c:v>
                </c:pt>
                <c:pt idx="4966">
                  <c:v>616.7053778036959</c:v>
                </c:pt>
                <c:pt idx="4967">
                  <c:v>616.7553778036959</c:v>
                </c:pt>
                <c:pt idx="4968">
                  <c:v>616.8053778036959</c:v>
                </c:pt>
                <c:pt idx="4969">
                  <c:v>616.855377803696</c:v>
                </c:pt>
                <c:pt idx="4970">
                  <c:v>616.905377803696</c:v>
                </c:pt>
                <c:pt idx="4971">
                  <c:v>616.9553778036959</c:v>
                </c:pt>
                <c:pt idx="4972">
                  <c:v>617.005377803696</c:v>
                </c:pt>
                <c:pt idx="4973">
                  <c:v>617.055377803696</c:v>
                </c:pt>
                <c:pt idx="4974">
                  <c:v>617.105377803696</c:v>
                </c:pt>
                <c:pt idx="4975">
                  <c:v>617.155377803696</c:v>
                </c:pt>
                <c:pt idx="4976">
                  <c:v>617.205377803696</c:v>
                </c:pt>
                <c:pt idx="4977">
                  <c:v>617.2553778036961</c:v>
                </c:pt>
                <c:pt idx="4978">
                  <c:v>617.305377803696</c:v>
                </c:pt>
                <c:pt idx="4979">
                  <c:v>617.355377803696</c:v>
                </c:pt>
                <c:pt idx="4980">
                  <c:v>617.4053778036961</c:v>
                </c:pt>
                <c:pt idx="4981">
                  <c:v>617.4553778036961</c:v>
                </c:pt>
                <c:pt idx="4982">
                  <c:v>617.5053778036961</c:v>
                </c:pt>
                <c:pt idx="4983">
                  <c:v>617.555377803696</c:v>
                </c:pt>
                <c:pt idx="4984">
                  <c:v>617.6053778036961</c:v>
                </c:pt>
                <c:pt idx="4985">
                  <c:v>617.6553778036962</c:v>
                </c:pt>
                <c:pt idx="4986">
                  <c:v>617.7053778036961</c:v>
                </c:pt>
                <c:pt idx="4987">
                  <c:v>617.7553778036961</c:v>
                </c:pt>
                <c:pt idx="4988">
                  <c:v>617.8053778036962</c:v>
                </c:pt>
                <c:pt idx="4989">
                  <c:v>617.8553778036962</c:v>
                </c:pt>
                <c:pt idx="4990">
                  <c:v>617.9053778036962</c:v>
                </c:pt>
                <c:pt idx="4991">
                  <c:v>617.9553778036961</c:v>
                </c:pt>
                <c:pt idx="4992">
                  <c:v>618.0053778036962</c:v>
                </c:pt>
                <c:pt idx="4993">
                  <c:v>618.0553778036963</c:v>
                </c:pt>
                <c:pt idx="4994">
                  <c:v>618.1053778036962</c:v>
                </c:pt>
                <c:pt idx="4995">
                  <c:v>618.1553778036962</c:v>
                </c:pt>
                <c:pt idx="4996">
                  <c:v>618.2053778036963</c:v>
                </c:pt>
                <c:pt idx="4997">
                  <c:v>618.2553778036963</c:v>
                </c:pt>
                <c:pt idx="4998">
                  <c:v>618.3053778036963</c:v>
                </c:pt>
                <c:pt idx="4999">
                  <c:v>618.3553778036962</c:v>
                </c:pt>
                <c:pt idx="5000">
                  <c:v>618.4053778036963</c:v>
                </c:pt>
                <c:pt idx="5001">
                  <c:v>618.4553778036964</c:v>
                </c:pt>
                <c:pt idx="5002">
                  <c:v>618.5053778036963</c:v>
                </c:pt>
                <c:pt idx="5003">
                  <c:v>618.5553778036963</c:v>
                </c:pt>
                <c:pt idx="5004">
                  <c:v>618.6053778036963</c:v>
                </c:pt>
                <c:pt idx="5005">
                  <c:v>618.6553778036964</c:v>
                </c:pt>
                <c:pt idx="5006">
                  <c:v>618.7053778036964</c:v>
                </c:pt>
                <c:pt idx="5007">
                  <c:v>618.7553778036963</c:v>
                </c:pt>
                <c:pt idx="5008">
                  <c:v>618.8053778036964</c:v>
                </c:pt>
                <c:pt idx="5009">
                  <c:v>618.8553778036965</c:v>
                </c:pt>
                <c:pt idx="5010">
                  <c:v>618.9053778036964</c:v>
                </c:pt>
                <c:pt idx="5011">
                  <c:v>618.9553778036964</c:v>
                </c:pt>
                <c:pt idx="5012">
                  <c:v>619.0053778036964</c:v>
                </c:pt>
                <c:pt idx="5013">
                  <c:v>619.0553778036965</c:v>
                </c:pt>
                <c:pt idx="5014">
                  <c:v>619.1053778036965</c:v>
                </c:pt>
                <c:pt idx="5015">
                  <c:v>619.1553778036964</c:v>
                </c:pt>
                <c:pt idx="5016">
                  <c:v>619.2053778036965</c:v>
                </c:pt>
                <c:pt idx="5017">
                  <c:v>619.2553778036965</c:v>
                </c:pt>
                <c:pt idx="5018">
                  <c:v>619.3053778036965</c:v>
                </c:pt>
                <c:pt idx="5019">
                  <c:v>619.3553778036965</c:v>
                </c:pt>
                <c:pt idx="5020">
                  <c:v>619.4053778036965</c:v>
                </c:pt>
                <c:pt idx="5021">
                  <c:v>619.4553778036966</c:v>
                </c:pt>
                <c:pt idx="5022">
                  <c:v>619.5053778036965</c:v>
                </c:pt>
                <c:pt idx="5023">
                  <c:v>619.5553778036965</c:v>
                </c:pt>
                <c:pt idx="5024">
                  <c:v>619.6053778036966</c:v>
                </c:pt>
                <c:pt idx="5025">
                  <c:v>619.6553778036966</c:v>
                </c:pt>
                <c:pt idx="5026">
                  <c:v>619.7053778036966</c:v>
                </c:pt>
                <c:pt idx="5027">
                  <c:v>619.7553778036965</c:v>
                </c:pt>
                <c:pt idx="5028">
                  <c:v>619.8053778036966</c:v>
                </c:pt>
                <c:pt idx="5029">
                  <c:v>619.8553778036967</c:v>
                </c:pt>
                <c:pt idx="5030">
                  <c:v>619.9053778036966</c:v>
                </c:pt>
                <c:pt idx="5031">
                  <c:v>619.9553778036966</c:v>
                </c:pt>
                <c:pt idx="5032">
                  <c:v>620.0053778036967</c:v>
                </c:pt>
                <c:pt idx="5033">
                  <c:v>620.0553778036967</c:v>
                </c:pt>
                <c:pt idx="5034">
                  <c:v>620.1053778036967</c:v>
                </c:pt>
                <c:pt idx="5035">
                  <c:v>620.1553778036966</c:v>
                </c:pt>
                <c:pt idx="5036">
                  <c:v>620.2053778036967</c:v>
                </c:pt>
                <c:pt idx="5037">
                  <c:v>620.2553778036968</c:v>
                </c:pt>
                <c:pt idx="5038">
                  <c:v>620.3053778036967</c:v>
                </c:pt>
                <c:pt idx="5039">
                  <c:v>620.3553778036967</c:v>
                </c:pt>
                <c:pt idx="5040">
                  <c:v>620.4053778036968</c:v>
                </c:pt>
                <c:pt idx="5041">
                  <c:v>620.4553778036968</c:v>
                </c:pt>
                <c:pt idx="5042">
                  <c:v>620.5053778036968</c:v>
                </c:pt>
                <c:pt idx="5043">
                  <c:v>620.5553778036967</c:v>
                </c:pt>
                <c:pt idx="5044">
                  <c:v>620.6053778036968</c:v>
                </c:pt>
                <c:pt idx="5045">
                  <c:v>620.6553778036969</c:v>
                </c:pt>
                <c:pt idx="5046">
                  <c:v>620.7053778036968</c:v>
                </c:pt>
                <c:pt idx="5047">
                  <c:v>620.7553778036968</c:v>
                </c:pt>
                <c:pt idx="5048">
                  <c:v>620.8053778036968</c:v>
                </c:pt>
                <c:pt idx="5049">
                  <c:v>620.8553778036969</c:v>
                </c:pt>
                <c:pt idx="5050">
                  <c:v>620.9053778036969</c:v>
                </c:pt>
                <c:pt idx="5051">
                  <c:v>620.9553778036968</c:v>
                </c:pt>
                <c:pt idx="5052">
                  <c:v>621.0053778036969</c:v>
                </c:pt>
                <c:pt idx="5053">
                  <c:v>621.055377803697</c:v>
                </c:pt>
                <c:pt idx="5054">
                  <c:v>621.1053778036969</c:v>
                </c:pt>
                <c:pt idx="5055">
                  <c:v>621.1553778036969</c:v>
                </c:pt>
                <c:pt idx="5056">
                  <c:v>621.2053778036969</c:v>
                </c:pt>
                <c:pt idx="5057">
                  <c:v>621.255377803697</c:v>
                </c:pt>
                <c:pt idx="5058">
                  <c:v>621.305377803697</c:v>
                </c:pt>
                <c:pt idx="5059">
                  <c:v>621.3553778036969</c:v>
                </c:pt>
                <c:pt idx="5060">
                  <c:v>621.405377803697</c:v>
                </c:pt>
                <c:pt idx="5061">
                  <c:v>621.455377803697</c:v>
                </c:pt>
                <c:pt idx="5062">
                  <c:v>621.505377803697</c:v>
                </c:pt>
                <c:pt idx="5063">
                  <c:v>621.555377803697</c:v>
                </c:pt>
                <c:pt idx="5064">
                  <c:v>621.605377803697</c:v>
                </c:pt>
                <c:pt idx="5065">
                  <c:v>621.6553778036971</c:v>
                </c:pt>
                <c:pt idx="5066">
                  <c:v>621.705377803697</c:v>
                </c:pt>
                <c:pt idx="5067">
                  <c:v>621.755377803697</c:v>
                </c:pt>
                <c:pt idx="5068">
                  <c:v>621.8053778036971</c:v>
                </c:pt>
                <c:pt idx="5069">
                  <c:v>621.8553778036971</c:v>
                </c:pt>
                <c:pt idx="5070">
                  <c:v>621.9053778036971</c:v>
                </c:pt>
                <c:pt idx="5071">
                  <c:v>621.955377803697</c:v>
                </c:pt>
                <c:pt idx="5072">
                  <c:v>622.0053778036971</c:v>
                </c:pt>
                <c:pt idx="5073">
                  <c:v>622.0553778036972</c:v>
                </c:pt>
                <c:pt idx="5074">
                  <c:v>622.1053778036971</c:v>
                </c:pt>
                <c:pt idx="5075">
                  <c:v>622.1553778036971</c:v>
                </c:pt>
                <c:pt idx="5076">
                  <c:v>622.2053778036972</c:v>
                </c:pt>
                <c:pt idx="5077">
                  <c:v>622.2553778036972</c:v>
                </c:pt>
                <c:pt idx="5078">
                  <c:v>622.3053778036972</c:v>
                </c:pt>
                <c:pt idx="5079">
                  <c:v>622.3553778036971</c:v>
                </c:pt>
                <c:pt idx="5080">
                  <c:v>622.4053778036972</c:v>
                </c:pt>
                <c:pt idx="5081">
                  <c:v>622.4553778036973</c:v>
                </c:pt>
                <c:pt idx="5082">
                  <c:v>622.5053778036972</c:v>
                </c:pt>
                <c:pt idx="5083">
                  <c:v>622.5553778036972</c:v>
                </c:pt>
                <c:pt idx="5084">
                  <c:v>622.6053778036973</c:v>
                </c:pt>
                <c:pt idx="5085">
                  <c:v>622.6553778036973</c:v>
                </c:pt>
                <c:pt idx="5086">
                  <c:v>622.7053778036973</c:v>
                </c:pt>
                <c:pt idx="5087">
                  <c:v>622.7553778036972</c:v>
                </c:pt>
                <c:pt idx="5088">
                  <c:v>622.8053778036973</c:v>
                </c:pt>
                <c:pt idx="5089">
                  <c:v>622.8553778036974</c:v>
                </c:pt>
                <c:pt idx="5090">
                  <c:v>622.9053778036973</c:v>
                </c:pt>
                <c:pt idx="5091">
                  <c:v>622.9553778036973</c:v>
                </c:pt>
                <c:pt idx="5092">
                  <c:v>623.0053778036973</c:v>
                </c:pt>
                <c:pt idx="5093">
                  <c:v>623.0553778036974</c:v>
                </c:pt>
                <c:pt idx="5094">
                  <c:v>623.1053778036974</c:v>
                </c:pt>
                <c:pt idx="5095">
                  <c:v>623.1553778036973</c:v>
                </c:pt>
                <c:pt idx="5096">
                  <c:v>623.2053778036974</c:v>
                </c:pt>
                <c:pt idx="5097">
                  <c:v>623.2553778036975</c:v>
                </c:pt>
                <c:pt idx="5098">
                  <c:v>623.3053778036974</c:v>
                </c:pt>
                <c:pt idx="5099">
                  <c:v>623.3553778036974</c:v>
                </c:pt>
                <c:pt idx="5100">
                  <c:v>623.4053778036974</c:v>
                </c:pt>
                <c:pt idx="5101">
                  <c:v>623.4553778036975</c:v>
                </c:pt>
                <c:pt idx="5102">
                  <c:v>623.5053778036975</c:v>
                </c:pt>
                <c:pt idx="5103">
                  <c:v>623.5553778036974</c:v>
                </c:pt>
                <c:pt idx="5104">
                  <c:v>623.6053778036975</c:v>
                </c:pt>
                <c:pt idx="5105">
                  <c:v>623.6553778036975</c:v>
                </c:pt>
                <c:pt idx="5106">
                  <c:v>623.7053778036975</c:v>
                </c:pt>
                <c:pt idx="5107">
                  <c:v>623.7553778036975</c:v>
                </c:pt>
                <c:pt idx="5108">
                  <c:v>623.8053778036975</c:v>
                </c:pt>
                <c:pt idx="5109">
                  <c:v>623.8553778036976</c:v>
                </c:pt>
                <c:pt idx="5110">
                  <c:v>623.9053778036975</c:v>
                </c:pt>
                <c:pt idx="5111">
                  <c:v>623.9553778036975</c:v>
                </c:pt>
                <c:pt idx="5112">
                  <c:v>624.0053778036976</c:v>
                </c:pt>
                <c:pt idx="5113">
                  <c:v>624.0553778036976</c:v>
                </c:pt>
                <c:pt idx="5114">
                  <c:v>624.1053778036976</c:v>
                </c:pt>
                <c:pt idx="5115">
                  <c:v>624.1553778036975</c:v>
                </c:pt>
                <c:pt idx="5116">
                  <c:v>624.2053778036976</c:v>
                </c:pt>
                <c:pt idx="5117">
                  <c:v>624.2553778036977</c:v>
                </c:pt>
                <c:pt idx="5118">
                  <c:v>624.3053778036976</c:v>
                </c:pt>
                <c:pt idx="5119">
                  <c:v>624.3553778036976</c:v>
                </c:pt>
                <c:pt idx="5120">
                  <c:v>624.4053778036977</c:v>
                </c:pt>
                <c:pt idx="5121">
                  <c:v>624.4553778036977</c:v>
                </c:pt>
                <c:pt idx="5122">
                  <c:v>624.5053778036977</c:v>
                </c:pt>
                <c:pt idx="5123">
                  <c:v>624.5553778036976</c:v>
                </c:pt>
                <c:pt idx="5124">
                  <c:v>624.6053778036977</c:v>
                </c:pt>
                <c:pt idx="5125">
                  <c:v>624.6553778036978</c:v>
                </c:pt>
                <c:pt idx="5126">
                  <c:v>624.7053778036977</c:v>
                </c:pt>
                <c:pt idx="5127">
                  <c:v>624.7553778036977</c:v>
                </c:pt>
                <c:pt idx="5128">
                  <c:v>624.8053778036978</c:v>
                </c:pt>
                <c:pt idx="5129">
                  <c:v>624.8553778036978</c:v>
                </c:pt>
                <c:pt idx="5130">
                  <c:v>624.9053778036978</c:v>
                </c:pt>
                <c:pt idx="5131">
                  <c:v>624.9553778036977</c:v>
                </c:pt>
                <c:pt idx="5132">
                  <c:v>625.0053778036978</c:v>
                </c:pt>
                <c:pt idx="5133">
                  <c:v>625.0553778036979</c:v>
                </c:pt>
                <c:pt idx="5134">
                  <c:v>625.1053778036978</c:v>
                </c:pt>
                <c:pt idx="5135">
                  <c:v>625.1553778036978</c:v>
                </c:pt>
                <c:pt idx="5136">
                  <c:v>625.2053778036978</c:v>
                </c:pt>
                <c:pt idx="5137">
                  <c:v>625.2553778036979</c:v>
                </c:pt>
                <c:pt idx="5138">
                  <c:v>625.3053778036979</c:v>
                </c:pt>
                <c:pt idx="5139">
                  <c:v>625.3553778036978</c:v>
                </c:pt>
                <c:pt idx="5140">
                  <c:v>625.4053778036979</c:v>
                </c:pt>
                <c:pt idx="5141">
                  <c:v>625.455377803698</c:v>
                </c:pt>
                <c:pt idx="5142">
                  <c:v>625.5053778036979</c:v>
                </c:pt>
                <c:pt idx="5143">
                  <c:v>625.5553778036979</c:v>
                </c:pt>
                <c:pt idx="5144">
                  <c:v>625.6053778036979</c:v>
                </c:pt>
                <c:pt idx="5145">
                  <c:v>625.655377803698</c:v>
                </c:pt>
                <c:pt idx="5146">
                  <c:v>625.705377803698</c:v>
                </c:pt>
                <c:pt idx="5147">
                  <c:v>625.7553778036979</c:v>
                </c:pt>
                <c:pt idx="5148">
                  <c:v>625.805377803698</c:v>
                </c:pt>
                <c:pt idx="5149">
                  <c:v>625.855377803698</c:v>
                </c:pt>
                <c:pt idx="5150">
                  <c:v>625.905377803698</c:v>
                </c:pt>
                <c:pt idx="5151">
                  <c:v>625.955377803698</c:v>
                </c:pt>
                <c:pt idx="5152">
                  <c:v>626.005377803698</c:v>
                </c:pt>
                <c:pt idx="5153">
                  <c:v>626.0553778036981</c:v>
                </c:pt>
                <c:pt idx="5154">
                  <c:v>626.105377803698</c:v>
                </c:pt>
                <c:pt idx="5155">
                  <c:v>626.155377803698</c:v>
                </c:pt>
                <c:pt idx="5156">
                  <c:v>626.2053778036981</c:v>
                </c:pt>
                <c:pt idx="5157">
                  <c:v>626.2553778036981</c:v>
                </c:pt>
                <c:pt idx="5158">
                  <c:v>626.3053778036981</c:v>
                </c:pt>
                <c:pt idx="5159">
                  <c:v>626.355377803698</c:v>
                </c:pt>
                <c:pt idx="5160">
                  <c:v>626.4053778036981</c:v>
                </c:pt>
                <c:pt idx="5161">
                  <c:v>626.4553778036982</c:v>
                </c:pt>
                <c:pt idx="5162">
                  <c:v>626.5053778036981</c:v>
                </c:pt>
                <c:pt idx="5163">
                  <c:v>626.5553778036981</c:v>
                </c:pt>
                <c:pt idx="5164">
                  <c:v>626.6053778036982</c:v>
                </c:pt>
                <c:pt idx="5165">
                  <c:v>626.6553778036982</c:v>
                </c:pt>
                <c:pt idx="5166">
                  <c:v>626.7053778036982</c:v>
                </c:pt>
                <c:pt idx="5167">
                  <c:v>626.7553778036981</c:v>
                </c:pt>
                <c:pt idx="5168">
                  <c:v>626.8053778036982</c:v>
                </c:pt>
                <c:pt idx="5169">
                  <c:v>626.8553778036983</c:v>
                </c:pt>
                <c:pt idx="5170">
                  <c:v>626.9053778036982</c:v>
                </c:pt>
                <c:pt idx="5171">
                  <c:v>626.9553778036982</c:v>
                </c:pt>
                <c:pt idx="5172">
                  <c:v>627.0053778036983</c:v>
                </c:pt>
                <c:pt idx="5173">
                  <c:v>627.0553778036983</c:v>
                </c:pt>
                <c:pt idx="5174">
                  <c:v>627.1053778036983</c:v>
                </c:pt>
                <c:pt idx="5175">
                  <c:v>627.1553778036982</c:v>
                </c:pt>
                <c:pt idx="5176">
                  <c:v>627.2053778036983</c:v>
                </c:pt>
                <c:pt idx="5177">
                  <c:v>627.2553778036984</c:v>
                </c:pt>
                <c:pt idx="5178">
                  <c:v>627.3053778036983</c:v>
                </c:pt>
                <c:pt idx="5179">
                  <c:v>627.3553778036983</c:v>
                </c:pt>
                <c:pt idx="5180">
                  <c:v>627.4053778036983</c:v>
                </c:pt>
                <c:pt idx="5181">
                  <c:v>627.4553778036984</c:v>
                </c:pt>
                <c:pt idx="5182">
                  <c:v>627.5053778036984</c:v>
                </c:pt>
                <c:pt idx="5183">
                  <c:v>627.5553778036983</c:v>
                </c:pt>
                <c:pt idx="5184">
                  <c:v>627.6053778036984</c:v>
                </c:pt>
                <c:pt idx="5185">
                  <c:v>627.6553778036985</c:v>
                </c:pt>
                <c:pt idx="5186">
                  <c:v>627.7053778036984</c:v>
                </c:pt>
                <c:pt idx="5187">
                  <c:v>627.7553778036984</c:v>
                </c:pt>
                <c:pt idx="5188">
                  <c:v>627.8053778036984</c:v>
                </c:pt>
                <c:pt idx="5189">
                  <c:v>627.8553778036985</c:v>
                </c:pt>
                <c:pt idx="5190">
                  <c:v>627.9053778036985</c:v>
                </c:pt>
                <c:pt idx="5191">
                  <c:v>627.9553778036984</c:v>
                </c:pt>
                <c:pt idx="5192">
                  <c:v>628.0053778036985</c:v>
                </c:pt>
                <c:pt idx="5193">
                  <c:v>628.0553778036985</c:v>
                </c:pt>
                <c:pt idx="5194">
                  <c:v>628.1053778036985</c:v>
                </c:pt>
                <c:pt idx="5195">
                  <c:v>628.1553778036985</c:v>
                </c:pt>
                <c:pt idx="5196">
                  <c:v>628.2053778036985</c:v>
                </c:pt>
                <c:pt idx="5197">
                  <c:v>628.2553778036986</c:v>
                </c:pt>
                <c:pt idx="5198">
                  <c:v>628.3053778036985</c:v>
                </c:pt>
                <c:pt idx="5199">
                  <c:v>628.3553778036985</c:v>
                </c:pt>
                <c:pt idx="5200">
                  <c:v>628.4053778036986</c:v>
                </c:pt>
                <c:pt idx="5201">
                  <c:v>628.4553778036986</c:v>
                </c:pt>
                <c:pt idx="5202">
                  <c:v>628.5053778036986</c:v>
                </c:pt>
                <c:pt idx="5203">
                  <c:v>628.5553778036985</c:v>
                </c:pt>
                <c:pt idx="5204">
                  <c:v>628.6053778036986</c:v>
                </c:pt>
                <c:pt idx="5205">
                  <c:v>628.6553778036987</c:v>
                </c:pt>
                <c:pt idx="5206">
                  <c:v>628.7053778036986</c:v>
                </c:pt>
                <c:pt idx="5207">
                  <c:v>628.7553778036986</c:v>
                </c:pt>
                <c:pt idx="5208">
                  <c:v>628.8053778036987</c:v>
                </c:pt>
                <c:pt idx="5209">
                  <c:v>628.8553778036987</c:v>
                </c:pt>
                <c:pt idx="5210">
                  <c:v>628.9053778036987</c:v>
                </c:pt>
                <c:pt idx="5211">
                  <c:v>628.9553778036986</c:v>
                </c:pt>
                <c:pt idx="5212">
                  <c:v>629.0053778036987</c:v>
                </c:pt>
                <c:pt idx="5213">
                  <c:v>629.0553778036988</c:v>
                </c:pt>
                <c:pt idx="5214">
                  <c:v>629.1053778036987</c:v>
                </c:pt>
                <c:pt idx="5215">
                  <c:v>629.1553778036987</c:v>
                </c:pt>
                <c:pt idx="5216">
                  <c:v>629.2053778036988</c:v>
                </c:pt>
                <c:pt idx="5217">
                  <c:v>629.2553778036988</c:v>
                </c:pt>
                <c:pt idx="5218">
                  <c:v>629.3053778036988</c:v>
                </c:pt>
                <c:pt idx="5219">
                  <c:v>629.3553778036987</c:v>
                </c:pt>
                <c:pt idx="5220">
                  <c:v>629.4053778036988</c:v>
                </c:pt>
                <c:pt idx="5221">
                  <c:v>629.4553778036989</c:v>
                </c:pt>
                <c:pt idx="5222">
                  <c:v>629.5053778036988</c:v>
                </c:pt>
                <c:pt idx="5223">
                  <c:v>629.5553778036988</c:v>
                </c:pt>
                <c:pt idx="5224">
                  <c:v>629.6053778036988</c:v>
                </c:pt>
                <c:pt idx="5225">
                  <c:v>629.6553778036989</c:v>
                </c:pt>
                <c:pt idx="5226">
                  <c:v>629.7053778036989</c:v>
                </c:pt>
                <c:pt idx="5227">
                  <c:v>629.7553778036988</c:v>
                </c:pt>
                <c:pt idx="5228">
                  <c:v>629.8053778036989</c:v>
                </c:pt>
                <c:pt idx="5229">
                  <c:v>629.855377803699</c:v>
                </c:pt>
                <c:pt idx="5230">
                  <c:v>629.9053778036989</c:v>
                </c:pt>
                <c:pt idx="5231">
                  <c:v>629.9553778036989</c:v>
                </c:pt>
                <c:pt idx="5232">
                  <c:v>630.0053778036989</c:v>
                </c:pt>
                <c:pt idx="5233">
                  <c:v>630.055377803699</c:v>
                </c:pt>
                <c:pt idx="5234">
                  <c:v>630.105377803699</c:v>
                </c:pt>
                <c:pt idx="5235">
                  <c:v>630.1553778036989</c:v>
                </c:pt>
                <c:pt idx="5236">
                  <c:v>630.205377803699</c:v>
                </c:pt>
                <c:pt idx="5237">
                  <c:v>630.255377803699</c:v>
                </c:pt>
                <c:pt idx="5238">
                  <c:v>630.305377803699</c:v>
                </c:pt>
                <c:pt idx="5239">
                  <c:v>630.355377803699</c:v>
                </c:pt>
                <c:pt idx="5240">
                  <c:v>630.405377803699</c:v>
                </c:pt>
                <c:pt idx="5241">
                  <c:v>630.4553778036991</c:v>
                </c:pt>
                <c:pt idx="5242">
                  <c:v>630.505377803699</c:v>
                </c:pt>
                <c:pt idx="5243">
                  <c:v>630.555377803699</c:v>
                </c:pt>
                <c:pt idx="5244">
                  <c:v>630.6053778036991</c:v>
                </c:pt>
                <c:pt idx="5245">
                  <c:v>630.6553778036991</c:v>
                </c:pt>
                <c:pt idx="5246">
                  <c:v>630.7053778036991</c:v>
                </c:pt>
                <c:pt idx="5247">
                  <c:v>630.755377803699</c:v>
                </c:pt>
                <c:pt idx="5248">
                  <c:v>630.8053778036991</c:v>
                </c:pt>
                <c:pt idx="5249">
                  <c:v>630.8553778036992</c:v>
                </c:pt>
                <c:pt idx="5250">
                  <c:v>630.9053778036991</c:v>
                </c:pt>
                <c:pt idx="5251">
                  <c:v>630.9553778036991</c:v>
                </c:pt>
                <c:pt idx="5252">
                  <c:v>631.0053778036992</c:v>
                </c:pt>
                <c:pt idx="5253">
                  <c:v>631.0553778036992</c:v>
                </c:pt>
                <c:pt idx="5254">
                  <c:v>631.1053778036992</c:v>
                </c:pt>
                <c:pt idx="5255">
                  <c:v>631.1553778036991</c:v>
                </c:pt>
                <c:pt idx="5256">
                  <c:v>631.2053778036992</c:v>
                </c:pt>
                <c:pt idx="5257">
                  <c:v>631.2553778036993</c:v>
                </c:pt>
                <c:pt idx="5258">
                  <c:v>631.3053778036992</c:v>
                </c:pt>
                <c:pt idx="5259">
                  <c:v>631.3553778036992</c:v>
                </c:pt>
                <c:pt idx="5260">
                  <c:v>631.4053778036993</c:v>
                </c:pt>
                <c:pt idx="5261">
                  <c:v>631.4553778036993</c:v>
                </c:pt>
                <c:pt idx="5262">
                  <c:v>631.5053778036993</c:v>
                </c:pt>
                <c:pt idx="5263">
                  <c:v>631.5553778036992</c:v>
                </c:pt>
                <c:pt idx="5264">
                  <c:v>631.6053778036993</c:v>
                </c:pt>
                <c:pt idx="5265">
                  <c:v>631.6553778036994</c:v>
                </c:pt>
                <c:pt idx="5266">
                  <c:v>631.7053778036993</c:v>
                </c:pt>
                <c:pt idx="5267">
                  <c:v>631.7553778036993</c:v>
                </c:pt>
                <c:pt idx="5268">
                  <c:v>631.8053778036993</c:v>
                </c:pt>
                <c:pt idx="5269">
                  <c:v>631.8553778036994</c:v>
                </c:pt>
                <c:pt idx="5270">
                  <c:v>631.9053778036994</c:v>
                </c:pt>
                <c:pt idx="5271">
                  <c:v>631.9553778036993</c:v>
                </c:pt>
                <c:pt idx="5272">
                  <c:v>632.0053778036994</c:v>
                </c:pt>
                <c:pt idx="5273">
                  <c:v>632.0553778036995</c:v>
                </c:pt>
                <c:pt idx="5274">
                  <c:v>632.1053778036994</c:v>
                </c:pt>
                <c:pt idx="5275">
                  <c:v>632.1553778036994</c:v>
                </c:pt>
                <c:pt idx="5276">
                  <c:v>632.2053778036994</c:v>
                </c:pt>
                <c:pt idx="5277">
                  <c:v>632.2553778036995</c:v>
                </c:pt>
                <c:pt idx="5278">
                  <c:v>632.3053778036995</c:v>
                </c:pt>
                <c:pt idx="5279">
                  <c:v>632.3553778036994</c:v>
                </c:pt>
                <c:pt idx="5280">
                  <c:v>632.4053778036995</c:v>
                </c:pt>
                <c:pt idx="5281">
                  <c:v>632.4553778036995</c:v>
                </c:pt>
                <c:pt idx="5282">
                  <c:v>632.5053778036995</c:v>
                </c:pt>
                <c:pt idx="5283">
                  <c:v>632.5553778036995</c:v>
                </c:pt>
                <c:pt idx="5284">
                  <c:v>632.6053778036995</c:v>
                </c:pt>
                <c:pt idx="5285">
                  <c:v>632.6553778036996</c:v>
                </c:pt>
                <c:pt idx="5286">
                  <c:v>632.7053778036995</c:v>
                </c:pt>
                <c:pt idx="5287">
                  <c:v>632.7553778036995</c:v>
                </c:pt>
                <c:pt idx="5288">
                  <c:v>632.8053778036996</c:v>
                </c:pt>
                <c:pt idx="5289">
                  <c:v>632.8553778036996</c:v>
                </c:pt>
                <c:pt idx="5290">
                  <c:v>632.9053778036996</c:v>
                </c:pt>
                <c:pt idx="5291">
                  <c:v>632.9553778036995</c:v>
                </c:pt>
                <c:pt idx="5292">
                  <c:v>633.0053778036996</c:v>
                </c:pt>
                <c:pt idx="5293">
                  <c:v>633.0553778036997</c:v>
                </c:pt>
                <c:pt idx="5294">
                  <c:v>633.1053778036996</c:v>
                </c:pt>
                <c:pt idx="5295">
                  <c:v>633.1553778036996</c:v>
                </c:pt>
                <c:pt idx="5296">
                  <c:v>633.2053778036997</c:v>
                </c:pt>
                <c:pt idx="5297">
                  <c:v>633.2553778036997</c:v>
                </c:pt>
                <c:pt idx="5298">
                  <c:v>633.3053778036997</c:v>
                </c:pt>
                <c:pt idx="5299">
                  <c:v>633.3553778036996</c:v>
                </c:pt>
                <c:pt idx="5300">
                  <c:v>633.4053778036997</c:v>
                </c:pt>
                <c:pt idx="5301">
                  <c:v>633.4553778036998</c:v>
                </c:pt>
                <c:pt idx="5302">
                  <c:v>633.5053778036997</c:v>
                </c:pt>
                <c:pt idx="5303">
                  <c:v>633.5553778036997</c:v>
                </c:pt>
                <c:pt idx="5304">
                  <c:v>633.6053778036998</c:v>
                </c:pt>
                <c:pt idx="5305">
                  <c:v>633.6553778036998</c:v>
                </c:pt>
                <c:pt idx="5306">
                  <c:v>633.7053778036998</c:v>
                </c:pt>
                <c:pt idx="5307">
                  <c:v>633.7553778036997</c:v>
                </c:pt>
                <c:pt idx="5308">
                  <c:v>633.8053778036998</c:v>
                </c:pt>
                <c:pt idx="5309">
                  <c:v>633.8553778036999</c:v>
                </c:pt>
                <c:pt idx="5310">
                  <c:v>633.9053778036998</c:v>
                </c:pt>
                <c:pt idx="5311">
                  <c:v>633.9553778036998</c:v>
                </c:pt>
                <c:pt idx="5312">
                  <c:v>634.0053778036998</c:v>
                </c:pt>
                <c:pt idx="5313">
                  <c:v>634.0553778036999</c:v>
                </c:pt>
                <c:pt idx="5314">
                  <c:v>634.1053778036999</c:v>
                </c:pt>
                <c:pt idx="5315">
                  <c:v>634.1553778036998</c:v>
                </c:pt>
                <c:pt idx="5316">
                  <c:v>634.2053778036999</c:v>
                </c:pt>
                <c:pt idx="5317">
                  <c:v>634.2553778037</c:v>
                </c:pt>
                <c:pt idx="5318">
                  <c:v>634.3053778036999</c:v>
                </c:pt>
                <c:pt idx="5319">
                  <c:v>634.3553778036999</c:v>
                </c:pt>
                <c:pt idx="5320">
                  <c:v>634.4053778036999</c:v>
                </c:pt>
                <c:pt idx="5321">
                  <c:v>634.4553778037</c:v>
                </c:pt>
                <c:pt idx="5322">
                  <c:v>634.5053778037</c:v>
                </c:pt>
                <c:pt idx="5323">
                  <c:v>634.5553778036999</c:v>
                </c:pt>
                <c:pt idx="5324">
                  <c:v>634.6053778037</c:v>
                </c:pt>
                <c:pt idx="5325">
                  <c:v>634.6553778037</c:v>
                </c:pt>
                <c:pt idx="5326">
                  <c:v>634.7053778037</c:v>
                </c:pt>
                <c:pt idx="5327">
                  <c:v>634.7553778037</c:v>
                </c:pt>
                <c:pt idx="5328">
                  <c:v>634.8053778037</c:v>
                </c:pt>
                <c:pt idx="5329">
                  <c:v>634.8553778037001</c:v>
                </c:pt>
                <c:pt idx="5330">
                  <c:v>634.9053778037</c:v>
                </c:pt>
                <c:pt idx="5331">
                  <c:v>634.9553778037</c:v>
                </c:pt>
                <c:pt idx="5332">
                  <c:v>635.0053778037001</c:v>
                </c:pt>
                <c:pt idx="5333">
                  <c:v>635.0553778037001</c:v>
                </c:pt>
                <c:pt idx="5334">
                  <c:v>635.1053778037001</c:v>
                </c:pt>
                <c:pt idx="5335">
                  <c:v>635.1553778037</c:v>
                </c:pt>
                <c:pt idx="5336">
                  <c:v>635.2053778037001</c:v>
                </c:pt>
                <c:pt idx="5337">
                  <c:v>635.2553778037002</c:v>
                </c:pt>
                <c:pt idx="5338">
                  <c:v>635.3053778037001</c:v>
                </c:pt>
                <c:pt idx="5339">
                  <c:v>635.3553778037001</c:v>
                </c:pt>
                <c:pt idx="5340">
                  <c:v>635.4053778037002</c:v>
                </c:pt>
                <c:pt idx="5341">
                  <c:v>635.4553778037002</c:v>
                </c:pt>
                <c:pt idx="5342">
                  <c:v>635.5053778037002</c:v>
                </c:pt>
                <c:pt idx="5343">
                  <c:v>635.5553778037001</c:v>
                </c:pt>
                <c:pt idx="5344">
                  <c:v>635.6053778037002</c:v>
                </c:pt>
                <c:pt idx="5345">
                  <c:v>635.6553778037003</c:v>
                </c:pt>
                <c:pt idx="5346">
                  <c:v>635.7053778037002</c:v>
                </c:pt>
                <c:pt idx="5347">
                  <c:v>635.7553778037002</c:v>
                </c:pt>
                <c:pt idx="5348">
                  <c:v>635.8053778037003</c:v>
                </c:pt>
                <c:pt idx="5349">
                  <c:v>635.8553778037003</c:v>
                </c:pt>
                <c:pt idx="5350">
                  <c:v>635.9053778037003</c:v>
                </c:pt>
                <c:pt idx="5351">
                  <c:v>635.9553778037002</c:v>
                </c:pt>
                <c:pt idx="5352">
                  <c:v>636.0053778037003</c:v>
                </c:pt>
                <c:pt idx="5353">
                  <c:v>636.0553778037004</c:v>
                </c:pt>
                <c:pt idx="5354">
                  <c:v>636.1053778037003</c:v>
                </c:pt>
                <c:pt idx="5355">
                  <c:v>636.1553778037003</c:v>
                </c:pt>
                <c:pt idx="5356">
                  <c:v>636.2053778037003</c:v>
                </c:pt>
                <c:pt idx="5357">
                  <c:v>636.2553778037004</c:v>
                </c:pt>
                <c:pt idx="5358">
                  <c:v>636.3053778037004</c:v>
                </c:pt>
                <c:pt idx="5359">
                  <c:v>636.3553778037003</c:v>
                </c:pt>
                <c:pt idx="5360">
                  <c:v>636.4053778037004</c:v>
                </c:pt>
                <c:pt idx="5361">
                  <c:v>636.4553778037005</c:v>
                </c:pt>
                <c:pt idx="5362">
                  <c:v>636.5053778037004</c:v>
                </c:pt>
                <c:pt idx="5363">
                  <c:v>636.5553778037004</c:v>
                </c:pt>
                <c:pt idx="5364">
                  <c:v>636.6053778037004</c:v>
                </c:pt>
                <c:pt idx="5365">
                  <c:v>636.6553778037005</c:v>
                </c:pt>
                <c:pt idx="5366">
                  <c:v>636.7053778037005</c:v>
                </c:pt>
                <c:pt idx="5367">
                  <c:v>636.7553778037004</c:v>
                </c:pt>
                <c:pt idx="5368">
                  <c:v>636.8053778037005</c:v>
                </c:pt>
                <c:pt idx="5369">
                  <c:v>636.8553778037005</c:v>
                </c:pt>
                <c:pt idx="5370">
                  <c:v>636.9053778037005</c:v>
                </c:pt>
                <c:pt idx="5371">
                  <c:v>636.9553778037005</c:v>
                </c:pt>
                <c:pt idx="5372">
                  <c:v>637.0053778037005</c:v>
                </c:pt>
                <c:pt idx="5373">
                  <c:v>637.0553778037006</c:v>
                </c:pt>
                <c:pt idx="5374">
                  <c:v>637.1053778037005</c:v>
                </c:pt>
                <c:pt idx="5375">
                  <c:v>637.1553778037005</c:v>
                </c:pt>
                <c:pt idx="5376">
                  <c:v>637.2053778037006</c:v>
                </c:pt>
                <c:pt idx="5377">
                  <c:v>637.2553778037006</c:v>
                </c:pt>
                <c:pt idx="5378">
                  <c:v>637.3053778037006</c:v>
                </c:pt>
                <c:pt idx="5379">
                  <c:v>637.3553778037005</c:v>
                </c:pt>
                <c:pt idx="5380">
                  <c:v>637.4053778037006</c:v>
                </c:pt>
                <c:pt idx="5381">
                  <c:v>637.4553778037007</c:v>
                </c:pt>
                <c:pt idx="5382">
                  <c:v>637.5053778037006</c:v>
                </c:pt>
                <c:pt idx="5383">
                  <c:v>637.5553778037006</c:v>
                </c:pt>
                <c:pt idx="5384">
                  <c:v>637.6053778037007</c:v>
                </c:pt>
                <c:pt idx="5385">
                  <c:v>637.6553778037007</c:v>
                </c:pt>
                <c:pt idx="5386">
                  <c:v>637.7053778037007</c:v>
                </c:pt>
                <c:pt idx="5387">
                  <c:v>637.7553778037006</c:v>
                </c:pt>
                <c:pt idx="5388">
                  <c:v>637.8053778037007</c:v>
                </c:pt>
                <c:pt idx="5389">
                  <c:v>637.8553778037008</c:v>
                </c:pt>
                <c:pt idx="5390">
                  <c:v>637.9053778037007</c:v>
                </c:pt>
                <c:pt idx="5391">
                  <c:v>637.9553778037007</c:v>
                </c:pt>
                <c:pt idx="5392">
                  <c:v>638.0053778037008</c:v>
                </c:pt>
                <c:pt idx="5393">
                  <c:v>638.0553778037008</c:v>
                </c:pt>
                <c:pt idx="5394">
                  <c:v>638.1053778037008</c:v>
                </c:pt>
                <c:pt idx="5395">
                  <c:v>638.1553778037007</c:v>
                </c:pt>
                <c:pt idx="5396">
                  <c:v>638.2053778037008</c:v>
                </c:pt>
                <c:pt idx="5397">
                  <c:v>638.2553778037009</c:v>
                </c:pt>
                <c:pt idx="5398">
                  <c:v>638.3053778037008</c:v>
                </c:pt>
                <c:pt idx="5399">
                  <c:v>638.3553778037008</c:v>
                </c:pt>
                <c:pt idx="5400">
                  <c:v>638.4053778037008</c:v>
                </c:pt>
                <c:pt idx="5401">
                  <c:v>638.4553778037009</c:v>
                </c:pt>
                <c:pt idx="5402">
                  <c:v>638.5053778037009</c:v>
                </c:pt>
                <c:pt idx="5403">
                  <c:v>638.5553778037008</c:v>
                </c:pt>
                <c:pt idx="5404">
                  <c:v>638.6053778037009</c:v>
                </c:pt>
                <c:pt idx="5405">
                  <c:v>638.655377803701</c:v>
                </c:pt>
                <c:pt idx="5406">
                  <c:v>638.7053778037009</c:v>
                </c:pt>
                <c:pt idx="5407">
                  <c:v>638.7553778037009</c:v>
                </c:pt>
                <c:pt idx="5408">
                  <c:v>638.8053778037009</c:v>
                </c:pt>
                <c:pt idx="5409">
                  <c:v>638.855377803701</c:v>
                </c:pt>
                <c:pt idx="5410">
                  <c:v>638.905377803701</c:v>
                </c:pt>
                <c:pt idx="5411">
                  <c:v>638.9553778037009</c:v>
                </c:pt>
                <c:pt idx="5412">
                  <c:v>639.005377803701</c:v>
                </c:pt>
                <c:pt idx="5413">
                  <c:v>639.055377803701</c:v>
                </c:pt>
                <c:pt idx="5414">
                  <c:v>639.105377803701</c:v>
                </c:pt>
                <c:pt idx="5415">
                  <c:v>639.155377803701</c:v>
                </c:pt>
                <c:pt idx="5416">
                  <c:v>639.205377803701</c:v>
                </c:pt>
                <c:pt idx="5417">
                  <c:v>639.2553778037011</c:v>
                </c:pt>
                <c:pt idx="5418">
                  <c:v>639.305377803701</c:v>
                </c:pt>
                <c:pt idx="5419">
                  <c:v>639.355377803701</c:v>
                </c:pt>
                <c:pt idx="5420">
                  <c:v>639.4053778037011</c:v>
                </c:pt>
                <c:pt idx="5421">
                  <c:v>639.4553778037011</c:v>
                </c:pt>
                <c:pt idx="5422">
                  <c:v>639.5053778037011</c:v>
                </c:pt>
                <c:pt idx="5423">
                  <c:v>639.555377803701</c:v>
                </c:pt>
                <c:pt idx="5424">
                  <c:v>639.6053778037011</c:v>
                </c:pt>
                <c:pt idx="5425">
                  <c:v>639.6553778037012</c:v>
                </c:pt>
                <c:pt idx="5426">
                  <c:v>639.7053778037011</c:v>
                </c:pt>
                <c:pt idx="5427">
                  <c:v>639.7553778037011</c:v>
                </c:pt>
                <c:pt idx="5428">
                  <c:v>639.8053778037012</c:v>
                </c:pt>
                <c:pt idx="5429">
                  <c:v>639.8553778037012</c:v>
                </c:pt>
                <c:pt idx="5430">
                  <c:v>639.9053778037012</c:v>
                </c:pt>
                <c:pt idx="5431">
                  <c:v>639.9553778037011</c:v>
                </c:pt>
                <c:pt idx="5432">
                  <c:v>640.0053778037012</c:v>
                </c:pt>
                <c:pt idx="5433">
                  <c:v>640.0553778037013</c:v>
                </c:pt>
                <c:pt idx="5434">
                  <c:v>640.1053778037012</c:v>
                </c:pt>
                <c:pt idx="5435">
                  <c:v>640.1553778037012</c:v>
                </c:pt>
                <c:pt idx="5436">
                  <c:v>640.2053778037013</c:v>
                </c:pt>
                <c:pt idx="5437">
                  <c:v>640.2553778037013</c:v>
                </c:pt>
                <c:pt idx="5438">
                  <c:v>640.3053778037013</c:v>
                </c:pt>
                <c:pt idx="5439">
                  <c:v>640.3553778037012</c:v>
                </c:pt>
                <c:pt idx="5440">
                  <c:v>640.4053778037013</c:v>
                </c:pt>
                <c:pt idx="5441">
                  <c:v>640.4553778037014</c:v>
                </c:pt>
                <c:pt idx="5442">
                  <c:v>640.5053778037013</c:v>
                </c:pt>
                <c:pt idx="5443">
                  <c:v>640.5553778037013</c:v>
                </c:pt>
                <c:pt idx="5444">
                  <c:v>640.6053778037013</c:v>
                </c:pt>
                <c:pt idx="5445">
                  <c:v>640.6553778037014</c:v>
                </c:pt>
                <c:pt idx="5446">
                  <c:v>640.7053778037014</c:v>
                </c:pt>
                <c:pt idx="5447">
                  <c:v>640.7553778037013</c:v>
                </c:pt>
                <c:pt idx="5448">
                  <c:v>640.8053778037014</c:v>
                </c:pt>
                <c:pt idx="5449">
                  <c:v>640.8553778037015</c:v>
                </c:pt>
                <c:pt idx="5450">
                  <c:v>640.9053778037014</c:v>
                </c:pt>
                <c:pt idx="5451">
                  <c:v>640.9553778037014</c:v>
                </c:pt>
                <c:pt idx="5452">
                  <c:v>641.0053778037014</c:v>
                </c:pt>
                <c:pt idx="5453">
                  <c:v>641.0553778037015</c:v>
                </c:pt>
                <c:pt idx="5454">
                  <c:v>641.1053778037015</c:v>
                </c:pt>
                <c:pt idx="5455">
                  <c:v>641.1553778037014</c:v>
                </c:pt>
                <c:pt idx="5456">
                  <c:v>641.2053778037015</c:v>
                </c:pt>
                <c:pt idx="5457">
                  <c:v>641.2553778037015</c:v>
                </c:pt>
                <c:pt idx="5458">
                  <c:v>641.3053778037015</c:v>
                </c:pt>
                <c:pt idx="5459">
                  <c:v>641.3553778037015</c:v>
                </c:pt>
                <c:pt idx="5460">
                  <c:v>641.4053778037015</c:v>
                </c:pt>
                <c:pt idx="5461">
                  <c:v>641.4553778037016</c:v>
                </c:pt>
                <c:pt idx="5462">
                  <c:v>641.5053778037015</c:v>
                </c:pt>
                <c:pt idx="5463">
                  <c:v>641.5553778037015</c:v>
                </c:pt>
                <c:pt idx="5464">
                  <c:v>641.6053778037016</c:v>
                </c:pt>
                <c:pt idx="5465">
                  <c:v>641.6553778037016</c:v>
                </c:pt>
                <c:pt idx="5466">
                  <c:v>641.7053778037016</c:v>
                </c:pt>
                <c:pt idx="5467">
                  <c:v>641.7553778037015</c:v>
                </c:pt>
                <c:pt idx="5468">
                  <c:v>641.8053778037016</c:v>
                </c:pt>
                <c:pt idx="5469">
                  <c:v>641.8553778037017</c:v>
                </c:pt>
                <c:pt idx="5470">
                  <c:v>641.9053778037016</c:v>
                </c:pt>
                <c:pt idx="5471">
                  <c:v>641.9553778037016</c:v>
                </c:pt>
                <c:pt idx="5472">
                  <c:v>642.0053778037017</c:v>
                </c:pt>
                <c:pt idx="5473">
                  <c:v>642.0553778037017</c:v>
                </c:pt>
                <c:pt idx="5474">
                  <c:v>642.1053778037017</c:v>
                </c:pt>
                <c:pt idx="5475">
                  <c:v>642.1553778037016</c:v>
                </c:pt>
                <c:pt idx="5476">
                  <c:v>642.2053778037017</c:v>
                </c:pt>
                <c:pt idx="5477">
                  <c:v>642.2553778037018</c:v>
                </c:pt>
                <c:pt idx="5478">
                  <c:v>642.3053778037017</c:v>
                </c:pt>
                <c:pt idx="5479">
                  <c:v>642.3553778037017</c:v>
                </c:pt>
                <c:pt idx="5480">
                  <c:v>642.4053778037018</c:v>
                </c:pt>
                <c:pt idx="5481">
                  <c:v>642.4553778037018</c:v>
                </c:pt>
                <c:pt idx="5482">
                  <c:v>642.5053778037018</c:v>
                </c:pt>
                <c:pt idx="5483">
                  <c:v>642.5553778037017</c:v>
                </c:pt>
                <c:pt idx="5484">
                  <c:v>642.6053778037018</c:v>
                </c:pt>
                <c:pt idx="5485">
                  <c:v>642.6553778037019</c:v>
                </c:pt>
                <c:pt idx="5486">
                  <c:v>642.7053778037018</c:v>
                </c:pt>
                <c:pt idx="5487">
                  <c:v>642.7553778037018</c:v>
                </c:pt>
                <c:pt idx="5488">
                  <c:v>642.8053778037018</c:v>
                </c:pt>
                <c:pt idx="5489">
                  <c:v>642.8553778037019</c:v>
                </c:pt>
                <c:pt idx="5490">
                  <c:v>642.9053778037019</c:v>
                </c:pt>
                <c:pt idx="5491">
                  <c:v>642.9553778037018</c:v>
                </c:pt>
                <c:pt idx="5492">
                  <c:v>643.0053778037019</c:v>
                </c:pt>
                <c:pt idx="5493">
                  <c:v>643.055377803702</c:v>
                </c:pt>
                <c:pt idx="5494">
                  <c:v>643.1053778037019</c:v>
                </c:pt>
                <c:pt idx="5495">
                  <c:v>643.1553778037019</c:v>
                </c:pt>
                <c:pt idx="5496">
                  <c:v>643.2053778037019</c:v>
                </c:pt>
                <c:pt idx="5497">
                  <c:v>643.255377803702</c:v>
                </c:pt>
                <c:pt idx="5498">
                  <c:v>643.305377803702</c:v>
                </c:pt>
                <c:pt idx="5499">
                  <c:v>643.3553778037019</c:v>
                </c:pt>
                <c:pt idx="5500">
                  <c:v>643.405377803702</c:v>
                </c:pt>
                <c:pt idx="5501">
                  <c:v>643.455377803702</c:v>
                </c:pt>
                <c:pt idx="5502">
                  <c:v>643.505377803702</c:v>
                </c:pt>
                <c:pt idx="5503">
                  <c:v>643.555377803702</c:v>
                </c:pt>
                <c:pt idx="5504">
                  <c:v>643.605377803702</c:v>
                </c:pt>
                <c:pt idx="5505">
                  <c:v>643.6553778037021</c:v>
                </c:pt>
                <c:pt idx="5506">
                  <c:v>643.705377803702</c:v>
                </c:pt>
                <c:pt idx="5507">
                  <c:v>643.755377803702</c:v>
                </c:pt>
                <c:pt idx="5508">
                  <c:v>643.8053778037021</c:v>
                </c:pt>
                <c:pt idx="5509">
                  <c:v>643.8553778037021</c:v>
                </c:pt>
                <c:pt idx="5510">
                  <c:v>643.9053778037021</c:v>
                </c:pt>
                <c:pt idx="5511">
                  <c:v>643.955377803702</c:v>
                </c:pt>
                <c:pt idx="5512">
                  <c:v>644.0053778037021</c:v>
                </c:pt>
                <c:pt idx="5513">
                  <c:v>644.0553778037022</c:v>
                </c:pt>
                <c:pt idx="5514">
                  <c:v>644.1053778037021</c:v>
                </c:pt>
                <c:pt idx="5515">
                  <c:v>644.1553778037021</c:v>
                </c:pt>
                <c:pt idx="5516">
                  <c:v>644.2053778037022</c:v>
                </c:pt>
                <c:pt idx="5517">
                  <c:v>644.2553778037022</c:v>
                </c:pt>
                <c:pt idx="5518">
                  <c:v>644.3053778037022</c:v>
                </c:pt>
                <c:pt idx="5519">
                  <c:v>644.3553778037021</c:v>
                </c:pt>
                <c:pt idx="5520">
                  <c:v>644.4053778037022</c:v>
                </c:pt>
                <c:pt idx="5521">
                  <c:v>644.4553778037023</c:v>
                </c:pt>
                <c:pt idx="5522">
                  <c:v>644.5053778037022</c:v>
                </c:pt>
                <c:pt idx="5523">
                  <c:v>644.5553778037022</c:v>
                </c:pt>
                <c:pt idx="5524">
                  <c:v>644.6053778037023</c:v>
                </c:pt>
                <c:pt idx="5525">
                  <c:v>644.6553778037023</c:v>
                </c:pt>
                <c:pt idx="5526">
                  <c:v>644.7053778037023</c:v>
                </c:pt>
                <c:pt idx="5527">
                  <c:v>644.7553778037022</c:v>
                </c:pt>
                <c:pt idx="5528">
                  <c:v>644.8053778037023</c:v>
                </c:pt>
                <c:pt idx="5529">
                  <c:v>644.8553778037024</c:v>
                </c:pt>
                <c:pt idx="5530">
                  <c:v>644.9053778037023</c:v>
                </c:pt>
                <c:pt idx="5531">
                  <c:v>644.9553778037023</c:v>
                </c:pt>
                <c:pt idx="5532">
                  <c:v>645.0053778037023</c:v>
                </c:pt>
                <c:pt idx="5533">
                  <c:v>645.0553778037024</c:v>
                </c:pt>
                <c:pt idx="5534">
                  <c:v>645.1053778037024</c:v>
                </c:pt>
                <c:pt idx="5535">
                  <c:v>645.1553778037023</c:v>
                </c:pt>
                <c:pt idx="5536">
                  <c:v>645.2053778037024</c:v>
                </c:pt>
                <c:pt idx="5537">
                  <c:v>645.2553778037025</c:v>
                </c:pt>
                <c:pt idx="5538">
                  <c:v>645.3053778037024</c:v>
                </c:pt>
                <c:pt idx="5539">
                  <c:v>645.3553778037024</c:v>
                </c:pt>
                <c:pt idx="5540">
                  <c:v>645.4053778037024</c:v>
                </c:pt>
                <c:pt idx="5541">
                  <c:v>645.4553778037025</c:v>
                </c:pt>
                <c:pt idx="5542">
                  <c:v>645.5053778037025</c:v>
                </c:pt>
                <c:pt idx="5543">
                  <c:v>645.5553778037024</c:v>
                </c:pt>
                <c:pt idx="5544">
                  <c:v>645.6053778037025</c:v>
                </c:pt>
                <c:pt idx="5545">
                  <c:v>645.6553778037025</c:v>
                </c:pt>
                <c:pt idx="5546">
                  <c:v>645.7053778037025</c:v>
                </c:pt>
                <c:pt idx="5547">
                  <c:v>645.7553778037025</c:v>
                </c:pt>
                <c:pt idx="5548">
                  <c:v>645.8053778037025</c:v>
                </c:pt>
                <c:pt idx="5549">
                  <c:v>645.8553778037026</c:v>
                </c:pt>
                <c:pt idx="5550">
                  <c:v>645.9053778037025</c:v>
                </c:pt>
                <c:pt idx="5551">
                  <c:v>645.9553778037025</c:v>
                </c:pt>
                <c:pt idx="5552">
                  <c:v>646.0053778037026</c:v>
                </c:pt>
                <c:pt idx="5553">
                  <c:v>646.0553778037026</c:v>
                </c:pt>
                <c:pt idx="5554">
                  <c:v>646.1053778037026</c:v>
                </c:pt>
                <c:pt idx="5555">
                  <c:v>646.1553778037025</c:v>
                </c:pt>
                <c:pt idx="5556">
                  <c:v>646.2053778037026</c:v>
                </c:pt>
                <c:pt idx="5557">
                  <c:v>646.2553778037027</c:v>
                </c:pt>
                <c:pt idx="5558">
                  <c:v>646.3053778037026</c:v>
                </c:pt>
                <c:pt idx="5559">
                  <c:v>646.3553778037026</c:v>
                </c:pt>
                <c:pt idx="5560">
                  <c:v>646.4053778037027</c:v>
                </c:pt>
                <c:pt idx="5561">
                  <c:v>646.4553778037027</c:v>
                </c:pt>
                <c:pt idx="5562">
                  <c:v>646.5053778037027</c:v>
                </c:pt>
                <c:pt idx="5563">
                  <c:v>646.5553778037026</c:v>
                </c:pt>
                <c:pt idx="5564">
                  <c:v>646.6053778037027</c:v>
                </c:pt>
                <c:pt idx="5565">
                  <c:v>646.6553778037028</c:v>
                </c:pt>
                <c:pt idx="5566">
                  <c:v>646.7053778037027</c:v>
                </c:pt>
                <c:pt idx="5567">
                  <c:v>646.7553778037027</c:v>
                </c:pt>
                <c:pt idx="5568">
                  <c:v>646.8053778037028</c:v>
                </c:pt>
                <c:pt idx="5569">
                  <c:v>646.8553778037028</c:v>
                </c:pt>
                <c:pt idx="5570">
                  <c:v>646.9053778037028</c:v>
                </c:pt>
                <c:pt idx="5571">
                  <c:v>646.9553778037027</c:v>
                </c:pt>
                <c:pt idx="5572">
                  <c:v>647.0053778037028</c:v>
                </c:pt>
                <c:pt idx="5573">
                  <c:v>647.0553778037029</c:v>
                </c:pt>
                <c:pt idx="5574">
                  <c:v>647.1053778037028</c:v>
                </c:pt>
                <c:pt idx="5575">
                  <c:v>647.1553778037028</c:v>
                </c:pt>
                <c:pt idx="5576">
                  <c:v>647.2053778037028</c:v>
                </c:pt>
                <c:pt idx="5577">
                  <c:v>647.2553778037029</c:v>
                </c:pt>
                <c:pt idx="5578">
                  <c:v>647.3053778037029</c:v>
                </c:pt>
                <c:pt idx="5579">
                  <c:v>647.3553778037028</c:v>
                </c:pt>
                <c:pt idx="5580">
                  <c:v>647.4053778037029</c:v>
                </c:pt>
                <c:pt idx="5581">
                  <c:v>647.455377803703</c:v>
                </c:pt>
                <c:pt idx="5582">
                  <c:v>647.5053778037029</c:v>
                </c:pt>
                <c:pt idx="5583">
                  <c:v>647.5553778037029</c:v>
                </c:pt>
                <c:pt idx="5584">
                  <c:v>647.6053778037029</c:v>
                </c:pt>
                <c:pt idx="5585">
                  <c:v>647.655377803703</c:v>
                </c:pt>
                <c:pt idx="5586">
                  <c:v>647.705377803703</c:v>
                </c:pt>
                <c:pt idx="5587">
                  <c:v>647.7553778037029</c:v>
                </c:pt>
                <c:pt idx="5588">
                  <c:v>647.805377803703</c:v>
                </c:pt>
                <c:pt idx="5589">
                  <c:v>647.855377803703</c:v>
                </c:pt>
                <c:pt idx="5590">
                  <c:v>647.905377803703</c:v>
                </c:pt>
                <c:pt idx="5591">
                  <c:v>647.955377803703</c:v>
                </c:pt>
                <c:pt idx="5592">
                  <c:v>648.005377803703</c:v>
                </c:pt>
                <c:pt idx="5593">
                  <c:v>648.0553778037031</c:v>
                </c:pt>
                <c:pt idx="5594">
                  <c:v>648.105377803703</c:v>
                </c:pt>
                <c:pt idx="5595">
                  <c:v>648.155377803703</c:v>
                </c:pt>
                <c:pt idx="5596">
                  <c:v>648.2053778037031</c:v>
                </c:pt>
                <c:pt idx="5597">
                  <c:v>648.2553778037031</c:v>
                </c:pt>
                <c:pt idx="5598">
                  <c:v>648.3053778037031</c:v>
                </c:pt>
                <c:pt idx="5599">
                  <c:v>648.355377803703</c:v>
                </c:pt>
                <c:pt idx="5600">
                  <c:v>648.4053778037031</c:v>
                </c:pt>
                <c:pt idx="5601">
                  <c:v>648.4553778037032</c:v>
                </c:pt>
                <c:pt idx="5602">
                  <c:v>648.5053778037031</c:v>
                </c:pt>
                <c:pt idx="5603">
                  <c:v>648.5553778037031</c:v>
                </c:pt>
                <c:pt idx="5604">
                  <c:v>648.6053778037032</c:v>
                </c:pt>
                <c:pt idx="5605">
                  <c:v>648.6553778037032</c:v>
                </c:pt>
                <c:pt idx="5606">
                  <c:v>648.7053778037032</c:v>
                </c:pt>
                <c:pt idx="5607">
                  <c:v>648.7553778037031</c:v>
                </c:pt>
                <c:pt idx="5608">
                  <c:v>648.8053778037032</c:v>
                </c:pt>
                <c:pt idx="5609">
                  <c:v>648.8553778037033</c:v>
                </c:pt>
                <c:pt idx="5610">
                  <c:v>648.9053778037032</c:v>
                </c:pt>
                <c:pt idx="5611">
                  <c:v>648.9553778037032</c:v>
                </c:pt>
                <c:pt idx="5612">
                  <c:v>649.0053778037033</c:v>
                </c:pt>
                <c:pt idx="5613">
                  <c:v>649.0553778037033</c:v>
                </c:pt>
                <c:pt idx="5614">
                  <c:v>649.1053778037033</c:v>
                </c:pt>
                <c:pt idx="5615">
                  <c:v>649.1553778037032</c:v>
                </c:pt>
                <c:pt idx="5616">
                  <c:v>649.2053778037033</c:v>
                </c:pt>
                <c:pt idx="5617">
                  <c:v>649.2553778037034</c:v>
                </c:pt>
                <c:pt idx="5618">
                  <c:v>649.3053778037033</c:v>
                </c:pt>
                <c:pt idx="5619">
                  <c:v>649.3553778037033</c:v>
                </c:pt>
                <c:pt idx="5620">
                  <c:v>649.4053778037033</c:v>
                </c:pt>
                <c:pt idx="5621">
                  <c:v>649.4553778037034</c:v>
                </c:pt>
                <c:pt idx="5622">
                  <c:v>649.5053778037034</c:v>
                </c:pt>
                <c:pt idx="5623">
                  <c:v>649.5553778037033</c:v>
                </c:pt>
                <c:pt idx="5624">
                  <c:v>649.6053778037034</c:v>
                </c:pt>
                <c:pt idx="5625">
                  <c:v>649.6553778037035</c:v>
                </c:pt>
                <c:pt idx="5626">
                  <c:v>649.7053778037034</c:v>
                </c:pt>
                <c:pt idx="5627">
                  <c:v>649.7553778037034</c:v>
                </c:pt>
                <c:pt idx="5628">
                  <c:v>649.8053778037034</c:v>
                </c:pt>
                <c:pt idx="5629">
                  <c:v>649.8553778037035</c:v>
                </c:pt>
                <c:pt idx="5630">
                  <c:v>649.9053778037035</c:v>
                </c:pt>
                <c:pt idx="5631">
                  <c:v>649.9553778037034</c:v>
                </c:pt>
                <c:pt idx="5632">
                  <c:v>650.0053778037035</c:v>
                </c:pt>
                <c:pt idx="5633">
                  <c:v>650.0553778037035</c:v>
                </c:pt>
                <c:pt idx="5634">
                  <c:v>650.1053778037035</c:v>
                </c:pt>
                <c:pt idx="5635">
                  <c:v>650.1553778037035</c:v>
                </c:pt>
                <c:pt idx="5636">
                  <c:v>650.2053778037035</c:v>
                </c:pt>
                <c:pt idx="5637">
                  <c:v>650.2553778037036</c:v>
                </c:pt>
                <c:pt idx="5638">
                  <c:v>650.3053778037035</c:v>
                </c:pt>
                <c:pt idx="5639">
                  <c:v>650.3553778037035</c:v>
                </c:pt>
                <c:pt idx="5640">
                  <c:v>650.4053778037036</c:v>
                </c:pt>
                <c:pt idx="5641">
                  <c:v>650.4553778037036</c:v>
                </c:pt>
                <c:pt idx="5642">
                  <c:v>650.5053778037036</c:v>
                </c:pt>
                <c:pt idx="5643">
                  <c:v>650.5553778037035</c:v>
                </c:pt>
                <c:pt idx="5644">
                  <c:v>650.6053778037036</c:v>
                </c:pt>
                <c:pt idx="5645">
                  <c:v>650.6553778037037</c:v>
                </c:pt>
                <c:pt idx="5646">
                  <c:v>650.7053778037036</c:v>
                </c:pt>
                <c:pt idx="5647">
                  <c:v>650.7553778037036</c:v>
                </c:pt>
                <c:pt idx="5648">
                  <c:v>650.8053778037037</c:v>
                </c:pt>
                <c:pt idx="5649">
                  <c:v>650.8553778037037</c:v>
                </c:pt>
                <c:pt idx="5650">
                  <c:v>650.9053778037037</c:v>
                </c:pt>
                <c:pt idx="5651">
                  <c:v>650.9553778037036</c:v>
                </c:pt>
                <c:pt idx="5652">
                  <c:v>651.0053778037037</c:v>
                </c:pt>
                <c:pt idx="5653">
                  <c:v>651.0553778037038</c:v>
                </c:pt>
                <c:pt idx="5654">
                  <c:v>651.1053778037037</c:v>
                </c:pt>
                <c:pt idx="5655">
                  <c:v>651.1553778037037</c:v>
                </c:pt>
                <c:pt idx="5656">
                  <c:v>651.2053778037038</c:v>
                </c:pt>
                <c:pt idx="5657">
                  <c:v>651.2553778037038</c:v>
                </c:pt>
                <c:pt idx="5658">
                  <c:v>651.3053778037038</c:v>
                </c:pt>
                <c:pt idx="5659">
                  <c:v>651.3553778037037</c:v>
                </c:pt>
                <c:pt idx="5660">
                  <c:v>651.4053778037038</c:v>
                </c:pt>
                <c:pt idx="5661">
                  <c:v>651.4553778037039</c:v>
                </c:pt>
                <c:pt idx="5662">
                  <c:v>651.5053778037038</c:v>
                </c:pt>
                <c:pt idx="5663">
                  <c:v>651.5553778037038</c:v>
                </c:pt>
                <c:pt idx="5664">
                  <c:v>651.6053778037038</c:v>
                </c:pt>
                <c:pt idx="5665">
                  <c:v>651.6553778037039</c:v>
                </c:pt>
                <c:pt idx="5666">
                  <c:v>651.7053778037039</c:v>
                </c:pt>
                <c:pt idx="5667">
                  <c:v>651.7553778037038</c:v>
                </c:pt>
                <c:pt idx="5668">
                  <c:v>651.8053778037039</c:v>
                </c:pt>
                <c:pt idx="5669">
                  <c:v>651.855377803704</c:v>
                </c:pt>
                <c:pt idx="5670">
                  <c:v>651.9053778037039</c:v>
                </c:pt>
                <c:pt idx="5671">
                  <c:v>651.9553778037039</c:v>
                </c:pt>
                <c:pt idx="5672">
                  <c:v>652.0053778037039</c:v>
                </c:pt>
                <c:pt idx="5673">
                  <c:v>652.055377803704</c:v>
                </c:pt>
                <c:pt idx="5674">
                  <c:v>652.105377803704</c:v>
                </c:pt>
                <c:pt idx="5675">
                  <c:v>652.1553778037039</c:v>
                </c:pt>
                <c:pt idx="5676">
                  <c:v>652.205377803704</c:v>
                </c:pt>
                <c:pt idx="5677">
                  <c:v>652.2553778037041</c:v>
                </c:pt>
                <c:pt idx="5678">
                  <c:v>652.305377803704</c:v>
                </c:pt>
                <c:pt idx="5679">
                  <c:v>652.355377803704</c:v>
                </c:pt>
                <c:pt idx="5680">
                  <c:v>652.405377803704</c:v>
                </c:pt>
                <c:pt idx="5681">
                  <c:v>652.4553778037041</c:v>
                </c:pt>
                <c:pt idx="5682">
                  <c:v>652.5053778037041</c:v>
                </c:pt>
                <c:pt idx="5683">
                  <c:v>652.555377803704</c:v>
                </c:pt>
                <c:pt idx="5684">
                  <c:v>652.6053778037041</c:v>
                </c:pt>
                <c:pt idx="5685">
                  <c:v>652.6553778037041</c:v>
                </c:pt>
                <c:pt idx="5686">
                  <c:v>652.7053778037041</c:v>
                </c:pt>
                <c:pt idx="5687">
                  <c:v>652.7553778037041</c:v>
                </c:pt>
                <c:pt idx="5688">
                  <c:v>652.8053778037041</c:v>
                </c:pt>
                <c:pt idx="5689">
                  <c:v>652.8553778037042</c:v>
                </c:pt>
                <c:pt idx="5690">
                  <c:v>652.9053778037041</c:v>
                </c:pt>
                <c:pt idx="5691">
                  <c:v>652.9553778037041</c:v>
                </c:pt>
                <c:pt idx="5692">
                  <c:v>653.0053778037042</c:v>
                </c:pt>
                <c:pt idx="5693">
                  <c:v>653.0553778037042</c:v>
                </c:pt>
                <c:pt idx="5694">
                  <c:v>653.1053778037042</c:v>
                </c:pt>
                <c:pt idx="5695">
                  <c:v>653.1553778037041</c:v>
                </c:pt>
                <c:pt idx="5696">
                  <c:v>653.2053778037042</c:v>
                </c:pt>
                <c:pt idx="5697">
                  <c:v>653.2553778037043</c:v>
                </c:pt>
                <c:pt idx="5698">
                  <c:v>653.3053778037042</c:v>
                </c:pt>
                <c:pt idx="5699">
                  <c:v>653.3553778037042</c:v>
                </c:pt>
                <c:pt idx="5700">
                  <c:v>653.4053778037043</c:v>
                </c:pt>
                <c:pt idx="5701">
                  <c:v>653.4553778037043</c:v>
                </c:pt>
                <c:pt idx="5702">
                  <c:v>653.5053778037043</c:v>
                </c:pt>
                <c:pt idx="5703">
                  <c:v>653.5553778037042</c:v>
                </c:pt>
                <c:pt idx="5704">
                  <c:v>653.6053778037043</c:v>
                </c:pt>
                <c:pt idx="5705">
                  <c:v>653.6553778037044</c:v>
                </c:pt>
                <c:pt idx="5706">
                  <c:v>653.7053778037043</c:v>
                </c:pt>
                <c:pt idx="5707">
                  <c:v>653.7553778037043</c:v>
                </c:pt>
                <c:pt idx="5708">
                  <c:v>653.8053778037043</c:v>
                </c:pt>
                <c:pt idx="5709">
                  <c:v>653.8553778037044</c:v>
                </c:pt>
                <c:pt idx="5710">
                  <c:v>653.9053778037044</c:v>
                </c:pt>
                <c:pt idx="5711">
                  <c:v>653.9553778037043</c:v>
                </c:pt>
                <c:pt idx="5712">
                  <c:v>654.0053778037044</c:v>
                </c:pt>
                <c:pt idx="5713">
                  <c:v>654.0553778037045</c:v>
                </c:pt>
                <c:pt idx="5714">
                  <c:v>654.1053778037044</c:v>
                </c:pt>
                <c:pt idx="5715">
                  <c:v>654.1553778037044</c:v>
                </c:pt>
                <c:pt idx="5716">
                  <c:v>654.2053778037044</c:v>
                </c:pt>
                <c:pt idx="5717">
                  <c:v>654.2553778037045</c:v>
                </c:pt>
                <c:pt idx="5718">
                  <c:v>654.3053778037045</c:v>
                </c:pt>
                <c:pt idx="5719">
                  <c:v>654.3553778037044</c:v>
                </c:pt>
                <c:pt idx="5720">
                  <c:v>654.4053778037045</c:v>
                </c:pt>
                <c:pt idx="5721">
                  <c:v>654.4553778037046</c:v>
                </c:pt>
                <c:pt idx="5722">
                  <c:v>654.5053778037045</c:v>
                </c:pt>
                <c:pt idx="5723">
                  <c:v>654.5553778037045</c:v>
                </c:pt>
                <c:pt idx="5724">
                  <c:v>654.6053778037045</c:v>
                </c:pt>
                <c:pt idx="5725">
                  <c:v>654.6553778037046</c:v>
                </c:pt>
                <c:pt idx="5726">
                  <c:v>654.7053778037046</c:v>
                </c:pt>
                <c:pt idx="5727">
                  <c:v>654.7553778037045</c:v>
                </c:pt>
                <c:pt idx="5728">
                  <c:v>654.8053778037046</c:v>
                </c:pt>
                <c:pt idx="5729">
                  <c:v>654.8553778037046</c:v>
                </c:pt>
                <c:pt idx="5730">
                  <c:v>654.9053778037046</c:v>
                </c:pt>
                <c:pt idx="5731">
                  <c:v>654.9553778037046</c:v>
                </c:pt>
                <c:pt idx="5732">
                  <c:v>655.0053778037046</c:v>
                </c:pt>
                <c:pt idx="5733">
                  <c:v>655.0553778037047</c:v>
                </c:pt>
                <c:pt idx="5734">
                  <c:v>655.1053778037046</c:v>
                </c:pt>
                <c:pt idx="5735">
                  <c:v>655.1553778037046</c:v>
                </c:pt>
                <c:pt idx="5736">
                  <c:v>655.2053778037047</c:v>
                </c:pt>
                <c:pt idx="5737">
                  <c:v>655.2553778037047</c:v>
                </c:pt>
                <c:pt idx="5738">
                  <c:v>655.3053778037047</c:v>
                </c:pt>
                <c:pt idx="5739">
                  <c:v>655.3553778037046</c:v>
                </c:pt>
                <c:pt idx="5740">
                  <c:v>655.4053778037047</c:v>
                </c:pt>
                <c:pt idx="5741">
                  <c:v>655.4553778037048</c:v>
                </c:pt>
                <c:pt idx="5742">
                  <c:v>655.5053778037047</c:v>
                </c:pt>
                <c:pt idx="5743">
                  <c:v>655.5553778037047</c:v>
                </c:pt>
                <c:pt idx="5744">
                  <c:v>655.6053778037048</c:v>
                </c:pt>
                <c:pt idx="5745">
                  <c:v>655.6553778037048</c:v>
                </c:pt>
                <c:pt idx="5746">
                  <c:v>655.7053778037048</c:v>
                </c:pt>
                <c:pt idx="5747">
                  <c:v>655.7553778037047</c:v>
                </c:pt>
                <c:pt idx="5748">
                  <c:v>655.8053778037048</c:v>
                </c:pt>
                <c:pt idx="5749">
                  <c:v>655.8553778037049</c:v>
                </c:pt>
                <c:pt idx="5750">
                  <c:v>655.9053778037048</c:v>
                </c:pt>
                <c:pt idx="5751">
                  <c:v>655.9553778037048</c:v>
                </c:pt>
                <c:pt idx="5752">
                  <c:v>656.0053778037048</c:v>
                </c:pt>
                <c:pt idx="5753">
                  <c:v>656.0553778037049</c:v>
                </c:pt>
                <c:pt idx="5754">
                  <c:v>656.1053778037049</c:v>
                </c:pt>
                <c:pt idx="5755">
                  <c:v>656.1553778037048</c:v>
                </c:pt>
                <c:pt idx="5756">
                  <c:v>656.2053778037049</c:v>
                </c:pt>
                <c:pt idx="5757">
                  <c:v>656.255377803705</c:v>
                </c:pt>
                <c:pt idx="5758">
                  <c:v>656.3053778037049</c:v>
                </c:pt>
                <c:pt idx="5759">
                  <c:v>656.3553778037049</c:v>
                </c:pt>
                <c:pt idx="5760">
                  <c:v>656.4053778037049</c:v>
                </c:pt>
                <c:pt idx="5761">
                  <c:v>656.455377803705</c:v>
                </c:pt>
                <c:pt idx="5762">
                  <c:v>656.505377803705</c:v>
                </c:pt>
                <c:pt idx="5763">
                  <c:v>656.5553778037049</c:v>
                </c:pt>
                <c:pt idx="5764">
                  <c:v>656.605377803705</c:v>
                </c:pt>
                <c:pt idx="5765">
                  <c:v>656.6553778037051</c:v>
                </c:pt>
                <c:pt idx="5766">
                  <c:v>656.705377803705</c:v>
                </c:pt>
                <c:pt idx="5767">
                  <c:v>656.755377803705</c:v>
                </c:pt>
                <c:pt idx="5768">
                  <c:v>656.805377803705</c:v>
                </c:pt>
                <c:pt idx="5769">
                  <c:v>656.8553778037051</c:v>
                </c:pt>
                <c:pt idx="5770">
                  <c:v>656.9053778037051</c:v>
                </c:pt>
                <c:pt idx="5771">
                  <c:v>656.955377803705</c:v>
                </c:pt>
                <c:pt idx="5772">
                  <c:v>657.0053778037051</c:v>
                </c:pt>
                <c:pt idx="5773">
                  <c:v>657.0553778037051</c:v>
                </c:pt>
                <c:pt idx="5774">
                  <c:v>657.1053778037051</c:v>
                </c:pt>
                <c:pt idx="5775">
                  <c:v>657.1553778037051</c:v>
                </c:pt>
                <c:pt idx="5776">
                  <c:v>657.2053778037051</c:v>
                </c:pt>
                <c:pt idx="5777">
                  <c:v>657.2553778037052</c:v>
                </c:pt>
                <c:pt idx="5778">
                  <c:v>657.3053778037051</c:v>
                </c:pt>
                <c:pt idx="5779">
                  <c:v>657.3553778037051</c:v>
                </c:pt>
                <c:pt idx="5780">
                  <c:v>657.4053778037052</c:v>
                </c:pt>
                <c:pt idx="5781">
                  <c:v>657.4553778037052</c:v>
                </c:pt>
                <c:pt idx="5782">
                  <c:v>657.5053778037052</c:v>
                </c:pt>
                <c:pt idx="5783">
                  <c:v>657.5553778037051</c:v>
                </c:pt>
                <c:pt idx="5784">
                  <c:v>657.6053778037052</c:v>
                </c:pt>
                <c:pt idx="5785">
                  <c:v>657.6553778037053</c:v>
                </c:pt>
                <c:pt idx="5786">
                  <c:v>657.7053778037052</c:v>
                </c:pt>
                <c:pt idx="5787">
                  <c:v>657.7553778037052</c:v>
                </c:pt>
                <c:pt idx="5788">
                  <c:v>657.8053778037053</c:v>
                </c:pt>
                <c:pt idx="5789">
                  <c:v>657.8553778037053</c:v>
                </c:pt>
                <c:pt idx="5790">
                  <c:v>657.9053778037053</c:v>
                </c:pt>
                <c:pt idx="5791">
                  <c:v>657.9553778037052</c:v>
                </c:pt>
                <c:pt idx="5792">
                  <c:v>658.0053778037053</c:v>
                </c:pt>
                <c:pt idx="5793">
                  <c:v>658.0553778037054</c:v>
                </c:pt>
                <c:pt idx="5794">
                  <c:v>658.1053778037053</c:v>
                </c:pt>
                <c:pt idx="5795">
                  <c:v>658.1553778037053</c:v>
                </c:pt>
                <c:pt idx="5796">
                  <c:v>658.2053778037053</c:v>
                </c:pt>
                <c:pt idx="5797">
                  <c:v>658.2553778037054</c:v>
                </c:pt>
                <c:pt idx="5798">
                  <c:v>658.3053778037054</c:v>
                </c:pt>
                <c:pt idx="5799">
                  <c:v>658.3553778037053</c:v>
                </c:pt>
                <c:pt idx="5800">
                  <c:v>658.4053778037054</c:v>
                </c:pt>
                <c:pt idx="5801">
                  <c:v>658.4553778037055</c:v>
                </c:pt>
                <c:pt idx="5802">
                  <c:v>658.5053778037054</c:v>
                </c:pt>
                <c:pt idx="5803">
                  <c:v>658.5553778037054</c:v>
                </c:pt>
                <c:pt idx="5804">
                  <c:v>658.6053778037054</c:v>
                </c:pt>
                <c:pt idx="5805">
                  <c:v>658.6553778037055</c:v>
                </c:pt>
                <c:pt idx="5806">
                  <c:v>658.7053778037055</c:v>
                </c:pt>
                <c:pt idx="5807">
                  <c:v>658.7553778037054</c:v>
                </c:pt>
                <c:pt idx="5808">
                  <c:v>658.8053778037055</c:v>
                </c:pt>
                <c:pt idx="5809">
                  <c:v>658.8553778037056</c:v>
                </c:pt>
                <c:pt idx="5810">
                  <c:v>658.9053778037055</c:v>
                </c:pt>
                <c:pt idx="5811">
                  <c:v>658.9553778037055</c:v>
                </c:pt>
                <c:pt idx="5812">
                  <c:v>659.0053778037055</c:v>
                </c:pt>
                <c:pt idx="5813">
                  <c:v>659.0553778037056</c:v>
                </c:pt>
                <c:pt idx="5814">
                  <c:v>659.1053778037056</c:v>
                </c:pt>
                <c:pt idx="5815">
                  <c:v>659.1553778037055</c:v>
                </c:pt>
                <c:pt idx="5816">
                  <c:v>659.2053778037056</c:v>
                </c:pt>
                <c:pt idx="5817">
                  <c:v>659.2553778037056</c:v>
                </c:pt>
                <c:pt idx="5818">
                  <c:v>659.3053778037056</c:v>
                </c:pt>
                <c:pt idx="5819">
                  <c:v>659.3553778037056</c:v>
                </c:pt>
                <c:pt idx="5820">
                  <c:v>659.4053778037056</c:v>
                </c:pt>
                <c:pt idx="5821">
                  <c:v>659.4553778037057</c:v>
                </c:pt>
                <c:pt idx="5822">
                  <c:v>659.5053778037056</c:v>
                </c:pt>
                <c:pt idx="5823">
                  <c:v>659.5553778037056</c:v>
                </c:pt>
                <c:pt idx="5824">
                  <c:v>659.6053778037057</c:v>
                </c:pt>
                <c:pt idx="5825">
                  <c:v>659.6553778037057</c:v>
                </c:pt>
                <c:pt idx="5826">
                  <c:v>659.7053778037057</c:v>
                </c:pt>
                <c:pt idx="5827">
                  <c:v>659.7553778037056</c:v>
                </c:pt>
                <c:pt idx="5828">
                  <c:v>659.8053778037057</c:v>
                </c:pt>
                <c:pt idx="5829">
                  <c:v>659.8553778037058</c:v>
                </c:pt>
                <c:pt idx="5830">
                  <c:v>659.9053778037057</c:v>
                </c:pt>
                <c:pt idx="5831">
                  <c:v>659.9553778037057</c:v>
                </c:pt>
                <c:pt idx="5832">
                  <c:v>660.0053778037058</c:v>
                </c:pt>
                <c:pt idx="5833">
                  <c:v>660.0553778037058</c:v>
                </c:pt>
                <c:pt idx="5834">
                  <c:v>660.1053778037058</c:v>
                </c:pt>
                <c:pt idx="5835">
                  <c:v>660.1553778037057</c:v>
                </c:pt>
                <c:pt idx="5836">
                  <c:v>660.2053778037058</c:v>
                </c:pt>
                <c:pt idx="5837">
                  <c:v>660.2553778037059</c:v>
                </c:pt>
                <c:pt idx="5838">
                  <c:v>660.3053778037058</c:v>
                </c:pt>
                <c:pt idx="5839">
                  <c:v>660.3553778037058</c:v>
                </c:pt>
                <c:pt idx="5840">
                  <c:v>660.4053778037058</c:v>
                </c:pt>
                <c:pt idx="5841">
                  <c:v>660.4553778037059</c:v>
                </c:pt>
                <c:pt idx="5842">
                  <c:v>660.5053778037059</c:v>
                </c:pt>
                <c:pt idx="5843">
                  <c:v>660.5553778037058</c:v>
                </c:pt>
                <c:pt idx="5844">
                  <c:v>660.6053778037059</c:v>
                </c:pt>
                <c:pt idx="5845">
                  <c:v>660.655377803706</c:v>
                </c:pt>
                <c:pt idx="5846">
                  <c:v>660.7053778037059</c:v>
                </c:pt>
                <c:pt idx="5847">
                  <c:v>660.7553778037059</c:v>
                </c:pt>
                <c:pt idx="5848">
                  <c:v>660.8053778037059</c:v>
                </c:pt>
                <c:pt idx="5849">
                  <c:v>660.855377803706</c:v>
                </c:pt>
                <c:pt idx="5850">
                  <c:v>660.905377803706</c:v>
                </c:pt>
                <c:pt idx="5851">
                  <c:v>660.9553778037059</c:v>
                </c:pt>
                <c:pt idx="5852">
                  <c:v>661.005377803706</c:v>
                </c:pt>
                <c:pt idx="5853">
                  <c:v>661.0553778037061</c:v>
                </c:pt>
                <c:pt idx="5854">
                  <c:v>661.105377803706</c:v>
                </c:pt>
                <c:pt idx="5855">
                  <c:v>661.155377803706</c:v>
                </c:pt>
                <c:pt idx="5856">
                  <c:v>661.205377803706</c:v>
                </c:pt>
                <c:pt idx="5857">
                  <c:v>661.2553778037061</c:v>
                </c:pt>
                <c:pt idx="5858">
                  <c:v>661.3053778037061</c:v>
                </c:pt>
                <c:pt idx="5859">
                  <c:v>661.355377803706</c:v>
                </c:pt>
                <c:pt idx="5860">
                  <c:v>661.4053778037061</c:v>
                </c:pt>
                <c:pt idx="5861">
                  <c:v>661.4553778037061</c:v>
                </c:pt>
                <c:pt idx="5862">
                  <c:v>661.5053778037061</c:v>
                </c:pt>
                <c:pt idx="5863">
                  <c:v>661.5553778037061</c:v>
                </c:pt>
                <c:pt idx="5864">
                  <c:v>661.6053778037061</c:v>
                </c:pt>
                <c:pt idx="5865">
                  <c:v>661.6553778037062</c:v>
                </c:pt>
                <c:pt idx="5866">
                  <c:v>661.7053778037061</c:v>
                </c:pt>
                <c:pt idx="5867">
                  <c:v>661.7553778037061</c:v>
                </c:pt>
                <c:pt idx="5868">
                  <c:v>661.8053778037062</c:v>
                </c:pt>
                <c:pt idx="5869">
                  <c:v>661.8553778037062</c:v>
                </c:pt>
                <c:pt idx="5870">
                  <c:v>661.9053778037062</c:v>
                </c:pt>
                <c:pt idx="5871">
                  <c:v>661.9553778037061</c:v>
                </c:pt>
                <c:pt idx="5872">
                  <c:v>662.0053778037062</c:v>
                </c:pt>
                <c:pt idx="5873">
                  <c:v>662.0553778037063</c:v>
                </c:pt>
                <c:pt idx="5874">
                  <c:v>662.1053778037062</c:v>
                </c:pt>
                <c:pt idx="5875">
                  <c:v>662.1553778037062</c:v>
                </c:pt>
                <c:pt idx="5876">
                  <c:v>662.2053778037063</c:v>
                </c:pt>
                <c:pt idx="5877">
                  <c:v>662.2553778037063</c:v>
                </c:pt>
                <c:pt idx="5878">
                  <c:v>662.3053778037063</c:v>
                </c:pt>
                <c:pt idx="5879">
                  <c:v>662.3553778037062</c:v>
                </c:pt>
                <c:pt idx="5880">
                  <c:v>662.4053778037063</c:v>
                </c:pt>
                <c:pt idx="5881">
                  <c:v>662.4553778037064</c:v>
                </c:pt>
                <c:pt idx="5882">
                  <c:v>662.5053778037063</c:v>
                </c:pt>
                <c:pt idx="5883">
                  <c:v>662.5553778037063</c:v>
                </c:pt>
                <c:pt idx="5884">
                  <c:v>662.6053778037063</c:v>
                </c:pt>
                <c:pt idx="5885">
                  <c:v>662.6553778037064</c:v>
                </c:pt>
                <c:pt idx="5886">
                  <c:v>662.7053778037064</c:v>
                </c:pt>
                <c:pt idx="5887">
                  <c:v>662.7553778037063</c:v>
                </c:pt>
                <c:pt idx="5888">
                  <c:v>662.8053778037064</c:v>
                </c:pt>
                <c:pt idx="5889">
                  <c:v>662.8553778037065</c:v>
                </c:pt>
                <c:pt idx="5890">
                  <c:v>662.9053778037064</c:v>
                </c:pt>
                <c:pt idx="5891">
                  <c:v>662.9553778037064</c:v>
                </c:pt>
                <c:pt idx="5892">
                  <c:v>663.0053778037064</c:v>
                </c:pt>
                <c:pt idx="5893">
                  <c:v>663.0553778037065</c:v>
                </c:pt>
                <c:pt idx="5894">
                  <c:v>663.1053778037065</c:v>
                </c:pt>
                <c:pt idx="5895">
                  <c:v>663.1553778037064</c:v>
                </c:pt>
                <c:pt idx="5896">
                  <c:v>663.2053778037065</c:v>
                </c:pt>
                <c:pt idx="5897">
                  <c:v>663.2553778037066</c:v>
                </c:pt>
                <c:pt idx="5898">
                  <c:v>663.3053778037065</c:v>
                </c:pt>
                <c:pt idx="5899">
                  <c:v>663.3553778037065</c:v>
                </c:pt>
                <c:pt idx="5900">
                  <c:v>663.4053778037065</c:v>
                </c:pt>
                <c:pt idx="5901">
                  <c:v>663.4553778037066</c:v>
                </c:pt>
                <c:pt idx="5902">
                  <c:v>663.5053778037066</c:v>
                </c:pt>
                <c:pt idx="5903">
                  <c:v>663.5553778037065</c:v>
                </c:pt>
                <c:pt idx="5904">
                  <c:v>663.6053778037066</c:v>
                </c:pt>
                <c:pt idx="5905">
                  <c:v>663.6553778037066</c:v>
                </c:pt>
                <c:pt idx="5906">
                  <c:v>663.7053778037066</c:v>
                </c:pt>
                <c:pt idx="5907">
                  <c:v>663.7553778037066</c:v>
                </c:pt>
                <c:pt idx="5908">
                  <c:v>663.8053778037066</c:v>
                </c:pt>
                <c:pt idx="5909">
                  <c:v>663.8553778037067</c:v>
                </c:pt>
                <c:pt idx="5910">
                  <c:v>663.9053778037066</c:v>
                </c:pt>
                <c:pt idx="5911">
                  <c:v>663.9553778037066</c:v>
                </c:pt>
                <c:pt idx="5912">
                  <c:v>664.0053778037067</c:v>
                </c:pt>
                <c:pt idx="5913">
                  <c:v>664.0553778037067</c:v>
                </c:pt>
                <c:pt idx="5914">
                  <c:v>664.1053778037067</c:v>
                </c:pt>
                <c:pt idx="5915">
                  <c:v>664.1553778037066</c:v>
                </c:pt>
                <c:pt idx="5916">
                  <c:v>664.2053778037067</c:v>
                </c:pt>
                <c:pt idx="5917">
                  <c:v>664.2553778037068</c:v>
                </c:pt>
                <c:pt idx="5918">
                  <c:v>664.3053778037067</c:v>
                </c:pt>
                <c:pt idx="5919">
                  <c:v>664.3553778037067</c:v>
                </c:pt>
                <c:pt idx="5920">
                  <c:v>664.4053778037068</c:v>
                </c:pt>
                <c:pt idx="5921">
                  <c:v>664.4553778037068</c:v>
                </c:pt>
                <c:pt idx="5922">
                  <c:v>664.5053778037068</c:v>
                </c:pt>
                <c:pt idx="5923">
                  <c:v>664.5553778037067</c:v>
                </c:pt>
                <c:pt idx="5924">
                  <c:v>664.6053778037068</c:v>
                </c:pt>
                <c:pt idx="5925">
                  <c:v>664.6553778037069</c:v>
                </c:pt>
                <c:pt idx="5926">
                  <c:v>664.7053778037068</c:v>
                </c:pt>
                <c:pt idx="5927">
                  <c:v>664.7553778037068</c:v>
                </c:pt>
                <c:pt idx="5928">
                  <c:v>664.8053778037068</c:v>
                </c:pt>
                <c:pt idx="5929">
                  <c:v>664.8553778037069</c:v>
                </c:pt>
                <c:pt idx="5930">
                  <c:v>664.9053778037069</c:v>
                </c:pt>
                <c:pt idx="5931">
                  <c:v>664.9553778037068</c:v>
                </c:pt>
                <c:pt idx="5932">
                  <c:v>665.0053778037069</c:v>
                </c:pt>
                <c:pt idx="5933">
                  <c:v>665.055377803707</c:v>
                </c:pt>
                <c:pt idx="5934">
                  <c:v>665.1053778037069</c:v>
                </c:pt>
                <c:pt idx="5935">
                  <c:v>665.1553778037069</c:v>
                </c:pt>
                <c:pt idx="5936">
                  <c:v>665.2053778037069</c:v>
                </c:pt>
                <c:pt idx="5937">
                  <c:v>665.255377803707</c:v>
                </c:pt>
                <c:pt idx="5938">
                  <c:v>665.305377803707</c:v>
                </c:pt>
                <c:pt idx="5939">
                  <c:v>665.3553778037069</c:v>
                </c:pt>
                <c:pt idx="5940">
                  <c:v>665.405377803707</c:v>
                </c:pt>
                <c:pt idx="5941">
                  <c:v>665.4553778037071</c:v>
                </c:pt>
                <c:pt idx="5942">
                  <c:v>665.505377803707</c:v>
                </c:pt>
                <c:pt idx="5943">
                  <c:v>665.555377803707</c:v>
                </c:pt>
                <c:pt idx="5944">
                  <c:v>665.605377803707</c:v>
                </c:pt>
                <c:pt idx="5945">
                  <c:v>665.6553778037071</c:v>
                </c:pt>
                <c:pt idx="5946">
                  <c:v>665.7053778037071</c:v>
                </c:pt>
                <c:pt idx="5947">
                  <c:v>665.755377803707</c:v>
                </c:pt>
                <c:pt idx="5948">
                  <c:v>665.8053778037071</c:v>
                </c:pt>
                <c:pt idx="5949">
                  <c:v>665.8553778037071</c:v>
                </c:pt>
                <c:pt idx="5950">
                  <c:v>665.9053778037071</c:v>
                </c:pt>
                <c:pt idx="5951">
                  <c:v>665.9553778037071</c:v>
                </c:pt>
                <c:pt idx="5952">
                  <c:v>666.0053778037071</c:v>
                </c:pt>
                <c:pt idx="5953">
                  <c:v>666.0553778037072</c:v>
                </c:pt>
                <c:pt idx="5954">
                  <c:v>666.1053778037071</c:v>
                </c:pt>
                <c:pt idx="5955">
                  <c:v>666.1553778037071</c:v>
                </c:pt>
                <c:pt idx="5956">
                  <c:v>666.2053778037072</c:v>
                </c:pt>
                <c:pt idx="5957">
                  <c:v>666.2553778037072</c:v>
                </c:pt>
                <c:pt idx="5958">
                  <c:v>666.3053778037072</c:v>
                </c:pt>
                <c:pt idx="5959">
                  <c:v>666.3553778037071</c:v>
                </c:pt>
                <c:pt idx="5960">
                  <c:v>666.4053778037072</c:v>
                </c:pt>
                <c:pt idx="5961">
                  <c:v>666.4553778037073</c:v>
                </c:pt>
                <c:pt idx="5962">
                  <c:v>666.5053778037072</c:v>
                </c:pt>
                <c:pt idx="5963">
                  <c:v>666.5553778037072</c:v>
                </c:pt>
                <c:pt idx="5964">
                  <c:v>666.6053778037073</c:v>
                </c:pt>
                <c:pt idx="5965">
                  <c:v>666.6553778037073</c:v>
                </c:pt>
                <c:pt idx="5966">
                  <c:v>666.7053778037073</c:v>
                </c:pt>
                <c:pt idx="5967">
                  <c:v>666.7553778037072</c:v>
                </c:pt>
                <c:pt idx="5968">
                  <c:v>666.8053778037073</c:v>
                </c:pt>
                <c:pt idx="5969">
                  <c:v>666.8553778037074</c:v>
                </c:pt>
                <c:pt idx="5970">
                  <c:v>666.9053778037073</c:v>
                </c:pt>
                <c:pt idx="5971">
                  <c:v>666.9553778037073</c:v>
                </c:pt>
                <c:pt idx="5972">
                  <c:v>667.0053778037073</c:v>
                </c:pt>
                <c:pt idx="5973">
                  <c:v>667.0553778037074</c:v>
                </c:pt>
                <c:pt idx="5974">
                  <c:v>667.1053778037074</c:v>
                </c:pt>
                <c:pt idx="5975">
                  <c:v>667.1553778037073</c:v>
                </c:pt>
                <c:pt idx="5976">
                  <c:v>667.2053778037074</c:v>
                </c:pt>
                <c:pt idx="5977">
                  <c:v>667.2553778037075</c:v>
                </c:pt>
                <c:pt idx="5978">
                  <c:v>667.3053778037074</c:v>
                </c:pt>
                <c:pt idx="5979">
                  <c:v>667.3553778037074</c:v>
                </c:pt>
                <c:pt idx="5980">
                  <c:v>667.4053778037074</c:v>
                </c:pt>
                <c:pt idx="5981">
                  <c:v>667.4553778037075</c:v>
                </c:pt>
                <c:pt idx="5982">
                  <c:v>667.5053778037075</c:v>
                </c:pt>
                <c:pt idx="5983">
                  <c:v>667.5553778037074</c:v>
                </c:pt>
                <c:pt idx="5984">
                  <c:v>667.6053778037075</c:v>
                </c:pt>
                <c:pt idx="5985">
                  <c:v>667.6553778037076</c:v>
                </c:pt>
                <c:pt idx="5986">
                  <c:v>667.7053778037075</c:v>
                </c:pt>
                <c:pt idx="5987">
                  <c:v>667.7553778037075</c:v>
                </c:pt>
                <c:pt idx="5988">
                  <c:v>667.8053778037075</c:v>
                </c:pt>
                <c:pt idx="5989">
                  <c:v>667.8553778037076</c:v>
                </c:pt>
                <c:pt idx="5990">
                  <c:v>667.9053778037076</c:v>
                </c:pt>
                <c:pt idx="5991">
                  <c:v>667.9553778037075</c:v>
                </c:pt>
                <c:pt idx="5992">
                  <c:v>668.0053778037076</c:v>
                </c:pt>
                <c:pt idx="5993">
                  <c:v>668.0553778037076</c:v>
                </c:pt>
                <c:pt idx="5994">
                  <c:v>668.1053778037076</c:v>
                </c:pt>
                <c:pt idx="5995">
                  <c:v>668.1553778037076</c:v>
                </c:pt>
                <c:pt idx="5996">
                  <c:v>668.2053778037076</c:v>
                </c:pt>
                <c:pt idx="5997">
                  <c:v>668.2553778037077</c:v>
                </c:pt>
                <c:pt idx="5998">
                  <c:v>668.3053778037076</c:v>
                </c:pt>
              </c:numCache>
            </c:numRef>
          </c:cat>
          <c:val>
            <c:numRef>
              <c:f>Sheet1!$C$2:$C$6000</c:f>
              <c:numCache>
                <c:formatCode>General</c:formatCode>
                <c:ptCount val="5999"/>
                <c:pt idx="0">
                  <c:v>5.000005774949038</c:v>
                </c:pt>
                <c:pt idx="1">
                  <c:v>5.000005382910011</c:v>
                </c:pt>
                <c:pt idx="2">
                  <c:v>5.000004930228606</c:v>
                </c:pt>
                <c:pt idx="3">
                  <c:v>5.000004462032191</c:v>
                </c:pt>
                <c:pt idx="4">
                  <c:v>5.000003978755729</c:v>
                </c:pt>
                <c:pt idx="5">
                  <c:v>5.000003480751954</c:v>
                </c:pt>
                <c:pt idx="6">
                  <c:v>5.000002968403031</c:v>
                </c:pt>
                <c:pt idx="7">
                  <c:v>5.00000244212109</c:v>
                </c:pt>
                <c:pt idx="8">
                  <c:v>5.000001902348762</c:v>
                </c:pt>
                <c:pt idx="9">
                  <c:v>5.000001349559712</c:v>
                </c:pt>
                <c:pt idx="10">
                  <c:v>5.000000784259177</c:v>
                </c:pt>
                <c:pt idx="11">
                  <c:v>5.000000206984494</c:v>
                </c:pt>
                <c:pt idx="12">
                  <c:v>4.999999618305623</c:v>
                </c:pt>
                <c:pt idx="13">
                  <c:v>4.999999018825424</c:v>
                </c:pt>
                <c:pt idx="14">
                  <c:v>4.999998409179155</c:v>
                </c:pt>
                <c:pt idx="15">
                  <c:v>4.999997790033338</c:v>
                </c:pt>
                <c:pt idx="16">
                  <c:v>4.99999716208448</c:v>
                </c:pt>
                <c:pt idx="17">
                  <c:v>4.999996526057802</c:v>
                </c:pt>
                <c:pt idx="18">
                  <c:v>4.999995882705965</c:v>
                </c:pt>
                <c:pt idx="19">
                  <c:v>4.999995232807791</c:v>
                </c:pt>
                <c:pt idx="20">
                  <c:v>4.999994577166989</c:v>
                </c:pt>
                <c:pt idx="21">
                  <c:v>4.999993916610876</c:v>
                </c:pt>
                <c:pt idx="22">
                  <c:v>4.999993251989107</c:v>
                </c:pt>
                <c:pt idx="23">
                  <c:v>4.999992584172392</c:v>
                </c:pt>
                <c:pt idx="24">
                  <c:v>4.999991914051227</c:v>
                </c:pt>
                <c:pt idx="25">
                  <c:v>4.999991242534612</c:v>
                </c:pt>
                <c:pt idx="26">
                  <c:v>4.99999057054878</c:v>
                </c:pt>
                <c:pt idx="27">
                  <c:v>4.999989899035918</c:v>
                </c:pt>
                <c:pt idx="28">
                  <c:v>4.999989228952892</c:v>
                </c:pt>
                <c:pt idx="29">
                  <c:v>4.999988561269972</c:v>
                </c:pt>
                <c:pt idx="30">
                  <c:v>4.999987896969555</c:v>
                </c:pt>
                <c:pt idx="31">
                  <c:v>4.999987237044889</c:v>
                </c:pt>
                <c:pt idx="32">
                  <c:v>4.999986582498799</c:v>
                </c:pt>
                <c:pt idx="33">
                  <c:v>4.999985934342408</c:v>
                </c:pt>
                <c:pt idx="34">
                  <c:v>4.999985293593866</c:v>
                </c:pt>
                <c:pt idx="35">
                  <c:v>4.999984661277067</c:v>
                </c:pt>
                <c:pt idx="36">
                  <c:v>4.99998403842038</c:v>
                </c:pt>
                <c:pt idx="37">
                  <c:v>4.999983426055369</c:v>
                </c:pt>
                <c:pt idx="38">
                  <c:v>4.999982825215518</c:v>
                </c:pt>
                <c:pt idx="39">
                  <c:v>4.999982236934958</c:v>
                </c:pt>
                <c:pt idx="40">
                  <c:v>4.999981662247185</c:v>
                </c:pt>
                <c:pt idx="41">
                  <c:v>4.99998110218379</c:v>
                </c:pt>
                <c:pt idx="42">
                  <c:v>4.999980557773181</c:v>
                </c:pt>
                <c:pt idx="43">
                  <c:v>4.999980030039306</c:v>
                </c:pt>
                <c:pt idx="44">
                  <c:v>4.999979520000378</c:v>
                </c:pt>
                <c:pt idx="45">
                  <c:v>4.999979028667601</c:v>
                </c:pt>
                <c:pt idx="46">
                  <c:v>4.99997855704389</c:v>
                </c:pt>
                <c:pt idx="47">
                  <c:v>4.999978106122597</c:v>
                </c:pt>
                <c:pt idx="48">
                  <c:v>4.99997767688624</c:v>
                </c:pt>
                <c:pt idx="49">
                  <c:v>4.999977270305218</c:v>
                </c:pt>
                <c:pt idx="50">
                  <c:v>4.999976887336541</c:v>
                </c:pt>
                <c:pt idx="51">
                  <c:v>4.999976528922555</c:v>
                </c:pt>
                <c:pt idx="52">
                  <c:v>4.99997619598966</c:v>
                </c:pt>
                <c:pt idx="53">
                  <c:v>4.999975889447044</c:v>
                </c:pt>
                <c:pt idx="54">
                  <c:v>4.999975610185396</c:v>
                </c:pt>
                <c:pt idx="55">
                  <c:v>4.999975359075637</c:v>
                </c:pt>
                <c:pt idx="56">
                  <c:v>4.999975136967644</c:v>
                </c:pt>
                <c:pt idx="57">
                  <c:v>4.999974944688971</c:v>
                </c:pt>
                <c:pt idx="58">
                  <c:v>4.999974783043576</c:v>
                </c:pt>
                <c:pt idx="59">
                  <c:v>4.999974652810542</c:v>
                </c:pt>
                <c:pt idx="60">
                  <c:v>4.999974554742805</c:v>
                </c:pt>
                <c:pt idx="61">
                  <c:v>4.999974489565876</c:v>
                </c:pt>
                <c:pt idx="62">
                  <c:v>4.999974457976562</c:v>
                </c:pt>
                <c:pt idx="63">
                  <c:v>4.9999744606417</c:v>
                </c:pt>
                <c:pt idx="64">
                  <c:v>4.999974498196868</c:v>
                </c:pt>
                <c:pt idx="65">
                  <c:v>4.999974571245117</c:v>
                </c:pt>
                <c:pt idx="66">
                  <c:v>4.999974680355697</c:v>
                </c:pt>
                <c:pt idx="67">
                  <c:v>4.999974826062775</c:v>
                </c:pt>
                <c:pt idx="68">
                  <c:v>4.999975008864163</c:v>
                </c:pt>
                <c:pt idx="69">
                  <c:v>4.999975229220039</c:v>
                </c:pt>
                <c:pt idx="70">
                  <c:v>4.999975487551677</c:v>
                </c:pt>
                <c:pt idx="71">
                  <c:v>4.999975784240164</c:v>
                </c:pt>
                <c:pt idx="72">
                  <c:v>4.99997611962513</c:v>
                </c:pt>
                <c:pt idx="73">
                  <c:v>4.999976494003468</c:v>
                </c:pt>
                <c:pt idx="74">
                  <c:v>4.999976907628058</c:v>
                </c:pt>
                <c:pt idx="75">
                  <c:v>4.999977360706497</c:v>
                </c:pt>
                <c:pt idx="76">
                  <c:v>4.999977853399816</c:v>
                </c:pt>
                <c:pt idx="77">
                  <c:v>4.999978385821208</c:v>
                </c:pt>
                <c:pt idx="78">
                  <c:v>4.999978958034751</c:v>
                </c:pt>
                <c:pt idx="79">
                  <c:v>4.999979570054131</c:v>
                </c:pt>
                <c:pt idx="80">
                  <c:v>4.99998022184137</c:v>
                </c:pt>
                <c:pt idx="81">
                  <c:v>4.999980913305546</c:v>
                </c:pt>
                <c:pt idx="82">
                  <c:v>4.999981644301519</c:v>
                </c:pt>
                <c:pt idx="83">
                  <c:v>4.999982414628653</c:v>
                </c:pt>
                <c:pt idx="84">
                  <c:v>4.999983224029546</c:v>
                </c:pt>
                <c:pt idx="85">
                  <c:v>4.999984072188746</c:v>
                </c:pt>
                <c:pt idx="86">
                  <c:v>4.99998495873148</c:v>
                </c:pt>
                <c:pt idx="87">
                  <c:v>4.99998588322238</c:v>
                </c:pt>
                <c:pt idx="88">
                  <c:v>4.999986845164201</c:v>
                </c:pt>
                <c:pt idx="89">
                  <c:v>4.999987843996548</c:v>
                </c:pt>
                <c:pt idx="90">
                  <c:v>4.999988879094606</c:v>
                </c:pt>
                <c:pt idx="91">
                  <c:v>4.999989949767852</c:v>
                </c:pt>
                <c:pt idx="92">
                  <c:v>4.999991055258791</c:v>
                </c:pt>
                <c:pt idx="93">
                  <c:v>4.999992194741671</c:v>
                </c:pt>
                <c:pt idx="94">
                  <c:v>4.999993367321215</c:v>
                </c:pt>
                <c:pt idx="95">
                  <c:v>4.999994572031338</c:v>
                </c:pt>
                <c:pt idx="96">
                  <c:v>4.999995807833876</c:v>
                </c:pt>
                <c:pt idx="97">
                  <c:v>4.999997073617307</c:v>
                </c:pt>
                <c:pt idx="98">
                  <c:v>4.999998368195479</c:v>
                </c:pt>
                <c:pt idx="99">
                  <c:v>4.99999969030633</c:v>
                </c:pt>
                <c:pt idx="100">
                  <c:v>5.000001038610687</c:v>
                </c:pt>
                <c:pt idx="101">
                  <c:v>5.000002411691738</c:v>
                </c:pt>
                <c:pt idx="102">
                  <c:v>5.000003808056498</c:v>
                </c:pt>
                <c:pt idx="103">
                  <c:v>5.000005226138611</c:v>
                </c:pt>
                <c:pt idx="104">
                  <c:v>5.000006664301384</c:v>
                </c:pt>
                <c:pt idx="105">
                  <c:v>5.000008120840825</c:v>
                </c:pt>
                <c:pt idx="106">
                  <c:v>5.000009593988693</c:v>
                </c:pt>
                <c:pt idx="107">
                  <c:v>5.000011081915537</c:v>
                </c:pt>
                <c:pt idx="108">
                  <c:v>5.000012582733738</c:v>
                </c:pt>
                <c:pt idx="109">
                  <c:v>5.000014094500555</c:v>
                </c:pt>
                <c:pt idx="110">
                  <c:v>5.000015615221169</c:v>
                </c:pt>
                <c:pt idx="111">
                  <c:v>5.000017142851724</c:v>
                </c:pt>
                <c:pt idx="112">
                  <c:v>5.000018675302369</c:v>
                </c:pt>
                <c:pt idx="113">
                  <c:v>5.000020210440303</c:v>
                </c:pt>
                <c:pt idx="114">
                  <c:v>5.00002174609282</c:v>
                </c:pt>
                <c:pt idx="115">
                  <c:v>5.00002328005035</c:v>
                </c:pt>
                <c:pt idx="116">
                  <c:v>5.000024810069501</c:v>
                </c:pt>
                <c:pt idx="117">
                  <c:v>5.000026333876105</c:v>
                </c:pt>
                <c:pt idx="118">
                  <c:v>5.000027849168258</c:v>
                </c:pt>
                <c:pt idx="119">
                  <c:v>5.000029353619368</c:v>
                </c:pt>
                <c:pt idx="120">
                  <c:v>5.000030844881193</c:v>
                </c:pt>
                <c:pt idx="121">
                  <c:v>5.000032320586887</c:v>
                </c:pt>
                <c:pt idx="122">
                  <c:v>5.000033778354044</c:v>
                </c:pt>
                <c:pt idx="123">
                  <c:v>5.000035215787736</c:v>
                </c:pt>
                <c:pt idx="124">
                  <c:v>5.000036630483565</c:v>
                </c:pt>
                <c:pt idx="125">
                  <c:v>5.000038020030697</c:v>
                </c:pt>
                <c:pt idx="126">
                  <c:v>5.000039382014912</c:v>
                </c:pt>
                <c:pt idx="127">
                  <c:v>5.000040714021645</c:v>
                </c:pt>
                <c:pt idx="128">
                  <c:v>5.000042013639025</c:v>
                </c:pt>
                <c:pt idx="129">
                  <c:v>5.000043278460925</c:v>
                </c:pt>
                <c:pt idx="130">
                  <c:v>5.000044506090003</c:v>
                </c:pt>
                <c:pt idx="131">
                  <c:v>5.000045694140741</c:v>
                </c:pt>
                <c:pt idx="132">
                  <c:v>5.000046840242496</c:v>
                </c:pt>
                <c:pt idx="133">
                  <c:v>5.000047942042534</c:v>
                </c:pt>
                <c:pt idx="134">
                  <c:v>5.000048997209082</c:v>
                </c:pt>
                <c:pt idx="135">
                  <c:v>5.000050003434363</c:v>
                </c:pt>
                <c:pt idx="136">
                  <c:v>5.000050958437647</c:v>
                </c:pt>
                <c:pt idx="137">
                  <c:v>5.000051859968289</c:v>
                </c:pt>
                <c:pt idx="138">
                  <c:v>5.000052705808772</c:v>
                </c:pt>
                <c:pt idx="139">
                  <c:v>5.000053493777757</c:v>
                </c:pt>
                <c:pt idx="140">
                  <c:v>5.000054221733114</c:v>
                </c:pt>
                <c:pt idx="141">
                  <c:v>5.000054887574978</c:v>
                </c:pt>
                <c:pt idx="142">
                  <c:v>5.000055489248784</c:v>
                </c:pt>
                <c:pt idx="143">
                  <c:v>5.000056024748313</c:v>
                </c:pt>
                <c:pt idx="144">
                  <c:v>5.000056492118734</c:v>
                </c:pt>
                <c:pt idx="145">
                  <c:v>5.000056889459649</c:v>
                </c:pt>
                <c:pt idx="146">
                  <c:v>5.000057214928136</c:v>
                </c:pt>
                <c:pt idx="147">
                  <c:v>5.000057466741788</c:v>
                </c:pt>
                <c:pt idx="148">
                  <c:v>5.000057643181766</c:v>
                </c:pt>
                <c:pt idx="149">
                  <c:v>5.000057742595827</c:v>
                </c:pt>
                <c:pt idx="150">
                  <c:v>5.000057763401385</c:v>
                </c:pt>
                <c:pt idx="151">
                  <c:v>5.000057704088539</c:v>
                </c:pt>
                <c:pt idx="152">
                  <c:v>5.000057563223123</c:v>
                </c:pt>
                <c:pt idx="153">
                  <c:v>5.000057339449752</c:v>
                </c:pt>
                <c:pt idx="154">
                  <c:v>5.000057031494857</c:v>
                </c:pt>
                <c:pt idx="155">
                  <c:v>5.000056638169738</c:v>
                </c:pt>
                <c:pt idx="156">
                  <c:v>5.000056158373599</c:v>
                </c:pt>
                <c:pt idx="157">
                  <c:v>5.000055591096594</c:v>
                </c:pt>
                <c:pt idx="158">
                  <c:v>5.00005493542287</c:v>
                </c:pt>
                <c:pt idx="159">
                  <c:v>5.000054190533616</c:v>
                </c:pt>
                <c:pt idx="160">
                  <c:v>5.000053355710093</c:v>
                </c:pt>
                <c:pt idx="161">
                  <c:v>5.000052430336691</c:v>
                </c:pt>
                <c:pt idx="162">
                  <c:v>5.000051413903964</c:v>
                </c:pt>
                <c:pt idx="163">
                  <c:v>5.000050306011675</c:v>
                </c:pt>
                <c:pt idx="164">
                  <c:v>5.000049106371841</c:v>
                </c:pt>
                <c:pt idx="165">
                  <c:v>5.000047814811773</c:v>
                </c:pt>
                <c:pt idx="166">
                  <c:v>5.000046431277124</c:v>
                </c:pt>
                <c:pt idx="167">
                  <c:v>5.000044955834926</c:v>
                </c:pt>
                <c:pt idx="168">
                  <c:v>5.000043388676637</c:v>
                </c:pt>
                <c:pt idx="169">
                  <c:v>5.000041730121187</c:v>
                </c:pt>
                <c:pt idx="170">
                  <c:v>5.000039980618014</c:v>
                </c:pt>
                <c:pt idx="171">
                  <c:v>5.00003814075011</c:v>
                </c:pt>
                <c:pt idx="172">
                  <c:v>5.00003621123707</c:v>
                </c:pt>
                <c:pt idx="173">
                  <c:v>5.000034192938126</c:v>
                </c:pt>
                <c:pt idx="174">
                  <c:v>5.000032086855198</c:v>
                </c:pt>
                <c:pt idx="175">
                  <c:v>5.00002989413593</c:v>
                </c:pt>
                <c:pt idx="176">
                  <c:v>5.00002761607674</c:v>
                </c:pt>
                <c:pt idx="177">
                  <c:v>5.000025254125858</c:v>
                </c:pt>
                <c:pt idx="178">
                  <c:v>5.000022809886373</c:v>
                </c:pt>
                <c:pt idx="179">
                  <c:v>5.000020285119274</c:v>
                </c:pt>
                <c:pt idx="180">
                  <c:v>5.000017681746494</c:v>
                </c:pt>
                <c:pt idx="181">
                  <c:v>5.00001500185395</c:v>
                </c:pt>
                <c:pt idx="182">
                  <c:v>5.000012247694594</c:v>
                </c:pt>
                <c:pt idx="183">
                  <c:v>5.000009421691447</c:v>
                </c:pt>
                <c:pt idx="184">
                  <c:v>5.000006526440648</c:v>
                </c:pt>
                <c:pt idx="185">
                  <c:v>5.000003564714498</c:v>
                </c:pt>
                <c:pt idx="186">
                  <c:v>5.000000539464492</c:v>
                </c:pt>
                <c:pt idx="187">
                  <c:v>4.999997453824179</c:v>
                </c:pt>
                <c:pt idx="188">
                  <c:v>4.999994311110211</c:v>
                </c:pt>
                <c:pt idx="189">
                  <c:v>4.9999911148186</c:v>
                </c:pt>
                <c:pt idx="190">
                  <c:v>4.999987868617954</c:v>
                </c:pt>
                <c:pt idx="191">
                  <c:v>4.999984576342268</c:v>
                </c:pt>
                <c:pt idx="192">
                  <c:v>4.999981241983656</c:v>
                </c:pt>
                <c:pt idx="193">
                  <c:v>4.999977869685117</c:v>
                </c:pt>
                <c:pt idx="194">
                  <c:v>4.999974463733276</c:v>
                </c:pt>
                <c:pt idx="195">
                  <c:v>4.99997102855114</c:v>
                </c:pt>
                <c:pt idx="196">
                  <c:v>4.999967568690846</c:v>
                </c:pt>
                <c:pt idx="197">
                  <c:v>4.999964088826415</c:v>
                </c:pt>
                <c:pt idx="198">
                  <c:v>4.9999605937465</c:v>
                </c:pt>
                <c:pt idx="199">
                  <c:v>4.999957088347137</c:v>
                </c:pt>
                <c:pt idx="200">
                  <c:v>4.999953577624498</c:v>
                </c:pt>
                <c:pt idx="201">
                  <c:v>4.999950066667639</c:v>
                </c:pt>
                <c:pt idx="202">
                  <c:v>4.999946560651253</c:v>
                </c:pt>
                <c:pt idx="203">
                  <c:v>4.99994306482842</c:v>
                </c:pt>
                <c:pt idx="204">
                  <c:v>4.99993958452336</c:v>
                </c:pt>
                <c:pt idx="205">
                  <c:v>4.999936125124178</c:v>
                </c:pt>
                <c:pt idx="206">
                  <c:v>4.99993269207562</c:v>
                </c:pt>
                <c:pt idx="207">
                  <c:v>4.999929290871826</c:v>
                </c:pt>
                <c:pt idx="208">
                  <c:v>4.999925927049072</c:v>
                </c:pt>
                <c:pt idx="209">
                  <c:v>4.99992260617853</c:v>
                </c:pt>
                <c:pt idx="210">
                  <c:v>4.999919333859013</c:v>
                </c:pt>
                <c:pt idx="211">
                  <c:v>4.999916115709728</c:v>
                </c:pt>
                <c:pt idx="212">
                  <c:v>4.999912957363028</c:v>
                </c:pt>
                <c:pt idx="213">
                  <c:v>4.999909864457161</c:v>
                </c:pt>
                <c:pt idx="214">
                  <c:v>4.999906842629021</c:v>
                </c:pt>
                <c:pt idx="215">
                  <c:v>4.999903897506898</c:v>
                </c:pt>
                <c:pt idx="216">
                  <c:v>4.999901034703233</c:v>
                </c:pt>
                <c:pt idx="217">
                  <c:v>4.999898259807364</c:v>
                </c:pt>
                <c:pt idx="218">
                  <c:v>4.999895578378278</c:v>
                </c:pt>
                <c:pt idx="219">
                  <c:v>4.999892995937365</c:v>
                </c:pt>
                <c:pt idx="220">
                  <c:v>4.999890517961164</c:v>
                </c:pt>
                <c:pt idx="221">
                  <c:v>4.999888149874118</c:v>
                </c:pt>
                <c:pt idx="222">
                  <c:v>4.999885897041322</c:v>
                </c:pt>
                <c:pt idx="223">
                  <c:v>4.999883764761275</c:v>
                </c:pt>
                <c:pt idx="224">
                  <c:v>4.999881758258632</c:v>
                </c:pt>
                <c:pt idx="225">
                  <c:v>4.999879882676952</c:v>
                </c:pt>
                <c:pt idx="226">
                  <c:v>4.999878143071451</c:v>
                </c:pt>
                <c:pt idx="227">
                  <c:v>4.999876544401753</c:v>
                </c:pt>
                <c:pt idx="228">
                  <c:v>4.99987509152464</c:v>
                </c:pt>
                <c:pt idx="229">
                  <c:v>4.999873789186801</c:v>
                </c:pt>
                <c:pt idx="230">
                  <c:v>4.999872642017588</c:v>
                </c:pt>
                <c:pt idx="231">
                  <c:v>4.999871654521761</c:v>
                </c:pt>
                <c:pt idx="232">
                  <c:v>4.999870831072244</c:v>
                </c:pt>
                <c:pt idx="233">
                  <c:v>4.99987017590287</c:v>
                </c:pt>
                <c:pt idx="234">
                  <c:v>4.999869693101137</c:v>
                </c:pt>
                <c:pt idx="235">
                  <c:v>4.999869386600959</c:v>
                </c:pt>
                <c:pt idx="236">
                  <c:v>4.999869260175412</c:v>
                </c:pt>
                <c:pt idx="237">
                  <c:v>4.999869317429488</c:v>
                </c:pt>
                <c:pt idx="238">
                  <c:v>4.999869561792847</c:v>
                </c:pt>
                <c:pt idx="239">
                  <c:v>4.999869996512565</c:v>
                </c:pt>
                <c:pt idx="240">
                  <c:v>4.999870624645887</c:v>
                </c:pt>
                <c:pt idx="241">
                  <c:v>4.999871449052978</c:v>
                </c:pt>
                <c:pt idx="242">
                  <c:v>4.999872472389669</c:v>
                </c:pt>
                <c:pt idx="243">
                  <c:v>4.999873697100217</c:v>
                </c:pt>
                <c:pt idx="244">
                  <c:v>4.999875125410046</c:v>
                </c:pt>
                <c:pt idx="245">
                  <c:v>4.999876759318505</c:v>
                </c:pt>
                <c:pt idx="246">
                  <c:v>4.999878600591618</c:v>
                </c:pt>
                <c:pt idx="247">
                  <c:v>4.999880650754828</c:v>
                </c:pt>
                <c:pt idx="248">
                  <c:v>4.999882911085757</c:v>
                </c:pt>
                <c:pt idx="249">
                  <c:v>4.99988538260695</c:v>
                </c:pt>
                <c:pt idx="250">
                  <c:v>4.999888066078632</c:v>
                </c:pt>
                <c:pt idx="251">
                  <c:v>4.999890961991452</c:v>
                </c:pt>
                <c:pt idx="252">
                  <c:v>4.999894070559241</c:v>
                </c:pt>
                <c:pt idx="253">
                  <c:v>4.999897391711754</c:v>
                </c:pt>
                <c:pt idx="254">
                  <c:v>4.999900925087433</c:v>
                </c:pt>
                <c:pt idx="255">
                  <c:v>4.999904670026143</c:v>
                </c:pt>
                <c:pt idx="256">
                  <c:v>4.999908625561936</c:v>
                </c:pt>
                <c:pt idx="257">
                  <c:v>4.999912790415795</c:v>
                </c:pt>
                <c:pt idx="258">
                  <c:v>4.999917162988386</c:v>
                </c:pt>
                <c:pt idx="259">
                  <c:v>4.99992174135281</c:v>
                </c:pt>
                <c:pt idx="260">
                  <c:v>4.999926523247352</c:v>
                </c:pt>
                <c:pt idx="261">
                  <c:v>4.999931506068233</c:v>
                </c:pt>
                <c:pt idx="262">
                  <c:v>4.999936686862362</c:v>
                </c:pt>
                <c:pt idx="263">
                  <c:v>4.999942062320083</c:v>
                </c:pt>
                <c:pt idx="264">
                  <c:v>4.999947628767933</c:v>
                </c:pt>
                <c:pt idx="265">
                  <c:v>4.999953382161381</c:v>
                </c:pt>
                <c:pt idx="266">
                  <c:v>4.999959318077593</c:v>
                </c:pt>
                <c:pt idx="267">
                  <c:v>4.999965431708173</c:v>
                </c:pt>
                <c:pt idx="268">
                  <c:v>4.999971717851916</c:v>
                </c:pt>
                <c:pt idx="269">
                  <c:v>4.999978170907561</c:v>
                </c:pt>
                <c:pt idx="270">
                  <c:v>4.999984784866538</c:v>
                </c:pt>
                <c:pt idx="271">
                  <c:v>4.999991553305726</c:v>
                </c:pt>
                <c:pt idx="272">
                  <c:v>4.999998469380202</c:v>
                </c:pt>
                <c:pt idx="273">
                  <c:v>5.000005525816402</c:v>
                </c:pt>
                <c:pt idx="274">
                  <c:v>5.000012714909226</c:v>
                </c:pt>
                <c:pt idx="275">
                  <c:v>5.000020028530399</c:v>
                </c:pt>
                <c:pt idx="276">
                  <c:v>5.000027458144297</c:v>
                </c:pt>
                <c:pt idx="277">
                  <c:v>5.000034994825024</c:v>
                </c:pt>
                <c:pt idx="278">
                  <c:v>5.000042629273548</c:v>
                </c:pt>
                <c:pt idx="279">
                  <c:v>5.000050351834835</c:v>
                </c:pt>
                <c:pt idx="280">
                  <c:v>5.000058152514993</c:v>
                </c:pt>
                <c:pt idx="281">
                  <c:v>5.000066020998403</c:v>
                </c:pt>
                <c:pt idx="282">
                  <c:v>5.000073946664862</c:v>
                </c:pt>
                <c:pt idx="283">
                  <c:v>5.000081918606716</c:v>
                </c:pt>
                <c:pt idx="284">
                  <c:v>5.000089925645998</c:v>
                </c:pt>
                <c:pt idx="285">
                  <c:v>5.000097956351567</c:v>
                </c:pt>
                <c:pt idx="286">
                  <c:v>5.000105999056244</c:v>
                </c:pt>
                <c:pt idx="287">
                  <c:v>5.000114041873948</c:v>
                </c:pt>
                <c:pt idx="288">
                  <c:v>5.000122072716838</c:v>
                </c:pt>
                <c:pt idx="289">
                  <c:v>5.000130079312446</c:v>
                </c:pt>
                <c:pt idx="290">
                  <c:v>5.000138049220813</c:v>
                </c:pt>
                <c:pt idx="291">
                  <c:v>5.000145969851633</c:v>
                </c:pt>
                <c:pt idx="292">
                  <c:v>5.000153828481381</c:v>
                </c:pt>
                <c:pt idx="293">
                  <c:v>5.000161612270461</c:v>
                </c:pt>
                <c:pt idx="294">
                  <c:v>5.000169308280333</c:v>
                </c:pt>
                <c:pt idx="295">
                  <c:v>5.000176903490658</c:v>
                </c:pt>
                <c:pt idx="296">
                  <c:v>5.00018438481643</c:v>
                </c:pt>
                <c:pt idx="297">
                  <c:v>5.000191739125118</c:v>
                </c:pt>
                <c:pt idx="298">
                  <c:v>5.000198953253797</c:v>
                </c:pt>
                <c:pt idx="299">
                  <c:v>5.000206014026293</c:v>
                </c:pt>
                <c:pt idx="300">
                  <c:v>5.000212908270315</c:v>
                </c:pt>
                <c:pt idx="301">
                  <c:v>5.000219622834594</c:v>
                </c:pt>
                <c:pt idx="302">
                  <c:v>5.000226144606018</c:v>
                </c:pt>
                <c:pt idx="303">
                  <c:v>5.000232460526775</c:v>
                </c:pt>
                <c:pt idx="304">
                  <c:v>5.000238557611484</c:v>
                </c:pt>
                <c:pt idx="305">
                  <c:v>5.000244422964334</c:v>
                </c:pt>
                <c:pt idx="306">
                  <c:v>5.000250043796226</c:v>
                </c:pt>
                <c:pt idx="307">
                  <c:v>5.000255407441902</c:v>
                </c:pt>
                <c:pt idx="308">
                  <c:v>5.00026050137709</c:v>
                </c:pt>
                <c:pt idx="309">
                  <c:v>5.000265313235638</c:v>
                </c:pt>
                <c:pt idx="310">
                  <c:v>5.00026983082665</c:v>
                </c:pt>
                <c:pt idx="311">
                  <c:v>5.000274042151624</c:v>
                </c:pt>
                <c:pt idx="312">
                  <c:v>5.000277935421592</c:v>
                </c:pt>
                <c:pt idx="313">
                  <c:v>5.000281499074255</c:v>
                </c:pt>
                <c:pt idx="314">
                  <c:v>5.000284721791119</c:v>
                </c:pt>
                <c:pt idx="315">
                  <c:v>5.000287592514636</c:v>
                </c:pt>
                <c:pt idx="316">
                  <c:v>5.000290100465337</c:v>
                </c:pt>
                <c:pt idx="317">
                  <c:v>5.000292235158972</c:v>
                </c:pt>
                <c:pt idx="318">
                  <c:v>5.00029398642365</c:v>
                </c:pt>
                <c:pt idx="319">
                  <c:v>5.000295344416966</c:v>
                </c:pt>
                <c:pt idx="320">
                  <c:v>5.000296299643153</c:v>
                </c:pt>
                <c:pt idx="321">
                  <c:v>5.000296842970208</c:v>
                </c:pt>
                <c:pt idx="322">
                  <c:v>5.000296965647032</c:v>
                </c:pt>
                <c:pt idx="323">
                  <c:v>5.00029665932057</c:v>
                </c:pt>
                <c:pt idx="324">
                  <c:v>5.000295916052947</c:v>
                </c:pt>
                <c:pt idx="325">
                  <c:v>5.000294728338602</c:v>
                </c:pt>
                <c:pt idx="326">
                  <c:v>5.000293089121431</c:v>
                </c:pt>
                <c:pt idx="327">
                  <c:v>5.00029099181192</c:v>
                </c:pt>
                <c:pt idx="328">
                  <c:v>5.000288430304285</c:v>
                </c:pt>
                <c:pt idx="329">
                  <c:v>5.000285398993606</c:v>
                </c:pt>
                <c:pt idx="330">
                  <c:v>5.000281892792968</c:v>
                </c:pt>
                <c:pt idx="331">
                  <c:v>5.000277907150596</c:v>
                </c:pt>
                <c:pt idx="332">
                  <c:v>5.000273438066993</c:v>
                </c:pt>
                <c:pt idx="333">
                  <c:v>5.000268482112078</c:v>
                </c:pt>
                <c:pt idx="334">
                  <c:v>5.000263036442319</c:v>
                </c:pt>
                <c:pt idx="335">
                  <c:v>5.000257098817879</c:v>
                </c:pt>
                <c:pt idx="336">
                  <c:v>5.000250667619745</c:v>
                </c:pt>
                <c:pt idx="337">
                  <c:v>5.000243741866868</c:v>
                </c:pt>
                <c:pt idx="338">
                  <c:v>5.000236321233301</c:v>
                </c:pt>
                <c:pt idx="339">
                  <c:v>5.000228406065339</c:v>
                </c:pt>
                <c:pt idx="340">
                  <c:v>5.000219997398649</c:v>
                </c:pt>
                <c:pt idx="341">
                  <c:v>5.000211096975415</c:v>
                </c:pt>
                <c:pt idx="342">
                  <c:v>5.000201707261468</c:v>
                </c:pt>
                <c:pt idx="343">
                  <c:v>5.000191831463431</c:v>
                </c:pt>
                <c:pt idx="344">
                  <c:v>5.00018147354585</c:v>
                </c:pt>
                <c:pt idx="345">
                  <c:v>5.000170638248336</c:v>
                </c:pt>
                <c:pt idx="346">
                  <c:v>5.000159331102697</c:v>
                </c:pt>
                <c:pt idx="347">
                  <c:v>5.000147558450081</c:v>
                </c:pt>
                <c:pt idx="348">
                  <c:v>5.00013532745811</c:v>
                </c:pt>
                <c:pt idx="349">
                  <c:v>5.000122646138016</c:v>
                </c:pt>
                <c:pt idx="350">
                  <c:v>5.000109523361783</c:v>
                </c:pt>
                <c:pt idx="351">
                  <c:v>5.000095968879281</c:v>
                </c:pt>
                <c:pt idx="352">
                  <c:v>5.000081993335402</c:v>
                </c:pt>
                <c:pt idx="353">
                  <c:v>5.000067608287201</c:v>
                </c:pt>
                <c:pt idx="354">
                  <c:v>5.00005282622103</c:v>
                </c:pt>
                <c:pt idx="355">
                  <c:v>5.000037660569678</c:v>
                </c:pt>
                <c:pt idx="356">
                  <c:v>5.000022125729506</c:v>
                </c:pt>
                <c:pt idx="357">
                  <c:v>5.000006237077582</c:v>
                </c:pt>
                <c:pt idx="358">
                  <c:v>4.999990010988267</c:v>
                </c:pt>
                <c:pt idx="359">
                  <c:v>4.999973464843302</c:v>
                </c:pt>
                <c:pt idx="360">
                  <c:v>4.99995661701846</c:v>
                </c:pt>
                <c:pt idx="361">
                  <c:v>4.999939486850319</c:v>
                </c:pt>
                <c:pt idx="362">
                  <c:v>4.999922094598921</c:v>
                </c:pt>
                <c:pt idx="363">
                  <c:v>4.999904461410162</c:v>
                </c:pt>
                <c:pt idx="364">
                  <c:v>4.999886609278183</c:v>
                </c:pt>
                <c:pt idx="365">
                  <c:v>4.999868561007768</c:v>
                </c:pt>
                <c:pt idx="366">
                  <c:v>4.99985034017674</c:v>
                </c:pt>
                <c:pt idx="367">
                  <c:v>4.999831971098349</c:v>
                </c:pt>
                <c:pt idx="368">
                  <c:v>4.999813478783667</c:v>
                </c:pt>
                <c:pt idx="369">
                  <c:v>4.999794888903984</c:v>
                </c:pt>
                <c:pt idx="370">
                  <c:v>4.9997762277532</c:v>
                </c:pt>
                <c:pt idx="371">
                  <c:v>4.999757522210222</c:v>
                </c:pt>
                <c:pt idx="372">
                  <c:v>4.999738799701352</c:v>
                </c:pt>
                <c:pt idx="373">
                  <c:v>4.999720088162683</c:v>
                </c:pt>
                <c:pt idx="374">
                  <c:v>4.999701416002497</c:v>
                </c:pt>
                <c:pt idx="375">
                  <c:v>4.999682812063653</c:v>
                </c:pt>
                <c:pt idx="376">
                  <c:v>4.999664305585981</c:v>
                </c:pt>
                <c:pt idx="377">
                  <c:v>4.99964592616868</c:v>
                </c:pt>
                <c:pt idx="378">
                  <c:v>4.999627703732708</c:v>
                </c:pt>
                <c:pt idx="379">
                  <c:v>4.999609668483179</c:v>
                </c:pt>
                <c:pt idx="380">
                  <c:v>4.999591850871754</c:v>
                </c:pt>
                <c:pt idx="381">
                  <c:v>4.999574281559032</c:v>
                </c:pt>
                <c:pt idx="382">
                  <c:v>4.999556991376952</c:v>
                </c:pt>
                <c:pt idx="383">
                  <c:v>4.999540011291177</c:v>
                </c:pt>
                <c:pt idx="384">
                  <c:v>4.999523372363498</c:v>
                </c:pt>
                <c:pt idx="385">
                  <c:v>4.999507105714218</c:v>
                </c:pt>
                <c:pt idx="386">
                  <c:v>4.999491242484551</c:v>
                </c:pt>
                <c:pt idx="387">
                  <c:v>4.999475813799015</c:v>
                </c:pt>
                <c:pt idx="388">
                  <c:v>4.999460850727825</c:v>
                </c:pt>
                <c:pt idx="389">
                  <c:v>4.999446384249288</c:v>
                </c:pt>
                <c:pt idx="390">
                  <c:v>4.999432445212195</c:v>
                </c:pt>
                <c:pt idx="391">
                  <c:v>4.999419064298214</c:v>
                </c:pt>
                <c:pt idx="392">
                  <c:v>4.99940627198429</c:v>
                </c:pt>
                <c:pt idx="393">
                  <c:v>4.999394098505028</c:v>
                </c:pt>
                <c:pt idx="394">
                  <c:v>4.999382573815097</c:v>
                </c:pt>
                <c:pt idx="395">
                  <c:v>4.999371727551617</c:v>
                </c:pt>
                <c:pt idx="396">
                  <c:v>4.999361588996557</c:v>
                </c:pt>
                <c:pt idx="397">
                  <c:v>4.999352187039124</c:v>
                </c:pt>
                <c:pt idx="398">
                  <c:v>4.999343550138162</c:v>
                </c:pt>
                <c:pt idx="399">
                  <c:v>4.999335706284542</c:v>
                </c:pt>
                <c:pt idx="400">
                  <c:v>4.999328682963559</c:v>
                </c:pt>
                <c:pt idx="401">
                  <c:v>4.999322507117319</c:v>
                </c:pt>
                <c:pt idx="402">
                  <c:v>4.999317205107142</c:v>
                </c:pt>
                <c:pt idx="403">
                  <c:v>4.999312802675949</c:v>
                </c:pt>
                <c:pt idx="404">
                  <c:v>4.999309324910659</c:v>
                </c:pt>
                <c:pt idx="405">
                  <c:v>4.999306796204579</c:v>
                </c:pt>
                <c:pt idx="406">
                  <c:v>4.999305240219803</c:v>
                </c:pt>
                <c:pt idx="407">
                  <c:v>4.9993046798496</c:v>
                </c:pt>
                <c:pt idx="408">
                  <c:v>4.999305137180814</c:v>
                </c:pt>
                <c:pt idx="409">
                  <c:v>4.999306633456252</c:v>
                </c:pt>
                <c:pt idx="410">
                  <c:v>4.99930918903708</c:v>
                </c:pt>
                <c:pt idx="411">
                  <c:v>4.999312823365218</c:v>
                </c:pt>
                <c:pt idx="412">
                  <c:v>4.999317554925731</c:v>
                </c:pt>
                <c:pt idx="413">
                  <c:v>4.999323401209226</c:v>
                </c:pt>
                <c:pt idx="414">
                  <c:v>4.999330378674243</c:v>
                </c:pt>
                <c:pt idx="415">
                  <c:v>4.999338502709649</c:v>
                </c:pt>
                <c:pt idx="416">
                  <c:v>4.999347787597033</c:v>
                </c:pt>
                <c:pt idx="417">
                  <c:v>4.9993582464731</c:v>
                </c:pt>
                <c:pt idx="418">
                  <c:v>4.99936989129206</c:v>
                </c:pt>
                <c:pt idx="419">
                  <c:v>4.99938273278803</c:v>
                </c:pt>
                <c:pt idx="420">
                  <c:v>4.999396780437421</c:v>
                </c:pt>
                <c:pt idx="421">
                  <c:v>4.999412042421334</c:v>
                </c:pt>
                <c:pt idx="422">
                  <c:v>4.999428525587954</c:v>
                </c:pt>
                <c:pt idx="423">
                  <c:v>4.999446235414942</c:v>
                </c:pt>
                <c:pt idx="424">
                  <c:v>4.999465175971832</c:v>
                </c:pt>
                <c:pt idx="425">
                  <c:v>4.999485349882421</c:v>
                </c:pt>
                <c:pt idx="426">
                  <c:v>4.999506758287166</c:v>
                </c:pt>
                <c:pt idx="427">
                  <c:v>4.999529400805574</c:v>
                </c:pt>
                <c:pt idx="428">
                  <c:v>4.999553275498601</c:v>
                </c:pt>
                <c:pt idx="429">
                  <c:v>4.99957837883104</c:v>
                </c:pt>
                <c:pt idx="430">
                  <c:v>4.999604705633917</c:v>
                </c:pt>
                <c:pt idx="431">
                  <c:v>4.999632249066888</c:v>
                </c:pt>
                <c:pt idx="432">
                  <c:v>4.999661000580627</c:v>
                </c:pt>
                <c:pt idx="433">
                  <c:v>4.999690949879222</c:v>
                </c:pt>
                <c:pt idx="434">
                  <c:v>4.999722084882571</c:v>
                </c:pt>
                <c:pt idx="435">
                  <c:v>4.999754391688775</c:v>
                </c:pt>
                <c:pt idx="436">
                  <c:v>4.999787854536526</c:v>
                </c:pt>
                <c:pt idx="437">
                  <c:v>4.99982245576751</c:v>
                </c:pt>
                <c:pt idx="438">
                  <c:v>4.999858175788794</c:v>
                </c:pt>
                <c:pt idx="439">
                  <c:v>4.99989499303522</c:v>
                </c:pt>
                <c:pt idx="440">
                  <c:v>4.999932883931804</c:v>
                </c:pt>
                <c:pt idx="441">
                  <c:v>4.999971822856124</c:v>
                </c:pt>
                <c:pt idx="442">
                  <c:v>5.000011782101088</c:v>
                </c:pt>
                <c:pt idx="443">
                  <c:v>5.000052731844514</c:v>
                </c:pt>
                <c:pt idx="444">
                  <c:v>5.000094640156002</c:v>
                </c:pt>
                <c:pt idx="445">
                  <c:v>5.000137473054671</c:v>
                </c:pt>
                <c:pt idx="446">
                  <c:v>5.000181194583099</c:v>
                </c:pt>
                <c:pt idx="447">
                  <c:v>5.00022576688278</c:v>
                </c:pt>
                <c:pt idx="448">
                  <c:v>5.000271150269598</c:v>
                </c:pt>
                <c:pt idx="449">
                  <c:v>5.0003173033093</c:v>
                </c:pt>
                <c:pt idx="450">
                  <c:v>5.000364182892968</c:v>
                </c:pt>
                <c:pt idx="451">
                  <c:v>5.000411744312498</c:v>
                </c:pt>
                <c:pt idx="452">
                  <c:v>5.000459941336072</c:v>
                </c:pt>
                <c:pt idx="453">
                  <c:v>5.000508726283633</c:v>
                </c:pt>
                <c:pt idx="454">
                  <c:v>5.000558050102359</c:v>
                </c:pt>
                <c:pt idx="455">
                  <c:v>5.000607862442137</c:v>
                </c:pt>
                <c:pt idx="456">
                  <c:v>5.000658111731039</c:v>
                </c:pt>
                <c:pt idx="457">
                  <c:v>5.000708745250796</c:v>
                </c:pt>
                <c:pt idx="458">
                  <c:v>5.000759709212269</c:v>
                </c:pt>
                <c:pt idx="459">
                  <c:v>5.000810948830928</c:v>
                </c:pt>
                <c:pt idx="460">
                  <c:v>5.000862408402326</c:v>
                </c:pt>
                <c:pt idx="461">
                  <c:v>5.000914031377569</c:v>
                </c:pt>
                <c:pt idx="462">
                  <c:v>5.000965760438795</c:v>
                </c:pt>
                <c:pt idx="463">
                  <c:v>5.001017537574649</c:v>
                </c:pt>
                <c:pt idx="464">
                  <c:v>5.001069304155751</c:v>
                </c:pt>
                <c:pt idx="465">
                  <c:v>5.001121001010176</c:v>
                </c:pt>
                <c:pt idx="466">
                  <c:v>5.00117256849893</c:v>
                </c:pt>
                <c:pt idx="467">
                  <c:v>5.001223946591417</c:v>
                </c:pt>
                <c:pt idx="468">
                  <c:v>5.001275074940921</c:v>
                </c:pt>
                <c:pt idx="469">
                  <c:v>5.001325892960074</c:v>
                </c:pt>
                <c:pt idx="470">
                  <c:v>5.001376339896338</c:v>
                </c:pt>
                <c:pt idx="471">
                  <c:v>5.001426354907473</c:v>
                </c:pt>
                <c:pt idx="472">
                  <c:v>5.00147587713701</c:v>
                </c:pt>
                <c:pt idx="473">
                  <c:v>5.001524845789736</c:v>
                </c:pt>
                <c:pt idx="474">
                  <c:v>5.001573200207154</c:v>
                </c:pt>
                <c:pt idx="475">
                  <c:v>5.001620879942969</c:v>
                </c:pt>
                <c:pt idx="476">
                  <c:v>5.001667824838557</c:v>
                </c:pt>
                <c:pt idx="477">
                  <c:v>5.00171397509844</c:v>
                </c:pt>
                <c:pt idx="478">
                  <c:v>5.001759271365761</c:v>
                </c:pt>
                <c:pt idx="479">
                  <c:v>5.001803654797759</c:v>
                </c:pt>
                <c:pt idx="480">
                  <c:v>5.001847067141242</c:v>
                </c:pt>
                <c:pt idx="481">
                  <c:v>5.001889450808061</c:v>
                </c:pt>
                <c:pt idx="482">
                  <c:v>5.001930748950588</c:v>
                </c:pt>
                <c:pt idx="483">
                  <c:v>5.001970905537186</c:v>
                </c:pt>
                <c:pt idx="484">
                  <c:v>5.002009865427685</c:v>
                </c:pt>
                <c:pt idx="485">
                  <c:v>5.002047574448858</c:v>
                </c:pt>
                <c:pt idx="486">
                  <c:v>5.002083979469892</c:v>
                </c:pt>
                <c:pt idx="487">
                  <c:v>5.002119028477867</c:v>
                </c:pt>
                <c:pt idx="488">
                  <c:v>5.002152670653227</c:v>
                </c:pt>
                <c:pt idx="489">
                  <c:v>5.002184856445253</c:v>
                </c:pt>
                <c:pt idx="490">
                  <c:v>5.002215537647544</c:v>
                </c:pt>
                <c:pt idx="491">
                  <c:v>5.002244667473484</c:v>
                </c:pt>
                <c:pt idx="492">
                  <c:v>5.002272200631719</c:v>
                </c:pt>
                <c:pt idx="493">
                  <c:v>5.002298093401634</c:v>
                </c:pt>
                <c:pt idx="494">
                  <c:v>5.002322303708824</c:v>
                </c:pt>
                <c:pt idx="495">
                  <c:v>5.00234479120057</c:v>
                </c:pt>
                <c:pt idx="496">
                  <c:v>5.002365517321313</c:v>
                </c:pt>
                <c:pt idx="497">
                  <c:v>5.002384445388129</c:v>
                </c:pt>
                <c:pt idx="498">
                  <c:v>5.002401540666201</c:v>
                </c:pt>
                <c:pt idx="499">
                  <c:v>5.002416770444299</c:v>
                </c:pt>
                <c:pt idx="500">
                  <c:v>5.002430104110247</c:v>
                </c:pt>
                <c:pt idx="501">
                  <c:v>5.002441513226402</c:v>
                </c:pt>
                <c:pt idx="502">
                  <c:v>5.002450971605128</c:v>
                </c:pt>
                <c:pt idx="503">
                  <c:v>5.002458455384271</c:v>
                </c:pt>
                <c:pt idx="504">
                  <c:v>5.002463943102631</c:v>
                </c:pt>
                <c:pt idx="505">
                  <c:v>5.002467415775437</c:v>
                </c:pt>
                <c:pt idx="506">
                  <c:v>5.002468856969824</c:v>
                </c:pt>
                <c:pt idx="507">
                  <c:v>5.002468252880304</c:v>
                </c:pt>
                <c:pt idx="508">
                  <c:v>5.002465592404241</c:v>
                </c:pt>
                <c:pt idx="509">
                  <c:v>5.00246086721733</c:v>
                </c:pt>
                <c:pt idx="510">
                  <c:v>5.002454071849064</c:v>
                </c:pt>
                <c:pt idx="511">
                  <c:v>5.002445203758214</c:v>
                </c:pt>
                <c:pt idx="512">
                  <c:v>5.002434263408301</c:v>
                </c:pt>
                <c:pt idx="513">
                  <c:v>5.00242125434307</c:v>
                </c:pt>
                <c:pt idx="514">
                  <c:v>5.002406183261968</c:v>
                </c:pt>
                <c:pt idx="515">
                  <c:v>5.002389060095612</c:v>
                </c:pt>
                <c:pt idx="516">
                  <c:v>5.002369898081271</c:v>
                </c:pt>
                <c:pt idx="517">
                  <c:v>5.002348713838334</c:v>
                </c:pt>
                <c:pt idx="518">
                  <c:v>5.002325527443787</c:v>
                </c:pt>
                <c:pt idx="519">
                  <c:v>5.002300362507689</c:v>
                </c:pt>
                <c:pt idx="520">
                  <c:v>5.002273246248642</c:v>
                </c:pt>
                <c:pt idx="521">
                  <c:v>5.002244209569271</c:v>
                </c:pt>
                <c:pt idx="522">
                  <c:v>5.002213287131694</c:v>
                </c:pt>
                <c:pt idx="523">
                  <c:v>5.002180517432998</c:v>
                </c:pt>
                <c:pt idx="524">
                  <c:v>5.002145942880714</c:v>
                </c:pt>
                <c:pt idx="525">
                  <c:v>5.002109609868225</c:v>
                </c:pt>
                <c:pt idx="526">
                  <c:v>5.002071568846713</c:v>
                </c:pt>
                <c:pt idx="527">
                  <c:v>5.002031874363084</c:v>
                </c:pt>
                <c:pt idx="528">
                  <c:v>5.001990585002396</c:v>
                </c:pt>
                <c:pt idx="529">
                  <c:v>5.001947763267979</c:v>
                </c:pt>
                <c:pt idx="530">
                  <c:v>5.001903475451234</c:v>
                </c:pt>
                <c:pt idx="531">
                  <c:v>5.001857791500942</c:v>
                </c:pt>
                <c:pt idx="532">
                  <c:v>5.001810784892567</c:v>
                </c:pt>
                <c:pt idx="533">
                  <c:v>5.001762532497562</c:v>
                </c:pt>
                <c:pt idx="534">
                  <c:v>5.001713114452676</c:v>
                </c:pt>
                <c:pt idx="535">
                  <c:v>5.001662614029262</c:v>
                </c:pt>
                <c:pt idx="536">
                  <c:v>5.001611117502573</c:v>
                </c:pt>
                <c:pt idx="537">
                  <c:v>5.001558714021083</c:v>
                </c:pt>
                <c:pt idx="538">
                  <c:v>5.001505495475778</c:v>
                </c:pt>
                <c:pt idx="539">
                  <c:v>5.001451556369469</c:v>
                </c:pt>
                <c:pt idx="540">
                  <c:v>5.001396993686098</c:v>
                </c:pt>
                <c:pt idx="541">
                  <c:v>5.001341906760039</c:v>
                </c:pt>
                <c:pt idx="542">
                  <c:v>5.001286397145411</c:v>
                </c:pt>
                <c:pt idx="543">
                  <c:v>5.001230568485377</c:v>
                </c:pt>
                <c:pt idx="544">
                  <c:v>5.001174526381451</c:v>
                </c:pt>
                <c:pt idx="545">
                  <c:v>5.001118378262808</c:v>
                </c:pt>
                <c:pt idx="546">
                  <c:v>5.001062233255582</c:v>
                </c:pt>
                <c:pt idx="547">
                  <c:v>5.001006202052181</c:v>
                </c:pt>
                <c:pt idx="548">
                  <c:v>5.000950396780587</c:v>
                </c:pt>
                <c:pt idx="549">
                  <c:v>5.000894930873656</c:v>
                </c:pt>
                <c:pt idx="550">
                  <c:v>5.000839918938439</c:v>
                </c:pt>
                <c:pt idx="551">
                  <c:v>5.000785476625474</c:v>
                </c:pt>
                <c:pt idx="552">
                  <c:v>5.000731720498096</c:v>
                </c:pt>
                <c:pt idx="553">
                  <c:v>5.000678767901745</c:v>
                </c:pt>
                <c:pt idx="554">
                  <c:v>5.00062673683327</c:v>
                </c:pt>
                <c:pt idx="555">
                  <c:v>5.000575745810234</c:v>
                </c:pt>
                <c:pt idx="556">
                  <c:v>5.000525913740216</c:v>
                </c:pt>
                <c:pt idx="557">
                  <c:v>5.000477359790129</c:v>
                </c:pt>
                <c:pt idx="558">
                  <c:v>5.000430203255511</c:v>
                </c:pt>
                <c:pt idx="559">
                  <c:v>5.000384563429837</c:v>
                </c:pt>
                <c:pt idx="560">
                  <c:v>5.000340559473831</c:v>
                </c:pt>
                <c:pt idx="561">
                  <c:v>5.000298310284759</c:v>
                </c:pt>
                <c:pt idx="562">
                  <c:v>5.000257934365743</c:v>
                </c:pt>
                <c:pt idx="563">
                  <c:v>5.000219549695064</c:v>
                </c:pt>
                <c:pt idx="564">
                  <c:v>5.000183273595473</c:v>
                </c:pt>
                <c:pt idx="565">
                  <c:v>5.000149222603486</c:v>
                </c:pt>
                <c:pt idx="566">
                  <c:v>5.0001175123387</c:v>
                </c:pt>
                <c:pt idx="567">
                  <c:v>5.000088257373092</c:v>
                </c:pt>
                <c:pt idx="568">
                  <c:v>5.000061571100329</c:v>
                </c:pt>
                <c:pt idx="569">
                  <c:v>5.00003756560507</c:v>
                </c:pt>
                <c:pt idx="570">
                  <c:v>5.000016351532274</c:v>
                </c:pt>
                <c:pt idx="571">
                  <c:v>4.999998037956506</c:v>
                </c:pt>
                <c:pt idx="572">
                  <c:v>4.999982732251242</c:v>
                </c:pt>
                <c:pt idx="573">
                  <c:v>4.999970539958173</c:v>
                </c:pt>
                <c:pt idx="574">
                  <c:v>4.999961564656512</c:v>
                </c:pt>
                <c:pt idx="575">
                  <c:v>4.999955907832301</c:v>
                </c:pt>
                <c:pt idx="576">
                  <c:v>4.999953668747715</c:v>
                </c:pt>
                <c:pt idx="577">
                  <c:v>4.999954944310368</c:v>
                </c:pt>
                <c:pt idx="578">
                  <c:v>4.99995982894262</c:v>
                </c:pt>
                <c:pt idx="579">
                  <c:v>4.99996841445088</c:v>
                </c:pt>
                <c:pt idx="580">
                  <c:v>4.999980789894912</c:v>
                </c:pt>
                <c:pt idx="581">
                  <c:v>4.999997041457145</c:v>
                </c:pt>
                <c:pt idx="582">
                  <c:v>5.000017252311974</c:v>
                </c:pt>
                <c:pt idx="583">
                  <c:v>5.000041502495065</c:v>
                </c:pt>
                <c:pt idx="584">
                  <c:v>5.000069868772665</c:v>
                </c:pt>
                <c:pt idx="585">
                  <c:v>5.000102424510906</c:v>
                </c:pt>
                <c:pt idx="586">
                  <c:v>5.000139239545111</c:v>
                </c:pt>
                <c:pt idx="587">
                  <c:v>5.000180380049093</c:v>
                </c:pt>
                <c:pt idx="588">
                  <c:v>5.000225908404473</c:v>
                </c:pt>
                <c:pt idx="589">
                  <c:v>5.000275883069977</c:v>
                </c:pt>
                <c:pt idx="590">
                  <c:v>5.000330358450742</c:v>
                </c:pt>
                <c:pt idx="591">
                  <c:v>5.000389384767625</c:v>
                </c:pt>
                <c:pt idx="592">
                  <c:v>5.000453007926509</c:v>
                </c:pt>
                <c:pt idx="593">
                  <c:v>5.000521269387602</c:v>
                </c:pt>
                <c:pt idx="594">
                  <c:v>5.000594206034751</c:v>
                </c:pt>
                <c:pt idx="595">
                  <c:v>5.000671850044745</c:v>
                </c:pt>
                <c:pt idx="596">
                  <c:v>5.000754228756617</c:v>
                </c:pt>
                <c:pt idx="597">
                  <c:v>5.000841364540953</c:v>
                </c:pt>
                <c:pt idx="598">
                  <c:v>5.000933274669199</c:v>
                </c:pt>
                <c:pt idx="599">
                  <c:v>5.001029971182963</c:v>
                </c:pt>
                <c:pt idx="600">
                  <c:v>5.001131460763323</c:v>
                </c:pt>
                <c:pt idx="601">
                  <c:v>5.001237744600133</c:v>
                </c:pt>
                <c:pt idx="602">
                  <c:v>5.001348818261326</c:v>
                </c:pt>
                <c:pt idx="603">
                  <c:v>5.001464671562222</c:v>
                </c:pt>
                <c:pt idx="604">
                  <c:v>5.001585288434836</c:v>
                </c:pt>
                <c:pt idx="605">
                  <c:v>5.001710646797174</c:v>
                </c:pt>
                <c:pt idx="606">
                  <c:v>5.001840718422554</c:v>
                </c:pt>
                <c:pt idx="607">
                  <c:v>5.001975468808899</c:v>
                </c:pt>
                <c:pt idx="608">
                  <c:v>5.002114857048489</c:v>
                </c:pt>
                <c:pt idx="609">
                  <c:v>5.002258835709268</c:v>
                </c:pt>
                <c:pt idx="610">
                  <c:v>5.002407350796801</c:v>
                </c:pt>
                <c:pt idx="611">
                  <c:v>5.002560341864088</c:v>
                </c:pt>
                <c:pt idx="612">
                  <c:v>5.002717742183984</c:v>
                </c:pt>
                <c:pt idx="613">
                  <c:v>5.002879478928944</c:v>
                </c:pt>
                <c:pt idx="614">
                  <c:v>5.003045473350959</c:v>
                </c:pt>
                <c:pt idx="615">
                  <c:v>5.003215640961497</c:v>
                </c:pt>
                <c:pt idx="616">
                  <c:v>5.003389891711437</c:v>
                </c:pt>
                <c:pt idx="617">
                  <c:v>5.003568130171003</c:v>
                </c:pt>
                <c:pt idx="618">
                  <c:v>5.003750255709709</c:v>
                </c:pt>
                <c:pt idx="619">
                  <c:v>5.003936162676287</c:v>
                </c:pt>
                <c:pt idx="620">
                  <c:v>5.004125740578631</c:v>
                </c:pt>
                <c:pt idx="621">
                  <c:v>5.004318874263729</c:v>
                </c:pt>
                <c:pt idx="622">
                  <c:v>5.004515444097604</c:v>
                </c:pt>
                <c:pt idx="623">
                  <c:v>5.004715326145248</c:v>
                </c:pt>
                <c:pt idx="624">
                  <c:v>5.004918392350561</c:v>
                </c:pt>
                <c:pt idx="625">
                  <c:v>5.005124510716287</c:v>
                </c:pt>
                <c:pt idx="626">
                  <c:v>5.005333545483951</c:v>
                </c:pt>
                <c:pt idx="627">
                  <c:v>5.005545357313794</c:v>
                </c:pt>
                <c:pt idx="628">
                  <c:v>5.005759803464715</c:v>
                </c:pt>
                <c:pt idx="629">
                  <c:v>5.005976737974205</c:v>
                </c:pt>
                <c:pt idx="630">
                  <c:v>5.006196011838282</c:v>
                </c:pt>
                <c:pt idx="631">
                  <c:v>5.006417473191429</c:v>
                </c:pt>
                <c:pt idx="632">
                  <c:v>5.006640967486537</c:v>
                </c:pt>
                <c:pt idx="633">
                  <c:v>5.006866337674832</c:v>
                </c:pt>
                <c:pt idx="634">
                  <c:v>5.007093424385819</c:v>
                </c:pt>
                <c:pt idx="635">
                  <c:v>5.007322066107217</c:v>
                </c:pt>
                <c:pt idx="636">
                  <c:v>5.007552099364895</c:v>
                </c:pt>
                <c:pt idx="637">
                  <c:v>5.00778335890281</c:v>
                </c:pt>
                <c:pt idx="638">
                  <c:v>5.008015677862947</c:v>
                </c:pt>
                <c:pt idx="639">
                  <c:v>5.008248887965245</c:v>
                </c:pt>
                <c:pt idx="640">
                  <c:v>5.008482819687551</c:v>
                </c:pt>
                <c:pt idx="641">
                  <c:v>5.008717302445543</c:v>
                </c:pt>
                <c:pt idx="642">
                  <c:v>5.008952164772672</c:v>
                </c:pt>
                <c:pt idx="643">
                  <c:v>5.009187234500098</c:v>
                </c:pt>
                <c:pt idx="644">
                  <c:v>5.00942233893663</c:v>
                </c:pt>
                <c:pt idx="645">
                  <c:v>5.00965730504866</c:v>
                </c:pt>
                <c:pt idx="646">
                  <c:v>5.009891959640099</c:v>
                </c:pt>
                <c:pt idx="647">
                  <c:v>5.010126129532318</c:v>
                </c:pt>
                <c:pt idx="648">
                  <c:v>5.010359641744082</c:v>
                </c:pt>
                <c:pt idx="649">
                  <c:v>5.010592323671486</c:v>
                </c:pt>
                <c:pt idx="650">
                  <c:v>5.010824003267895</c:v>
                </c:pt>
                <c:pt idx="651">
                  <c:v>5.011054509223881</c:v>
                </c:pt>
                <c:pt idx="652">
                  <c:v>5.011283671147154</c:v>
                </c:pt>
                <c:pt idx="653">
                  <c:v>5.01151131974251</c:v>
                </c:pt>
                <c:pt idx="654">
                  <c:v>5.011737286991757</c:v>
                </c:pt>
                <c:pt idx="655">
                  <c:v>5.011961406333656</c:v>
                </c:pt>
                <c:pt idx="656">
                  <c:v>5.012183512843862</c:v>
                </c:pt>
                <c:pt idx="657">
                  <c:v>5.012403443414854</c:v>
                </c:pt>
                <c:pt idx="658">
                  <c:v>5.012621036935879</c:v>
                </c:pt>
                <c:pt idx="659">
                  <c:v>5.012836134472881</c:v>
                </c:pt>
                <c:pt idx="660">
                  <c:v>5.013048579448447</c:v>
                </c:pt>
                <c:pt idx="661">
                  <c:v>5.013258217821736</c:v>
                </c:pt>
                <c:pt idx="662">
                  <c:v>5.013464898268421</c:v>
                </c:pt>
                <c:pt idx="663">
                  <c:v>5.013668472360625</c:v>
                </c:pt>
                <c:pt idx="664">
                  <c:v>5.013868794746855</c:v>
                </c:pt>
                <c:pt idx="665">
                  <c:v>5.014065723331942</c:v>
                </c:pt>
                <c:pt idx="666">
                  <c:v>5.01425911945698</c:v>
                </c:pt>
                <c:pt idx="667">
                  <c:v>5.014448848079257</c:v>
                </c:pt>
                <c:pt idx="668">
                  <c:v>5.014634777952197</c:v>
                </c:pt>
                <c:pt idx="669">
                  <c:v>5.014816781805294</c:v>
                </c:pt>
                <c:pt idx="670">
                  <c:v>5.014994736524051</c:v>
                </c:pt>
                <c:pt idx="671">
                  <c:v>5.015168523329916</c:v>
                </c:pt>
                <c:pt idx="672">
                  <c:v>5.015338027960221</c:v>
                </c:pt>
                <c:pt idx="673">
                  <c:v>5.015503140848113</c:v>
                </c:pt>
                <c:pt idx="674">
                  <c:v>5.015663757302499</c:v>
                </c:pt>
                <c:pt idx="675">
                  <c:v>5.015819777687978</c:v>
                </c:pt>
                <c:pt idx="676">
                  <c:v>5.015971107604777</c:v>
                </c:pt>
                <c:pt idx="677">
                  <c:v>5.016117658068693</c:v>
                </c:pt>
                <c:pt idx="678">
                  <c:v>5.016259345691027</c:v>
                </c:pt>
                <c:pt idx="679">
                  <c:v>5.016396092858519</c:v>
                </c:pt>
                <c:pt idx="680">
                  <c:v>5.016527827913286</c:v>
                </c:pt>
                <c:pt idx="681">
                  <c:v>5.016654485332766</c:v>
                </c:pt>
                <c:pt idx="682">
                  <c:v>5.016776005909642</c:v>
                </c:pt>
                <c:pt idx="683">
                  <c:v>5.016892336931789</c:v>
                </c:pt>
                <c:pt idx="684">
                  <c:v>5.01700343236221</c:v>
                </c:pt>
                <c:pt idx="685">
                  <c:v>5.017109253018967</c:v>
                </c:pt>
                <c:pt idx="686">
                  <c:v>5.017209766755124</c:v>
                </c:pt>
                <c:pt idx="687">
                  <c:v>5.017304948638682</c:v>
                </c:pt>
                <c:pt idx="688">
                  <c:v>5.017394781132515</c:v>
                </c:pt>
                <c:pt idx="689">
                  <c:v>5.017479254274305</c:v>
                </c:pt>
                <c:pt idx="690">
                  <c:v>5.017558365855733</c:v>
                </c:pt>
                <c:pt idx="691">
                  <c:v>5.017632121584439</c:v>
                </c:pt>
                <c:pt idx="692">
                  <c:v>5.017700535135698</c:v>
                </c:pt>
                <c:pt idx="693">
                  <c:v>5.017763628021996</c:v>
                </c:pt>
                <c:pt idx="694">
                  <c:v>5.017821429393026</c:v>
                </c:pt>
                <c:pt idx="695">
                  <c:v>5.017873975828171</c:v>
                </c:pt>
                <c:pt idx="696">
                  <c:v>5.01792131112882</c:v>
                </c:pt>
                <c:pt idx="697">
                  <c:v>5.017963486110689</c:v>
                </c:pt>
                <c:pt idx="698">
                  <c:v>5.018000558396139</c:v>
                </c:pt>
                <c:pt idx="699">
                  <c:v>5.018032592206499</c:v>
                </c:pt>
                <c:pt idx="700">
                  <c:v>5.018059658154381</c:v>
                </c:pt>
                <c:pt idx="701">
                  <c:v>5.018081833036002</c:v>
                </c:pt>
                <c:pt idx="702">
                  <c:v>5.018099199623505</c:v>
                </c:pt>
                <c:pt idx="703">
                  <c:v>5.018111846457273</c:v>
                </c:pt>
                <c:pt idx="704">
                  <c:v>5.018119867638254</c:v>
                </c:pt>
                <c:pt idx="705">
                  <c:v>5.018123362620278</c:v>
                </c:pt>
                <c:pt idx="706">
                  <c:v>5.018122436002376</c:v>
                </c:pt>
                <c:pt idx="707">
                  <c:v>5.018117197321102</c:v>
                </c:pt>
                <c:pt idx="708">
                  <c:v>5.018107760842849</c:v>
                </c:pt>
                <c:pt idx="709">
                  <c:v>5.01809424535617</c:v>
                </c:pt>
                <c:pt idx="710">
                  <c:v>5.018076773964098</c:v>
                </c:pt>
                <c:pt idx="711">
                  <c:v>5.018055473876466</c:v>
                </c:pt>
                <c:pt idx="712">
                  <c:v>5.018030476202222</c:v>
                </c:pt>
                <c:pt idx="713">
                  <c:v>5.018001915741758</c:v>
                </c:pt>
                <c:pt idx="714">
                  <c:v>5.017969930779217</c:v>
                </c:pt>
                <c:pt idx="715">
                  <c:v>5.017934662874822</c:v>
                </c:pt>
                <c:pt idx="716">
                  <c:v>5.017896256657192</c:v>
                </c:pt>
                <c:pt idx="717">
                  <c:v>5.017854859615661</c:v>
                </c:pt>
                <c:pt idx="718">
                  <c:v>5.017810621892598</c:v>
                </c:pt>
                <c:pt idx="719">
                  <c:v>5.017763696075726</c:v>
                </c:pt>
                <c:pt idx="720">
                  <c:v>5.017714236990445</c:v>
                </c:pt>
                <c:pt idx="721">
                  <c:v>5.017662401492144</c:v>
                </c:pt>
                <c:pt idx="722">
                  <c:v>5.017608348258529</c:v>
                </c:pt>
                <c:pt idx="723">
                  <c:v>5.017552237581935</c:v>
                </c:pt>
                <c:pt idx="724">
                  <c:v>5.01749423116165</c:v>
                </c:pt>
                <c:pt idx="725">
                  <c:v>5.017434491896235</c:v>
                </c:pt>
                <c:pt idx="726">
                  <c:v>5.017373183675837</c:v>
                </c:pt>
                <c:pt idx="727">
                  <c:v>5.01731047117452</c:v>
                </c:pt>
                <c:pt idx="728">
                  <c:v>5.017246519642571</c:v>
                </c:pt>
                <c:pt idx="729">
                  <c:v>5.017181494698828</c:v>
                </c:pt>
                <c:pt idx="730">
                  <c:v>5.017115562123</c:v>
                </c:pt>
                <c:pt idx="731">
                  <c:v>5.017048887647981</c:v>
                </c:pt>
                <c:pt idx="732">
                  <c:v>5.016981636752173</c:v>
                </c:pt>
                <c:pt idx="733">
                  <c:v>5.016913974451805</c:v>
                </c:pt>
                <c:pt idx="734">
                  <c:v>5.016846065093253</c:v>
                </c:pt>
                <c:pt idx="735">
                  <c:v>5.016778072145356</c:v>
                </c:pt>
                <c:pt idx="736">
                  <c:v>5.016710157991741</c:v>
                </c:pt>
                <c:pt idx="737">
                  <c:v>5.016642483723138</c:v>
                </c:pt>
                <c:pt idx="738">
                  <c:v>5.016575208929702</c:v>
                </c:pt>
                <c:pt idx="739">
                  <c:v>5.01650849149333</c:v>
                </c:pt>
                <c:pt idx="740">
                  <c:v>5.016442487379984</c:v>
                </c:pt>
                <c:pt idx="741">
                  <c:v>5.016377350432006</c:v>
                </c:pt>
                <c:pt idx="742">
                  <c:v>5.01631323216044</c:v>
                </c:pt>
                <c:pt idx="743">
                  <c:v>5.016250281537354</c:v>
                </c:pt>
                <c:pt idx="744">
                  <c:v>5.016188644788153</c:v>
                </c:pt>
                <c:pt idx="745">
                  <c:v>5.016128465183904</c:v>
                </c:pt>
                <c:pt idx="746">
                  <c:v>5.016069882833653</c:v>
                </c:pt>
                <c:pt idx="747">
                  <c:v>5.016013034476745</c:v>
                </c:pt>
                <c:pt idx="748">
                  <c:v>5.015958053275146</c:v>
                </c:pt>
                <c:pt idx="749">
                  <c:v>5.015905068605753</c:v>
                </c:pt>
                <c:pt idx="750">
                  <c:v>5.01585420585273</c:v>
                </c:pt>
                <c:pt idx="751">
                  <c:v>5.015805586199808</c:v>
                </c:pt>
                <c:pt idx="752">
                  <c:v>5.015759326422621</c:v>
                </c:pt>
                <c:pt idx="753">
                  <c:v>5.015715538681017</c:v>
                </c:pt>
                <c:pt idx="754">
                  <c:v>5.015674330311378</c:v>
                </c:pt>
                <c:pt idx="755">
                  <c:v>5.01563580361894</c:v>
                </c:pt>
                <c:pt idx="756">
                  <c:v>5.015600055670116</c:v>
                </c:pt>
                <c:pt idx="757">
                  <c:v>5.015567178084808</c:v>
                </c:pt>
                <c:pt idx="758">
                  <c:v>5.015537256828734</c:v>
                </c:pt>
                <c:pt idx="759">
                  <c:v>5.015510372005746</c:v>
                </c:pt>
                <c:pt idx="760">
                  <c:v>5.015486597650144</c:v>
                </c:pt>
                <c:pt idx="761">
                  <c:v>5.015466001518999</c:v>
                </c:pt>
                <c:pt idx="762">
                  <c:v>5.015448644884476</c:v>
                </c:pt>
                <c:pt idx="763">
                  <c:v>5.015434582326148</c:v>
                </c:pt>
                <c:pt idx="764">
                  <c:v>5.015423861523318</c:v>
                </c:pt>
                <c:pt idx="765">
                  <c:v>5.015416523047338</c:v>
                </c:pt>
                <c:pt idx="766">
                  <c:v>5.015412600153928</c:v>
                </c:pt>
                <c:pt idx="767">
                  <c:v>5.015412118575496</c:v>
                </c:pt>
                <c:pt idx="768">
                  <c:v>5.015415096313458</c:v>
                </c:pt>
                <c:pt idx="769">
                  <c:v>5.015421543430556</c:v>
                </c:pt>
                <c:pt idx="770">
                  <c:v>5.01543146184318</c:v>
                </c:pt>
                <c:pt idx="771">
                  <c:v>5.015444845114073</c:v>
                </c:pt>
                <c:pt idx="772">
                  <c:v>5.015461678257681</c:v>
                </c:pt>
                <c:pt idx="773">
                  <c:v>5.015481937645039</c:v>
                </c:pt>
                <c:pt idx="774">
                  <c:v>5.015505591120906</c:v>
                </c:pt>
                <c:pt idx="775">
                  <c:v>5.015532598225314</c:v>
                </c:pt>
                <c:pt idx="776">
                  <c:v>5.015562910428887</c:v>
                </c:pt>
                <c:pt idx="777">
                  <c:v>5.015596471368617</c:v>
                </c:pt>
                <c:pt idx="778">
                  <c:v>5.015633217083633</c:v>
                </c:pt>
                <c:pt idx="779">
                  <c:v>5.015673076250982</c:v>
                </c:pt>
                <c:pt idx="780">
                  <c:v>5.015715970421398</c:v>
                </c:pt>
                <c:pt idx="781">
                  <c:v>5.01576181425508</c:v>
                </c:pt>
                <c:pt idx="782">
                  <c:v>5.015810515757464</c:v>
                </c:pt>
                <c:pt idx="783">
                  <c:v>5.015861976515003</c:v>
                </c:pt>
                <c:pt idx="784">
                  <c:v>5.015916091930932</c:v>
                </c:pt>
                <c:pt idx="785">
                  <c:v>5.015972751461051</c:v>
                </c:pt>
                <c:pt idx="786">
                  <c:v>5.016031838849496</c:v>
                </c:pt>
                <c:pt idx="787">
                  <c:v>5.016093232364514</c:v>
                </c:pt>
                <c:pt idx="788">
                  <c:v>5.016156805034237</c:v>
                </c:pt>
                <c:pt idx="789">
                  <c:v>5.016222424882458</c:v>
                </c:pt>
                <c:pt idx="790">
                  <c:v>5.016289955164402</c:v>
                </c:pt>
                <c:pt idx="791">
                  <c:v>5.016359254602506</c:v>
                </c:pt>
                <c:pt idx="792">
                  <c:v>5.016430177622188</c:v>
                </c:pt>
                <c:pt idx="793">
                  <c:v>5.016502574587626</c:v>
                </c:pt>
                <c:pt idx="794">
                  <c:v>5.01657629203753</c:v>
                </c:pt>
                <c:pt idx="795">
                  <c:v>5.016651172920915</c:v>
                </c:pt>
                <c:pt idx="796">
                  <c:v>5.016727056832882</c:v>
                </c:pt>
                <c:pt idx="797">
                  <c:v>5.016803780250382</c:v>
                </c:pt>
                <c:pt idx="798">
                  <c:v>5.016881176768002</c:v>
                </c:pt>
                <c:pt idx="799">
                  <c:v>5.01695907733373</c:v>
                </c:pt>
                <c:pt idx="800">
                  <c:v>5.017037310484738</c:v>
                </c:pt>
                <c:pt idx="801">
                  <c:v>5.017115702583148</c:v>
                </c:pt>
                <c:pt idx="802">
                  <c:v>5.017194078051811</c:v>
                </c:pt>
                <c:pt idx="803">
                  <c:v>5.017272259610084</c:v>
                </c:pt>
                <c:pt idx="804">
                  <c:v>5.017350068509598</c:v>
                </c:pt>
                <c:pt idx="805">
                  <c:v>5.017427324770041</c:v>
                </c:pt>
                <c:pt idx="806">
                  <c:v>5.017503847414921</c:v>
                </c:pt>
                <c:pt idx="807">
                  <c:v>5.017579454707352</c:v>
                </c:pt>
                <c:pt idx="808">
                  <c:v>5.017653964385824</c:v>
                </c:pt>
                <c:pt idx="809">
                  <c:v>5.017727193899972</c:v>
                </c:pt>
                <c:pt idx="810">
                  <c:v>5.017798960646363</c:v>
                </c:pt>
                <c:pt idx="811">
                  <c:v>5.017869082204257</c:v>
                </c:pt>
                <c:pt idx="812">
                  <c:v>5.01793737657139</c:v>
                </c:pt>
                <c:pt idx="813">
                  <c:v>5.018003662399748</c:v>
                </c:pt>
                <c:pt idx="814">
                  <c:v>5.018067759231336</c:v>
                </c:pt>
                <c:pt idx="815">
                  <c:v>5.018129487733959</c:v>
                </c:pt>
                <c:pt idx="816">
                  <c:v>5.018188669936992</c:v>
                </c:pt>
                <c:pt idx="817">
                  <c:v>5.01824512946716</c:v>
                </c:pt>
                <c:pt idx="818">
                  <c:v>5.018298691784302</c:v>
                </c:pt>
                <c:pt idx="819">
                  <c:v>5.018349184417159</c:v>
                </c:pt>
                <c:pt idx="820">
                  <c:v>5.018396437199138</c:v>
                </c:pt>
                <c:pt idx="821">
                  <c:v>5.018440282504091</c:v>
                </c:pt>
                <c:pt idx="822">
                  <c:v>5.01848055548209</c:v>
                </c:pt>
                <c:pt idx="823">
                  <c:v>5.018517094295198</c:v>
                </c:pt>
                <c:pt idx="824">
                  <c:v>5.018549740353247</c:v>
                </c:pt>
                <c:pt idx="825">
                  <c:v>5.018578338549613</c:v>
                </c:pt>
                <c:pt idx="826">
                  <c:v>5.018602737496986</c:v>
                </c:pt>
                <c:pt idx="827">
                  <c:v>5.018622789763149</c:v>
                </c:pt>
                <c:pt idx="828">
                  <c:v>5.01863835210675</c:v>
                </c:pt>
                <c:pt idx="829">
                  <c:v>5.018649285713079</c:v>
                </c:pt>
                <c:pt idx="830">
                  <c:v>5.01865545642984</c:v>
                </c:pt>
                <c:pt idx="831">
                  <c:v>5.018656735002923</c:v>
                </c:pt>
                <c:pt idx="832">
                  <c:v>5.018652997312189</c:v>
                </c:pt>
                <c:pt idx="833">
                  <c:v>5.01864412460723</c:v>
                </c:pt>
                <c:pt idx="834">
                  <c:v>5.018630003743157</c:v>
                </c:pt>
                <c:pt idx="835">
                  <c:v>5.018610527416364</c:v>
                </c:pt>
                <c:pt idx="836">
                  <c:v>5.018585594400309</c:v>
                </c:pt>
                <c:pt idx="837">
                  <c:v>5.018555109781286</c:v>
                </c:pt>
                <c:pt idx="838">
                  <c:v>5.018518985194202</c:v>
                </c:pt>
                <c:pt idx="839">
                  <c:v>5.018477139058344</c:v>
                </c:pt>
                <c:pt idx="840">
                  <c:v>5.018429496813166</c:v>
                </c:pt>
                <c:pt idx="841">
                  <c:v>5.01837599115405</c:v>
                </c:pt>
                <c:pt idx="842">
                  <c:v>5.018316562268093</c:v>
                </c:pt>
                <c:pt idx="843">
                  <c:v>5.018251158069869</c:v>
                </c:pt>
                <c:pt idx="844">
                  <c:v>5.018179734437217</c:v>
                </c:pt>
                <c:pt idx="845">
                  <c:v>5.018102255447002</c:v>
                </c:pt>
                <c:pt idx="846">
                  <c:v>5.018018693610902</c:v>
                </c:pt>
                <c:pt idx="847">
                  <c:v>5.017929030111171</c:v>
                </c:pt>
                <c:pt idx="848">
                  <c:v>5.017833255036423</c:v>
                </c:pt>
                <c:pt idx="849">
                  <c:v>5.0177313676174</c:v>
                </c:pt>
                <c:pt idx="850">
                  <c:v>5.017623376462752</c:v>
                </c:pt>
                <c:pt idx="851">
                  <c:v>5.017509299794776</c:v>
                </c:pt>
                <c:pt idx="852">
                  <c:v>5.017389165681275</c:v>
                </c:pt>
                <c:pt idx="853">
                  <c:v>5.017263012216091</c:v>
                </c:pt>
                <c:pt idx="854">
                  <c:v>5.017130887496279</c:v>
                </c:pt>
                <c:pt idx="855">
                  <c:v>5.016992849407178</c:v>
                </c:pt>
                <c:pt idx="856">
                  <c:v>5.016848965363744</c:v>
                </c:pt>
                <c:pt idx="857">
                  <c:v>5.016699312048866</c:v>
                </c:pt>
                <c:pt idx="858">
                  <c:v>5.016543975151674</c:v>
                </c:pt>
                <c:pt idx="859">
                  <c:v>5.016383049105845</c:v>
                </c:pt>
                <c:pt idx="860">
                  <c:v>5.016216636827904</c:v>
                </c:pt>
                <c:pt idx="861">
                  <c:v>5.01604484945553</c:v>
                </c:pt>
                <c:pt idx="862">
                  <c:v>5.015867806085861</c:v>
                </c:pt>
                <c:pt idx="863">
                  <c:v>5.015685633513797</c:v>
                </c:pt>
                <c:pt idx="864">
                  <c:v>5.015498465970307</c:v>
                </c:pt>
                <c:pt idx="865">
                  <c:v>5.01530644486073</c:v>
                </c:pt>
                <c:pt idx="866">
                  <c:v>5.015109718503085</c:v>
                </c:pt>
                <c:pt idx="867">
                  <c:v>5.014908441866368</c:v>
                </c:pt>
                <c:pt idx="868">
                  <c:v>5.014702776308862</c:v>
                </c:pt>
                <c:pt idx="869">
                  <c:v>5.014492889316442</c:v>
                </c:pt>
                <c:pt idx="870">
                  <c:v>5.014278954240875</c:v>
                </c:pt>
                <c:pt idx="871">
                  <c:v>5.014061150038127</c:v>
                </c:pt>
                <c:pt idx="872">
                  <c:v>5.013839661006669</c:v>
                </c:pt>
                <c:pt idx="873">
                  <c:v>5.01361467652578</c:v>
                </c:pt>
                <c:pt idx="874">
                  <c:v>5.01338639079385</c:v>
                </c:pt>
                <c:pt idx="875">
                  <c:v>5.013155002566688</c:v>
                </c:pt>
                <c:pt idx="876">
                  <c:v>5.012920714895824</c:v>
                </c:pt>
                <c:pt idx="877">
                  <c:v>5.012683734866812</c:v>
                </c:pt>
                <c:pt idx="878">
                  <c:v>5.012444273337539</c:v>
                </c:pt>
                <c:pt idx="879">
                  <c:v>5.012202544676526</c:v>
                </c:pt>
                <c:pt idx="880">
                  <c:v>5.011958766501235</c:v>
                </c:pt>
                <c:pt idx="881">
                  <c:v>5.01171315941637</c:v>
                </c:pt>
                <c:pt idx="882">
                  <c:v>5.011465946752184</c:v>
                </c:pt>
                <c:pt idx="883">
                  <c:v>5.011217354302786</c:v>
                </c:pt>
                <c:pt idx="884">
                  <c:v>5.010967610064437</c:v>
                </c:pt>
                <c:pt idx="885">
                  <c:v>5.010716943973865</c:v>
                </c:pt>
                <c:pt idx="886">
                  <c:v>5.010465587646563</c:v>
                </c:pt>
                <c:pt idx="887">
                  <c:v>5.010213774115095</c:v>
                </c:pt>
                <c:pt idx="888">
                  <c:v>5.0099617375674</c:v>
                </c:pt>
                <c:pt idx="889">
                  <c:v>5.009709713085098</c:v>
                </c:pt>
                <c:pt idx="890">
                  <c:v>5.009457936381793</c:v>
                </c:pt>
                <c:pt idx="891">
                  <c:v>5.009206643541379</c:v>
                </c:pt>
                <c:pt idx="892">
                  <c:v>5.008956070756343</c:v>
                </c:pt>
                <c:pt idx="893">
                  <c:v>5.00870645406607</c:v>
                </c:pt>
                <c:pt idx="894">
                  <c:v>5.008458029095149</c:v>
                </c:pt>
                <c:pt idx="895">
                  <c:v>5.008211030791673</c:v>
                </c:pt>
                <c:pt idx="896">
                  <c:v>5.007965693165549</c:v>
                </c:pt>
                <c:pt idx="897">
                  <c:v>5.007722249026802</c:v>
                </c:pt>
                <c:pt idx="898">
                  <c:v>5.007480929723872</c:v>
                </c:pt>
                <c:pt idx="899">
                  <c:v>5.007241964881931</c:v>
                </c:pt>
                <c:pt idx="900">
                  <c:v>5.007005582141175</c:v>
                </c:pt>
                <c:pt idx="901">
                  <c:v>5.006772006895137</c:v>
                </c:pt>
                <c:pt idx="902">
                  <c:v>5.006541462028988</c:v>
                </c:pt>
                <c:pt idx="903">
                  <c:v>5.006314167657842</c:v>
                </c:pt>
                <c:pt idx="904">
                  <c:v>5.006090340865062</c:v>
                </c:pt>
                <c:pt idx="905">
                  <c:v>5.00587019544056</c:v>
                </c:pt>
                <c:pt idx="906">
                  <c:v>5.005653941619109</c:v>
                </c:pt>
                <c:pt idx="907">
                  <c:v>5.005441785818642</c:v>
                </c:pt>
                <c:pt idx="908">
                  <c:v>5.005233930378552</c:v>
                </c:pt>
                <c:pt idx="909">
                  <c:v>5.005030573298011</c:v>
                </c:pt>
                <c:pt idx="910">
                  <c:v>5.00483190797426</c:v>
                </c:pt>
                <c:pt idx="911">
                  <c:v>5.004638122940922</c:v>
                </c:pt>
                <c:pt idx="912">
                  <c:v>5.004449401606301</c:v>
                </c:pt>
                <c:pt idx="913">
                  <c:v>5.004265921991692</c:v>
                </c:pt>
                <c:pt idx="914">
                  <c:v>5.00408785646968</c:v>
                </c:pt>
                <c:pt idx="915">
                  <c:v>5.003915371502449</c:v>
                </c:pt>
                <c:pt idx="916">
                  <c:v>5.003748627380086</c:v>
                </c:pt>
                <c:pt idx="917">
                  <c:v>5.003587777958882</c:v>
                </c:pt>
                <c:pt idx="918">
                  <c:v>5.003432970399638</c:v>
                </c:pt>
                <c:pt idx="919">
                  <c:v>5.003284344905972</c:v>
                </c:pt>
                <c:pt idx="920">
                  <c:v>5.003142034462623</c:v>
                </c:pt>
                <c:pt idx="921">
                  <c:v>5.003006164573751</c:v>
                </c:pt>
                <c:pt idx="922">
                  <c:v>5.002876853001247</c:v>
                </c:pt>
                <c:pt idx="923">
                  <c:v>5.002754209503035</c:v>
                </c:pt>
                <c:pt idx="924">
                  <c:v>5.002638335571375</c:v>
                </c:pt>
                <c:pt idx="925">
                  <c:v>5.002529324171173</c:v>
                </c:pt>
                <c:pt idx="926">
                  <c:v>5.002427259478276</c:v>
                </c:pt>
                <c:pt idx="927">
                  <c:v>5.002332216617789</c:v>
                </c:pt>
                <c:pt idx="928">
                  <c:v>5.002244261402368</c:v>
                </c:pt>
                <c:pt idx="929">
                  <c:v>5.002163450070532</c:v>
                </c:pt>
                <c:pt idx="930">
                  <c:v>5.002089829024962</c:v>
                </c:pt>
                <c:pt idx="931">
                  <c:v>5.002023434570985</c:v>
                </c:pt>
                <c:pt idx="932">
                  <c:v>5.001964292663946</c:v>
                </c:pt>
                <c:pt idx="933">
                  <c:v>5.001912418742453</c:v>
                </c:pt>
                <c:pt idx="934">
                  <c:v>5.001867817797679</c:v>
                </c:pt>
                <c:pt idx="935">
                  <c:v>5.001830484593278</c:v>
                </c:pt>
                <c:pt idx="936">
                  <c:v>5.001800403909812</c:v>
                </c:pt>
                <c:pt idx="937">
                  <c:v>5.001777550790329</c:v>
                </c:pt>
                <c:pt idx="938">
                  <c:v>5.001761890785926</c:v>
                </c:pt>
                <c:pt idx="939">
                  <c:v>5.001753380201328</c:v>
                </c:pt>
                <c:pt idx="940">
                  <c:v>5.001751966340452</c:v>
                </c:pt>
                <c:pt idx="941">
                  <c:v>5.001757587751982</c:v>
                </c:pt>
                <c:pt idx="942">
                  <c:v>5.001770174474944</c:v>
                </c:pt>
                <c:pt idx="943">
                  <c:v>5.001789648284272</c:v>
                </c:pt>
                <c:pt idx="944">
                  <c:v>5.001815922936382</c:v>
                </c:pt>
                <c:pt idx="945">
                  <c:v>5.001848904414743</c:v>
                </c:pt>
                <c:pt idx="946">
                  <c:v>5.00188849117545</c:v>
                </c:pt>
                <c:pt idx="947">
                  <c:v>5.001934574392793</c:v>
                </c:pt>
                <c:pt idx="948">
                  <c:v>5.001987038204832</c:v>
                </c:pt>
                <c:pt idx="949">
                  <c:v>5.002045759958964</c:v>
                </c:pt>
                <c:pt idx="950">
                  <c:v>5.002110610457499</c:v>
                </c:pt>
                <c:pt idx="951">
                  <c:v>5.002181454203228</c:v>
                </c:pt>
                <c:pt idx="952">
                  <c:v>5.002258149644999</c:v>
                </c:pt>
                <c:pt idx="953">
                  <c:v>5.002340549423281</c:v>
                </c:pt>
                <c:pt idx="954">
                  <c:v>5.002428500615745</c:v>
                </c:pt>
                <c:pt idx="955">
                  <c:v>5.002521844982827</c:v>
                </c:pt>
                <c:pt idx="956">
                  <c:v>5.002620419213307</c:v>
                </c:pt>
                <c:pt idx="957">
                  <c:v>5.002724055169874</c:v>
                </c:pt>
                <c:pt idx="958">
                  <c:v>5.002832580134699</c:v>
                </c:pt>
                <c:pt idx="959">
                  <c:v>5.002945817055013</c:v>
                </c:pt>
                <c:pt idx="960">
                  <c:v>5.003063584788669</c:v>
                </c:pt>
                <c:pt idx="961">
                  <c:v>5.00318569834972</c:v>
                </c:pt>
                <c:pt idx="962">
                  <c:v>5.003311969153988</c:v>
                </c:pt>
                <c:pt idx="963">
                  <c:v>5.003442205264636</c:v>
                </c:pt>
                <c:pt idx="964">
                  <c:v>5.003576211637741</c:v>
                </c:pt>
                <c:pt idx="965">
                  <c:v>5.00371379036786</c:v>
                </c:pt>
                <c:pt idx="966">
                  <c:v>5.003854740933613</c:v>
                </c:pt>
                <c:pt idx="967">
                  <c:v>5.003998860443239</c:v>
                </c:pt>
                <c:pt idx="968">
                  <c:v>5.004145943880182</c:v>
                </c:pt>
                <c:pt idx="969">
                  <c:v>5.004295784348654</c:v>
                </c:pt>
                <c:pt idx="970">
                  <c:v>5.004448173319208</c:v>
                </c:pt>
                <c:pt idx="971">
                  <c:v>5.004602900874312</c:v>
                </c:pt>
                <c:pt idx="972">
                  <c:v>5.004759755953919</c:v>
                </c:pt>
                <c:pt idx="973">
                  <c:v>5.004918526601037</c:v>
                </c:pt>
                <c:pt idx="974">
                  <c:v>5.005079000207302</c:v>
                </c:pt>
                <c:pt idx="975">
                  <c:v>5.005240963758553</c:v>
                </c:pt>
                <c:pt idx="976">
                  <c:v>5.005404204080396</c:v>
                </c:pt>
                <c:pt idx="977">
                  <c:v>5.005568508083782</c:v>
                </c:pt>
                <c:pt idx="978">
                  <c:v>5.005733663010575</c:v>
                </c:pt>
                <c:pt idx="979">
                  <c:v>5.005899456679126</c:v>
                </c:pt>
                <c:pt idx="980">
                  <c:v>5.006065677729842</c:v>
                </c:pt>
                <c:pt idx="981">
                  <c:v>5.00623211587076</c:v>
                </c:pt>
                <c:pt idx="982">
                  <c:v>5.006398562123117</c:v>
                </c:pt>
                <c:pt idx="983">
                  <c:v>5.006564809066921</c:v>
                </c:pt>
                <c:pt idx="984">
                  <c:v>5.006730651086525</c:v>
                </c:pt>
                <c:pt idx="985">
                  <c:v>5.006895884616196</c:v>
                </c:pt>
                <c:pt idx="986">
                  <c:v>5.007060308385688</c:v>
                </c:pt>
                <c:pt idx="987">
                  <c:v>5.007223723665812</c:v>
                </c:pt>
                <c:pt idx="988">
                  <c:v>5.007385934514012</c:v>
                </c:pt>
                <c:pt idx="989">
                  <c:v>5.007546748019928</c:v>
                </c:pt>
                <c:pt idx="990">
                  <c:v>5.007705974550977</c:v>
                </c:pt>
                <c:pt idx="991">
                  <c:v>5.007863427997919</c:v>
                </c:pt>
                <c:pt idx="992">
                  <c:v>5.008018926020429</c:v>
                </c:pt>
                <c:pt idx="993">
                  <c:v>5.008172290292669</c:v>
                </c:pt>
                <c:pt idx="994">
                  <c:v>5.008323346748862</c:v>
                </c:pt>
                <c:pt idx="995">
                  <c:v>5.008471925828861</c:v>
                </c:pt>
                <c:pt idx="996">
                  <c:v>5.008617862723717</c:v>
                </c:pt>
                <c:pt idx="997">
                  <c:v>5.008760997621262</c:v>
                </c:pt>
                <c:pt idx="998">
                  <c:v>5.008901175951666</c:v>
                </c:pt>
                <c:pt idx="999">
                  <c:v>5.009038248633018</c:v>
                </c:pt>
                <c:pt idx="1000">
                  <c:v>5.009172072316899</c:v>
                </c:pt>
                <c:pt idx="1001">
                  <c:v>5.009302509633942</c:v>
                </c:pt>
                <c:pt idx="1002">
                  <c:v>5.009429429439417</c:v>
                </c:pt>
                <c:pt idx="1003">
                  <c:v>5.009552707058797</c:v>
                </c:pt>
                <c:pt idx="1004">
                  <c:v>5.009672224533325</c:v>
                </c:pt>
                <c:pt idx="1005">
                  <c:v>5.009787870865593</c:v>
                </c:pt>
                <c:pt idx="1006">
                  <c:v>5.009899542265111</c:v>
                </c:pt>
                <c:pt idx="1007">
                  <c:v>5.010007142393876</c:v>
                </c:pt>
                <c:pt idx="1008">
                  <c:v>5.010110582611945</c:v>
                </c:pt>
                <c:pt idx="1009">
                  <c:v>5.01020978222301</c:v>
                </c:pt>
                <c:pt idx="1010">
                  <c:v>5.010304668719846</c:v>
                </c:pt>
                <c:pt idx="1011">
                  <c:v>5.010395178022904</c:v>
                </c:pt>
                <c:pt idx="1012">
                  <c:v>5.010481254649461</c:v>
                </c:pt>
                <c:pt idx="1013">
                  <c:v>5.010562851680427</c:v>
                </c:pt>
                <c:pt idx="1014">
                  <c:v>5.010639930589896</c:v>
                </c:pt>
                <c:pt idx="1015">
                  <c:v>5.01071246105122</c:v>
                </c:pt>
                <c:pt idx="1016">
                  <c:v>5.010780420741897</c:v>
                </c:pt>
                <c:pt idx="1017">
                  <c:v>5.010843795148465</c:v>
                </c:pt>
                <c:pt idx="1018">
                  <c:v>5.010902577371399</c:v>
                </c:pt>
                <c:pt idx="1019">
                  <c:v>5.010956767929997</c:v>
                </c:pt>
                <c:pt idx="1020">
                  <c:v>5.011006374567278</c:v>
                </c:pt>
                <c:pt idx="1021">
                  <c:v>5.01105141205487</c:v>
                </c:pt>
                <c:pt idx="1022">
                  <c:v>5.011091901997907</c:v>
                </c:pt>
                <c:pt idx="1023">
                  <c:v>5.011127872639919</c:v>
                </c:pt>
                <c:pt idx="1024">
                  <c:v>5.011159358667722</c:v>
                </c:pt>
                <c:pt idx="1025">
                  <c:v>5.011186401016318</c:v>
                </c:pt>
                <c:pt idx="1026">
                  <c:v>5.01120904667378</c:v>
                </c:pt>
                <c:pt idx="1027">
                  <c:v>5.011227348486146</c:v>
                </c:pt>
                <c:pt idx="1028">
                  <c:v>5.011241364962317</c:v>
                </c:pt>
                <c:pt idx="1029">
                  <c:v>5.011251160078944</c:v>
                </c:pt>
                <c:pt idx="1030">
                  <c:v>5.011256803085319</c:v>
                </c:pt>
                <c:pt idx="1031">
                  <c:v>5.011258368308274</c:v>
                </c:pt>
                <c:pt idx="1032">
                  <c:v>5.011255934957071</c:v>
                </c:pt>
                <c:pt idx="1033">
                  <c:v>5.01124958692829</c:v>
                </c:pt>
                <c:pt idx="1034">
                  <c:v>5.011239412610727</c:v>
                </c:pt>
                <c:pt idx="1035">
                  <c:v>5.011225504690286</c:v>
                </c:pt>
                <c:pt idx="1036">
                  <c:v>5.011207959954867</c:v>
                </c:pt>
                <c:pt idx="1037">
                  <c:v>5.011186879099265</c:v>
                </c:pt>
                <c:pt idx="1038">
                  <c:v>5.011162366530058</c:v>
                </c:pt>
                <c:pt idx="1039">
                  <c:v>5.011134530170501</c:v>
                </c:pt>
                <c:pt idx="1040">
                  <c:v>5.011103481265418</c:v>
                </c:pt>
                <c:pt idx="1041">
                  <c:v>5.011069334186095</c:v>
                </c:pt>
                <c:pt idx="1042">
                  <c:v>5.011032206235172</c:v>
                </c:pt>
                <c:pt idx="1043">
                  <c:v>5.010992217451538</c:v>
                </c:pt>
                <c:pt idx="1044">
                  <c:v>5.010949490415219</c:v>
                </c:pt>
                <c:pt idx="1045">
                  <c:v>5.010904150052274</c:v>
                </c:pt>
                <c:pt idx="1046">
                  <c:v>5.010856323439687</c:v>
                </c:pt>
                <c:pt idx="1047">
                  <c:v>5.010806139610259</c:v>
                </c:pt>
                <c:pt idx="1048">
                  <c:v>5.0107537293575</c:v>
                </c:pt>
                <c:pt idx="1049">
                  <c:v>5.010699225040523</c:v>
                </c:pt>
                <c:pt idx="1050">
                  <c:v>5.010642760388935</c:v>
                </c:pt>
                <c:pt idx="1051">
                  <c:v>5.01058447030773</c:v>
                </c:pt>
                <c:pt idx="1052">
                  <c:v>5.010524490682183</c:v>
                </c:pt>
                <c:pt idx="1053">
                  <c:v>5.01046295818274</c:v>
                </c:pt>
                <c:pt idx="1054">
                  <c:v>5.010400010069913</c:v>
                </c:pt>
                <c:pt idx="1055">
                  <c:v>5.01033578399917</c:v>
                </c:pt>
                <c:pt idx="1056">
                  <c:v>5.01027041782583</c:v>
                </c:pt>
                <c:pt idx="1057">
                  <c:v>5.010204049409954</c:v>
                </c:pt>
                <c:pt idx="1058">
                  <c:v>5.010136816421238</c:v>
                </c:pt>
                <c:pt idx="1059">
                  <c:v>5.010068856143906</c:v>
                </c:pt>
                <c:pt idx="1060">
                  <c:v>5.010000305281602</c:v>
                </c:pt>
                <c:pt idx="1061">
                  <c:v>5.00993129976228</c:v>
                </c:pt>
                <c:pt idx="1062">
                  <c:v>5.009861974543102</c:v>
                </c:pt>
                <c:pt idx="1063">
                  <c:v>5.009792463415328</c:v>
                </c:pt>
                <c:pt idx="1064">
                  <c:v>5.009722898809207</c:v>
                </c:pt>
                <c:pt idx="1065">
                  <c:v>5.009653411598868</c:v>
                </c:pt>
                <c:pt idx="1066">
                  <c:v>5.009584130907221</c:v>
                </c:pt>
                <c:pt idx="1067">
                  <c:v>5.00951518391084</c:v>
                </c:pt>
                <c:pt idx="1068">
                  <c:v>5.009446695644858</c:v>
                </c:pt>
                <c:pt idx="1069">
                  <c:v>5.009378788807865</c:v>
                </c:pt>
                <c:pt idx="1070">
                  <c:v>5.009311583566793</c:v>
                </c:pt>
                <c:pt idx="1071">
                  <c:v>5.009245197361813</c:v>
                </c:pt>
                <c:pt idx="1072">
                  <c:v>5.009179744711227</c:v>
                </c:pt>
                <c:pt idx="1073">
                  <c:v>5.009115337016358</c:v>
                </c:pt>
                <c:pt idx="1074">
                  <c:v>5.009052082366448</c:v>
                </c:pt>
                <c:pt idx="1075">
                  <c:v>5.008990085343543</c:v>
                </c:pt>
                <c:pt idx="1076">
                  <c:v>5.008929446827392</c:v>
                </c:pt>
                <c:pt idx="1077">
                  <c:v>5.008870263800337</c:v>
                </c:pt>
                <c:pt idx="1078">
                  <c:v>5.008812629152205</c:v>
                </c:pt>
                <c:pt idx="1079">
                  <c:v>5.008756631485201</c:v>
                </c:pt>
                <c:pt idx="1080">
                  <c:v>5.008702354918801</c:v>
                </c:pt>
                <c:pt idx="1081">
                  <c:v>5.008649878894643</c:v>
                </c:pt>
                <c:pt idx="1082">
                  <c:v>5.008599277981423</c:v>
                </c:pt>
                <c:pt idx="1083">
                  <c:v>5.008550621679785</c:v>
                </c:pt>
                <c:pt idx="1084">
                  <c:v>5.008503974227212</c:v>
                </c:pt>
                <c:pt idx="1085">
                  <c:v>5.008459394402921</c:v>
                </c:pt>
                <c:pt idx="1086">
                  <c:v>5.008416935332757</c:v>
                </c:pt>
                <c:pt idx="1087">
                  <c:v>5.008376644294079</c:v>
                </c:pt>
                <c:pt idx="1088">
                  <c:v>5.008338562520668</c:v>
                </c:pt>
                <c:pt idx="1089">
                  <c:v>5.008302725009315</c:v>
                </c:pt>
                <c:pt idx="1090">
                  <c:v>5.008269160353306</c:v>
                </c:pt>
                <c:pt idx="1091">
                  <c:v>5.008237890704486</c:v>
                </c:pt>
                <c:pt idx="1092">
                  <c:v>5.008208931885324</c:v>
                </c:pt>
                <c:pt idx="1093">
                  <c:v>5.008182293542302</c:v>
                </c:pt>
                <c:pt idx="1094">
                  <c:v>5.008157979302715</c:v>
                </c:pt>
                <c:pt idx="1095">
                  <c:v>5.008135986931498</c:v>
                </c:pt>
                <c:pt idx="1096">
                  <c:v>5.00811630848805</c:v>
                </c:pt>
                <c:pt idx="1097">
                  <c:v>5.00809893048307</c:v>
                </c:pt>
                <c:pt idx="1098">
                  <c:v>5.008083834035374</c:v>
                </c:pt>
                <c:pt idx="1099">
                  <c:v>5.008070995028732</c:v>
                </c:pt>
                <c:pt idx="1100">
                  <c:v>5.008060384268689</c:v>
                </c:pt>
                <c:pt idx="1101">
                  <c:v>5.008051967639398</c:v>
                </c:pt>
                <c:pt idx="1102">
                  <c:v>5.008045706260444</c:v>
                </c:pt>
                <c:pt idx="1103">
                  <c:v>5.008041556643674</c:v>
                </c:pt>
                <c:pt idx="1104">
                  <c:v>5.008039470850023</c:v>
                </c:pt>
                <c:pt idx="1105">
                  <c:v>5.008039396646343</c:v>
                </c:pt>
                <c:pt idx="1106">
                  <c:v>5.008041277662231</c:v>
                </c:pt>
                <c:pt idx="1107">
                  <c:v>5.008045053546856</c:v>
                </c:pt>
                <c:pt idx="1108">
                  <c:v>5.008050660125785</c:v>
                </c:pt>
                <c:pt idx="1109">
                  <c:v>5.008058029557816</c:v>
                </c:pt>
                <c:pt idx="1110">
                  <c:v>5.008067090491799</c:v>
                </c:pt>
                <c:pt idx="1111">
                  <c:v>5.008077768223469</c:v>
                </c:pt>
                <c:pt idx="1112">
                  <c:v>5.008089984852271</c:v>
                </c:pt>
                <c:pt idx="1113">
                  <c:v>5.00810365943819</c:v>
                </c:pt>
                <c:pt idx="1114">
                  <c:v>5.008118708158574</c:v>
                </c:pt>
                <c:pt idx="1115">
                  <c:v>5.008135044464971</c:v>
                </c:pt>
                <c:pt idx="1116">
                  <c:v>5.008152579239943</c:v>
                </c:pt>
                <c:pt idx="1117">
                  <c:v>5.008171220953908</c:v>
                </c:pt>
                <c:pt idx="1118">
                  <c:v>5.008190875821959</c:v>
                </c:pt>
                <c:pt idx="1119">
                  <c:v>5.008211447960694</c:v>
                </c:pt>
                <c:pt idx="1120">
                  <c:v>5.008232839545043</c:v>
                </c:pt>
                <c:pt idx="1121">
                  <c:v>5.008254950965097</c:v>
                </c:pt>
                <c:pt idx="1122">
                  <c:v>5.008277680982936</c:v>
                </c:pt>
                <c:pt idx="1123">
                  <c:v>5.008300926889457</c:v>
                </c:pt>
                <c:pt idx="1124">
                  <c:v>5.008324584661197</c:v>
                </c:pt>
                <c:pt idx="1125">
                  <c:v>5.008348549117168</c:v>
                </c:pt>
                <c:pt idx="1126">
                  <c:v>5.00837271407568</c:v>
                </c:pt>
                <c:pt idx="1127">
                  <c:v>5.00839697251117</c:v>
                </c:pt>
                <c:pt idx="1128">
                  <c:v>5.00842121671103</c:v>
                </c:pt>
                <c:pt idx="1129">
                  <c:v>5.008445338432433</c:v>
                </c:pt>
                <c:pt idx="1130">
                  <c:v>5.008469229059164</c:v>
                </c:pt>
                <c:pt idx="1131">
                  <c:v>5.008492779758447</c:v>
                </c:pt>
                <c:pt idx="1132">
                  <c:v>5.008515881637767</c:v>
                </c:pt>
                <c:pt idx="1133">
                  <c:v>5.008538425901708</c:v>
                </c:pt>
                <c:pt idx="1134">
                  <c:v>5.008560304008772</c:v>
                </c:pt>
                <c:pt idx="1135">
                  <c:v>5.00858140782821</c:v>
                </c:pt>
                <c:pt idx="1136">
                  <c:v>5.00860162979685</c:v>
                </c:pt>
                <c:pt idx="1137">
                  <c:v>5.008620863075926</c:v>
                </c:pt>
                <c:pt idx="1138">
                  <c:v>5.008639001707902</c:v>
                </c:pt>
                <c:pt idx="1139">
                  <c:v>5.008655940773302</c:v>
                </c:pt>
                <c:pt idx="1140">
                  <c:v>5.00867157654754</c:v>
                </c:pt>
                <c:pt idx="1141">
                  <c:v>5.008685806657742</c:v>
                </c:pt>
                <c:pt idx="1142">
                  <c:v>5.00869853023958</c:v>
                </c:pt>
                <c:pt idx="1143">
                  <c:v>5.008709648094095</c:v>
                </c:pt>
                <c:pt idx="1144">
                  <c:v>5.008719062844529</c:v>
                </c:pt>
                <c:pt idx="1145">
                  <c:v>5.008726679093146</c:v>
                </c:pt>
                <c:pt idx="1146">
                  <c:v>5.008732403578068</c:v>
                </c:pt>
                <c:pt idx="1147">
                  <c:v>5.008736145330098</c:v>
                </c:pt>
                <c:pt idx="1148">
                  <c:v>5.008737815829548</c:v>
                </c:pt>
                <c:pt idx="1149">
                  <c:v>5.008737329163067</c:v>
                </c:pt>
                <c:pt idx="1150">
                  <c:v>5.00873460218047</c:v>
                </c:pt>
                <c:pt idx="1151">
                  <c:v>5.008729554651564</c:v>
                </c:pt>
                <c:pt idx="1152">
                  <c:v>5.008722109422977</c:v>
                </c:pt>
                <c:pt idx="1153">
                  <c:v>5.008712192574985</c:v>
                </c:pt>
                <c:pt idx="1154">
                  <c:v>5.008699733578341</c:v>
                </c:pt>
                <c:pt idx="1155">
                  <c:v>5.008684665451101</c:v>
                </c:pt>
                <c:pt idx="1156">
                  <c:v>5.008666924915452</c:v>
                </c:pt>
                <c:pt idx="1157">
                  <c:v>5.008646452554541</c:v>
                </c:pt>
                <c:pt idx="1158">
                  <c:v>5.008623192969301</c:v>
                </c:pt>
                <c:pt idx="1159">
                  <c:v>5.008597094935283</c:v>
                </c:pt>
                <c:pt idx="1160">
                  <c:v>5.008568111559475</c:v>
                </c:pt>
                <c:pt idx="1161">
                  <c:v>5.00853620043714</c:v>
                </c:pt>
                <c:pt idx="1162">
                  <c:v>5.008501323808638</c:v>
                </c:pt>
                <c:pt idx="1163">
                  <c:v>5.008463448716252</c:v>
                </c:pt>
                <c:pt idx="1164">
                  <c:v>5.008422547161023</c:v>
                </c:pt>
                <c:pt idx="1165">
                  <c:v>5.008378596259567</c:v>
                </c:pt>
                <c:pt idx="1166">
                  <c:v>5.00833157840087</c:v>
                </c:pt>
                <c:pt idx="1167">
                  <c:v>5.008281481399469</c:v>
                </c:pt>
                <c:pt idx="1168">
                  <c:v>5.008228298608934</c:v>
                </c:pt>
                <c:pt idx="1169">
                  <c:v>5.008172028905974</c:v>
                </c:pt>
                <c:pt idx="1170">
                  <c:v>5.00811267657587</c:v>
                </c:pt>
                <c:pt idx="1171">
                  <c:v>5.008050251179253</c:v>
                </c:pt>
                <c:pt idx="1172">
                  <c:v>5.007984767417832</c:v>
                </c:pt>
                <c:pt idx="1173">
                  <c:v>5.007916245000112</c:v>
                </c:pt>
                <c:pt idx="1174">
                  <c:v>5.00784470850712</c:v>
                </c:pt>
                <c:pt idx="1175">
                  <c:v>5.007770187258132</c:v>
                </c:pt>
                <c:pt idx="1176">
                  <c:v>5.007692715176387</c:v>
                </c:pt>
                <c:pt idx="1177">
                  <c:v>5.007612330654819</c:v>
                </c:pt>
                <c:pt idx="1178">
                  <c:v>5.007529076421775</c:v>
                </c:pt>
                <c:pt idx="1179">
                  <c:v>5.007442999406738</c:v>
                </c:pt>
                <c:pt idx="1180">
                  <c:v>5.007354150606054</c:v>
                </c:pt>
                <c:pt idx="1181">
                  <c:v>5.007262584948652</c:v>
                </c:pt>
                <c:pt idx="1182">
                  <c:v>5.007168361161766</c:v>
                </c:pt>
                <c:pt idx="1183">
                  <c:v>5.007071541636662</c:v>
                </c:pt>
                <c:pt idx="1184">
                  <c:v>5.006972192294355</c:v>
                </c:pt>
                <c:pt idx="1185">
                  <c:v>5.00687038245134</c:v>
                </c:pt>
                <c:pt idx="1186">
                  <c:v>5.006766184685309</c:v>
                </c:pt>
                <c:pt idx="1187">
                  <c:v>5.006659674700876</c:v>
                </c:pt>
                <c:pt idx="1188">
                  <c:v>5.006550931195301</c:v>
                </c:pt>
                <c:pt idx="1189">
                  <c:v>5.006440035724211</c:v>
                </c:pt>
                <c:pt idx="1190">
                  <c:v>5.006327072567323</c:v>
                </c:pt>
                <c:pt idx="1191">
                  <c:v>5.006212128594173</c:v>
                </c:pt>
                <c:pt idx="1192">
                  <c:v>5.00609529312983</c:v>
                </c:pt>
                <c:pt idx="1193">
                  <c:v>5.005976657820623</c:v>
                </c:pt>
                <c:pt idx="1194">
                  <c:v>5.00585631649987</c:v>
                </c:pt>
                <c:pt idx="1195">
                  <c:v>5.005734365053588</c:v>
                </c:pt>
                <c:pt idx="1196">
                  <c:v>5.005610901286229</c:v>
                </c:pt>
                <c:pt idx="1197">
                  <c:v>5.005486024786396</c:v>
                </c:pt>
                <c:pt idx="1198">
                  <c:v>5.005359836792569</c:v>
                </c:pt>
                <c:pt idx="1199">
                  <c:v>5.005232440058825</c:v>
                </c:pt>
                <c:pt idx="1200">
                  <c:v>5.005103938720565</c:v>
                </c:pt>
                <c:pt idx="1201">
                  <c:v>5.004974438160233</c:v>
                </c:pt>
                <c:pt idx="1202">
                  <c:v>5.004844044873042</c:v>
                </c:pt>
                <c:pt idx="1203">
                  <c:v>5.004712866332698</c:v>
                </c:pt>
                <c:pt idx="1204">
                  <c:v>5.004581010857117</c:v>
                </c:pt>
                <c:pt idx="1205">
                  <c:v>5.004448587474156</c:v>
                </c:pt>
                <c:pt idx="1206">
                  <c:v>5.004315705787333</c:v>
                </c:pt>
                <c:pt idx="1207">
                  <c:v>5.004182475841545</c:v>
                </c:pt>
                <c:pt idx="1208">
                  <c:v>5.004049007988799</c:v>
                </c:pt>
                <c:pt idx="1209">
                  <c:v>5.003915412753932</c:v>
                </c:pt>
                <c:pt idx="1210">
                  <c:v>5.003781800700334</c:v>
                </c:pt>
                <c:pt idx="1211">
                  <c:v>5.003648282295666</c:v>
                </c:pt>
                <c:pt idx="1212">
                  <c:v>5.003514967777594</c:v>
                </c:pt>
                <c:pt idx="1213">
                  <c:v>5.003381967019502</c:v>
                </c:pt>
                <c:pt idx="1214">
                  <c:v>5.003249389396221</c:v>
                </c:pt>
                <c:pt idx="1215">
                  <c:v>5.00311734364975</c:v>
                </c:pt>
                <c:pt idx="1216">
                  <c:v>5.002985937754978</c:v>
                </c:pt>
                <c:pt idx="1217">
                  <c:v>5.002855278785408</c:v>
                </c:pt>
                <c:pt idx="1218">
                  <c:v>5.002725472778883</c:v>
                </c:pt>
                <c:pt idx="1219">
                  <c:v>5.002596624603304</c:v>
                </c:pt>
                <c:pt idx="1220">
                  <c:v>5.002468837822355</c:v>
                </c:pt>
                <c:pt idx="1221">
                  <c:v>5.002342214561228</c:v>
                </c:pt>
                <c:pt idx="1222">
                  <c:v>5.002216855372345</c:v>
                </c:pt>
                <c:pt idx="1223">
                  <c:v>5.002092859101079</c:v>
                </c:pt>
                <c:pt idx="1224">
                  <c:v>5.00197032275148</c:v>
                </c:pt>
                <c:pt idx="1225">
                  <c:v>5.001849341351996</c:v>
                </c:pt>
                <c:pt idx="1226">
                  <c:v>5.001730007821199</c:v>
                </c:pt>
                <c:pt idx="1227">
                  <c:v>5.001612412833503</c:v>
                </c:pt>
                <c:pt idx="1228">
                  <c:v>5.001496644684893</c:v>
                </c:pt>
                <c:pt idx="1229">
                  <c:v>5.00138278915864</c:v>
                </c:pt>
                <c:pt idx="1230">
                  <c:v>5.001270929391037</c:v>
                </c:pt>
                <c:pt idx="1231">
                  <c:v>5.001161145737108</c:v>
                </c:pt>
                <c:pt idx="1232">
                  <c:v>5.00105351563634</c:v>
                </c:pt>
                <c:pt idx="1233">
                  <c:v>5.000948113478403</c:v>
                </c:pt>
                <c:pt idx="1234">
                  <c:v>5.000845010468874</c:v>
                </c:pt>
                <c:pt idx="1235">
                  <c:v>5.000744274494958</c:v>
                </c:pt>
                <c:pt idx="1236">
                  <c:v>5.000645969991214</c:v>
                </c:pt>
                <c:pt idx="1237">
                  <c:v>5.000550157805277</c:v>
                </c:pt>
                <c:pt idx="1238">
                  <c:v>5.000456895063579</c:v>
                </c:pt>
                <c:pt idx="1239">
                  <c:v>5.000366235037078</c:v>
                </c:pt>
                <c:pt idx="1240">
                  <c:v>5.000278227006972</c:v>
                </c:pt>
                <c:pt idx="1241">
                  <c:v>5.000192916130429</c:v>
                </c:pt>
                <c:pt idx="1242">
                  <c:v>5.000110343306309</c:v>
                </c:pt>
                <c:pt idx="1243">
                  <c:v>5.00003054504091</c:v>
                </c:pt>
                <c:pt idx="1244">
                  <c:v>4.999953553316086</c:v>
                </c:pt>
                <c:pt idx="1245">
                  <c:v>4.999879395485982</c:v>
                </c:pt>
                <c:pt idx="1246">
                  <c:v>4.999808094276589</c:v>
                </c:pt>
                <c:pt idx="1247">
                  <c:v>4.999739667872508</c:v>
                </c:pt>
                <c:pt idx="1248">
                  <c:v>4.999674130021788</c:v>
                </c:pt>
                <c:pt idx="1249">
                  <c:v>4.999611490141889</c:v>
                </c:pt>
                <c:pt idx="1250">
                  <c:v>4.999551753425649</c:v>
                </c:pt>
                <c:pt idx="1251">
                  <c:v>4.999494920947258</c:v>
                </c:pt>
                <c:pt idx="1252">
                  <c:v>4.999440989768219</c:v>
                </c:pt>
                <c:pt idx="1253">
                  <c:v>4.999389953043321</c:v>
                </c:pt>
                <c:pt idx="1254">
                  <c:v>4.999341800126605</c:v>
                </c:pt>
                <c:pt idx="1255">
                  <c:v>4.999296516677333</c:v>
                </c:pt>
                <c:pt idx="1256">
                  <c:v>4.999254084765958</c:v>
                </c:pt>
                <c:pt idx="1257">
                  <c:v>4.99921448298009</c:v>
                </c:pt>
                <c:pt idx="1258">
                  <c:v>4.999177686530465</c:v>
                </c:pt>
                <c:pt idx="1259">
                  <c:v>4.999143667356913</c:v>
                </c:pt>
                <c:pt idx="1260">
                  <c:v>4.999112394234328</c:v>
                </c:pt>
                <c:pt idx="1261">
                  <c:v>4.999083832878633</c:v>
                </c:pt>
                <c:pt idx="1262">
                  <c:v>4.999057946052753</c:v>
                </c:pt>
                <c:pt idx="1263">
                  <c:v>4.99903469367258</c:v>
                </c:pt>
                <c:pt idx="1264">
                  <c:v>4.999014032912938</c:v>
                </c:pt>
                <c:pt idx="1265">
                  <c:v>4.998995918313562</c:v>
                </c:pt>
                <c:pt idx="1266">
                  <c:v>4.998980301885054</c:v>
                </c:pt>
                <c:pt idx="1267">
                  <c:v>4.998967133214861</c:v>
                </c:pt>
                <c:pt idx="1268">
                  <c:v>4.998956359573235</c:v>
                </c:pt>
                <c:pt idx="1269">
                  <c:v>4.99894792601921</c:v>
                </c:pt>
                <c:pt idx="1270">
                  <c:v>4.998941775506561</c:v>
                </c:pt>
                <c:pt idx="1271">
                  <c:v>4.998937848989782</c:v>
                </c:pt>
                <c:pt idx="1272">
                  <c:v>4.998936085530047</c:v>
                </c:pt>
                <c:pt idx="1273">
                  <c:v>4.998936422401179</c:v>
                </c:pt>
                <c:pt idx="1274">
                  <c:v>4.998938795195623</c:v>
                </c:pt>
                <c:pt idx="1275">
                  <c:v>4.998943137930411</c:v>
                </c:pt>
                <c:pt idx="1276">
                  <c:v>4.998949383153129</c:v>
                </c:pt>
                <c:pt idx="1277">
                  <c:v>4.998957462047889</c:v>
                </c:pt>
                <c:pt idx="1278">
                  <c:v>4.998967304541293</c:v>
                </c:pt>
                <c:pt idx="1279">
                  <c:v>4.998978839408406</c:v>
                </c:pt>
                <c:pt idx="1280">
                  <c:v>4.998991994378719</c:v>
                </c:pt>
                <c:pt idx="1281">
                  <c:v>4.999006696242124</c:v>
                </c:pt>
                <c:pt idx="1282">
                  <c:v>4.999022870954875</c:v>
                </c:pt>
                <c:pt idx="1283">
                  <c:v>4.999040443745562</c:v>
                </c:pt>
                <c:pt idx="1284">
                  <c:v>4.999059339221076</c:v>
                </c:pt>
                <c:pt idx="1285">
                  <c:v>4.999079481472579</c:v>
                </c:pt>
                <c:pt idx="1286">
                  <c:v>4.999100794181472</c:v>
                </c:pt>
                <c:pt idx="1287">
                  <c:v>4.999123200725363</c:v>
                </c:pt>
                <c:pt idx="1288">
                  <c:v>4.999146624284033</c:v>
                </c:pt>
                <c:pt idx="1289">
                  <c:v>4.99917098794541</c:v>
                </c:pt>
                <c:pt idx="1290">
                  <c:v>4.999196214811533</c:v>
                </c:pt>
                <c:pt idx="1291">
                  <c:v>4.999222228104521</c:v>
                </c:pt>
                <c:pt idx="1292">
                  <c:v>4.99924895127254</c:v>
                </c:pt>
                <c:pt idx="1293">
                  <c:v>4.999276308095776</c:v>
                </c:pt>
                <c:pt idx="1294">
                  <c:v>4.999304222792399</c:v>
                </c:pt>
                <c:pt idx="1295">
                  <c:v>4.999332620124532</c:v>
                </c:pt>
                <c:pt idx="1296">
                  <c:v>4.999361425504219</c:v>
                </c:pt>
                <c:pt idx="1297">
                  <c:v>4.999390565099396</c:v>
                </c:pt>
                <c:pt idx="1298">
                  <c:v>4.999419965939856</c:v>
                </c:pt>
                <c:pt idx="1299">
                  <c:v>4.99944955602322</c:v>
                </c:pt>
                <c:pt idx="1300">
                  <c:v>4.999479264420902</c:v>
                </c:pt>
                <c:pt idx="1301">
                  <c:v>4.999509021384084</c:v>
                </c:pt>
                <c:pt idx="1302">
                  <c:v>4.999538758449673</c:v>
                </c:pt>
                <c:pt idx="1303">
                  <c:v>4.999568408546282</c:v>
                </c:pt>
                <c:pt idx="1304">
                  <c:v>4.999597906100188</c:v>
                </c:pt>
                <c:pt idx="1305">
                  <c:v>4.999627187141307</c:v>
                </c:pt>
                <c:pt idx="1306">
                  <c:v>4.99965618940916</c:v>
                </c:pt>
                <c:pt idx="1307">
                  <c:v>4.99968485245884</c:v>
                </c:pt>
                <c:pt idx="1308">
                  <c:v>4.999713117766982</c:v>
                </c:pt>
                <c:pt idx="1309">
                  <c:v>4.99974092883773</c:v>
                </c:pt>
                <c:pt idx="1310">
                  <c:v>4.999768231308709</c:v>
                </c:pt>
                <c:pt idx="1311">
                  <c:v>4.999794973056987</c:v>
                </c:pt>
                <c:pt idx="1312">
                  <c:v>4.999821104305048</c:v>
                </c:pt>
                <c:pt idx="1313">
                  <c:v>4.99984657772676</c:v>
                </c:pt>
                <c:pt idx="1314">
                  <c:v>4.999871348553341</c:v>
                </c:pt>
                <c:pt idx="1315">
                  <c:v>4.999895374679331</c:v>
                </c:pt>
                <c:pt idx="1316">
                  <c:v>4.999918616768554</c:v>
                </c:pt>
                <c:pt idx="1317">
                  <c:v>4.999941038360094</c:v>
                </c:pt>
                <c:pt idx="1318">
                  <c:v>4.999962605974258</c:v>
                </c:pt>
                <c:pt idx="1319">
                  <c:v>4.999983289218545</c:v>
                </c:pt>
                <c:pt idx="1320">
                  <c:v>5.000003060893238</c:v>
                </c:pt>
                <c:pt idx="1321">
                  <c:v>5.00002189708837</c:v>
                </c:pt>
                <c:pt idx="1322">
                  <c:v>5.000039777225723</c:v>
                </c:pt>
                <c:pt idx="1323">
                  <c:v>5.000056684010496</c:v>
                </c:pt>
                <c:pt idx="1324">
                  <c:v>5.000072603348629</c:v>
                </c:pt>
                <c:pt idx="1325">
                  <c:v>5.000087524260437</c:v>
                </c:pt>
                <c:pt idx="1326">
                  <c:v>5.000101438794157</c:v>
                </c:pt>
                <c:pt idx="1327">
                  <c:v>5.000114341939502</c:v>
                </c:pt>
                <c:pt idx="1328">
                  <c:v>5.000126231541211</c:v>
                </c:pt>
                <c:pt idx="1329">
                  <c:v>5.000137108212602</c:v>
                </c:pt>
                <c:pt idx="1330">
                  <c:v>5.00014697524912</c:v>
                </c:pt>
                <c:pt idx="1331">
                  <c:v>5.000155838541891</c:v>
                </c:pt>
                <c:pt idx="1332">
                  <c:v>5.000163706491276</c:v>
                </c:pt>
                <c:pt idx="1333">
                  <c:v>5.000170589920413</c:v>
                </c:pt>
                <c:pt idx="1334">
                  <c:v>5.000176501988779</c:v>
                </c:pt>
                <c:pt idx="1335">
                  <c:v>5.000181458105735</c:v>
                </c:pt>
                <c:pt idx="1336">
                  <c:v>5.00018547584408</c:v>
                </c:pt>
                <c:pt idx="1337">
                  <c:v>5.000188574853598</c:v>
                </c:pt>
                <c:pt idx="1338">
                  <c:v>5.000190776774618</c:v>
                </c:pt>
                <c:pt idx="1339">
                  <c:v>5.000192105151554</c:v>
                </c:pt>
                <c:pt idx="1340">
                  <c:v>5.000192585346467</c:v>
                </c:pt>
                <c:pt idx="1341">
                  <c:v>5.000192244452608</c:v>
                </c:pt>
                <c:pt idx="1342">
                  <c:v>5.000191111207974</c:v>
                </c:pt>
                <c:pt idx="1343">
                  <c:v>5.000189215908861</c:v>
                </c:pt>
                <c:pt idx="1344">
                  <c:v>5.000186590323407</c:v>
                </c:pt>
                <c:pt idx="1345">
                  <c:v>5.000183267605154</c:v>
                </c:pt>
                <c:pt idx="1346">
                  <c:v>5.00017928220659</c:v>
                </c:pt>
                <c:pt idx="1347">
                  <c:v>5.000174669792706</c:v>
                </c:pt>
                <c:pt idx="1348">
                  <c:v>5.000169467154547</c:v>
                </c:pt>
                <c:pt idx="1349">
                  <c:v>5.000163712122759</c:v>
                </c:pt>
                <c:pt idx="1350">
                  <c:v>5.000157443481146</c:v>
                </c:pt>
                <c:pt idx="1351">
                  <c:v>5.000150700880218</c:v>
                </c:pt>
                <c:pt idx="1352">
                  <c:v>5.00014352475074</c:v>
                </c:pt>
                <c:pt idx="1353">
                  <c:v>5.000135956217292</c:v>
                </c:pt>
                <c:pt idx="1354">
                  <c:v>5.00012803701181</c:v>
                </c:pt>
                <c:pt idx="1355">
                  <c:v>5.000119809387142</c:v>
                </c:pt>
                <c:pt idx="1356">
                  <c:v>5.000111316030602</c:v>
                </c:pt>
                <c:pt idx="1357">
                  <c:v>5.000102599977516</c:v>
                </c:pt>
                <c:pt idx="1358">
                  <c:v>5.000093704524777</c:v>
                </c:pt>
                <c:pt idx="1359">
                  <c:v>5.000084673144394</c:v>
                </c:pt>
                <c:pt idx="1360">
                  <c:v>5.000075549397045</c:v>
                </c:pt>
                <c:pt idx="1361">
                  <c:v>5.000066376845628</c:v>
                </c:pt>
                <c:pt idx="1362">
                  <c:v>5.000057198968812</c:v>
                </c:pt>
                <c:pt idx="1363">
                  <c:v>5.000048059074588</c:v>
                </c:pt>
                <c:pt idx="1364">
                  <c:v>5.000039000213821</c:v>
                </c:pt>
                <c:pt idx="1365">
                  <c:v>5.000030065093801</c:v>
                </c:pt>
                <c:pt idx="1366">
                  <c:v>5.000021295991794</c:v>
                </c:pt>
                <c:pt idx="1367">
                  <c:v>5.000012734668593</c:v>
                </c:pt>
                <c:pt idx="1368">
                  <c:v>5.00000442228207</c:v>
                </c:pt>
                <c:pt idx="1369">
                  <c:v>4.99999639930073</c:v>
                </c:pt>
                <c:pt idx="1370">
                  <c:v>4.999988705417255</c:v>
                </c:pt>
                <c:pt idx="1371">
                  <c:v>4.999981379462064</c:v>
                </c:pt>
                <c:pt idx="1372">
                  <c:v>4.999974459316856</c:v>
                </c:pt>
                <c:pt idx="1373">
                  <c:v>4.99996798182817</c:v>
                </c:pt>
                <c:pt idx="1374">
                  <c:v>4.999961982720928</c:v>
                </c:pt>
                <c:pt idx="1375">
                  <c:v>4.999956496511992</c:v>
                </c:pt>
                <c:pt idx="1376">
                  <c:v>4.999951556423713</c:v>
                </c:pt>
                <c:pt idx="1377">
                  <c:v>4.999947194297482</c:v>
                </c:pt>
                <c:pt idx="1378">
                  <c:v>4.999943440507284</c:v>
                </c:pt>
                <c:pt idx="1379">
                  <c:v>4.999940323873244</c:v>
                </c:pt>
                <c:pt idx="1380">
                  <c:v>4.999937871575185</c:v>
                </c:pt>
                <c:pt idx="1381">
                  <c:v>4.999936109066175</c:v>
                </c:pt>
                <c:pt idx="1382">
                  <c:v>4.999935059986077</c:v>
                </c:pt>
                <c:pt idx="1383">
                  <c:v>4.999934746075105</c:v>
                </c:pt>
                <c:pt idx="1384">
                  <c:v>4.999935187087374</c:v>
                </c:pt>
                <c:pt idx="1385">
                  <c:v>4.999936400704446</c:v>
                </c:pt>
                <c:pt idx="1386">
                  <c:v>4.999938402448889</c:v>
                </c:pt>
                <c:pt idx="1387">
                  <c:v>4.999941205597823</c:v>
                </c:pt>
                <c:pt idx="1388">
                  <c:v>4.999944821096475</c:v>
                </c:pt>
                <c:pt idx="1389">
                  <c:v>4.999949257471726</c:v>
                </c:pt>
                <c:pt idx="1390">
                  <c:v>4.999954520745667</c:v>
                </c:pt>
                <c:pt idx="1391">
                  <c:v>4.999960614349146</c:v>
                </c:pt>
                <c:pt idx="1392">
                  <c:v>4.999967539035324</c:v>
                </c:pt>
                <c:pt idx="1393">
                  <c:v>4.999975292793221</c:v>
                </c:pt>
                <c:pt idx="1394">
                  <c:v>4.999983870761271</c:v>
                </c:pt>
                <c:pt idx="1395">
                  <c:v>4.999993265140875</c:v>
                </c:pt>
                <c:pt idx="1396">
                  <c:v>5.000003465110682</c:v>
                </c:pt>
                <c:pt idx="1397">
                  <c:v>5.000014456753687</c:v>
                </c:pt>
                <c:pt idx="1398">
                  <c:v>5.000026223051576</c:v>
                </c:pt>
                <c:pt idx="1399">
                  <c:v>5.000038743966414</c:v>
                </c:pt>
                <c:pt idx="1400">
                  <c:v>5.000051996548917</c:v>
                </c:pt>
                <c:pt idx="1401">
                  <c:v>5.000065955049116</c:v>
                </c:pt>
                <c:pt idx="1402">
                  <c:v>5.000080591027037</c:v>
                </c:pt>
                <c:pt idx="1403">
                  <c:v>5.000095873463395</c:v>
                </c:pt>
                <c:pt idx="1404">
                  <c:v>5.00011176887028</c:v>
                </c:pt>
                <c:pt idx="1405">
                  <c:v>5.000128241401844</c:v>
                </c:pt>
                <c:pt idx="1406">
                  <c:v>5.000145252964994</c:v>
                </c:pt>
                <c:pt idx="1407">
                  <c:v>5.00016276333007</c:v>
                </c:pt>
                <c:pt idx="1408">
                  <c:v>5.000180730241544</c:v>
                </c:pt>
                <c:pt idx="1409">
                  <c:v>5.000199109528701</c:v>
                </c:pt>
                <c:pt idx="1410">
                  <c:v>5.000217855216331</c:v>
                </c:pt>
                <c:pt idx="1411">
                  <c:v>5.000236919635413</c:v>
                </c:pt>
                <c:pt idx="1412">
                  <c:v>5.000256253533808</c:v>
                </c:pt>
                <c:pt idx="1413">
                  <c:v>5.000275806186941</c:v>
                </c:pt>
                <c:pt idx="1414">
                  <c:v>5.000295525508495</c:v>
                </c:pt>
                <c:pt idx="1415">
                  <c:v>5.000315358161096</c:v>
                </c:pt>
                <c:pt idx="1416">
                  <c:v>5.000335249667</c:v>
                </c:pt>
                <c:pt idx="1417">
                  <c:v>5.000355144518783</c:v>
                </c:pt>
                <c:pt idx="1418">
                  <c:v>5.00037498629003</c:v>
                </c:pt>
                <c:pt idx="1419">
                  <c:v>5.00039471774602</c:v>
                </c:pt>
                <c:pt idx="1420">
                  <c:v>5.000414280954415</c:v>
                </c:pt>
                <c:pt idx="1421">
                  <c:v>5.000433617395949</c:v>
                </c:pt>
                <c:pt idx="1422">
                  <c:v>5.000452668075115</c:v>
                </c:pt>
                <c:pt idx="1423">
                  <c:v>5.000471373630857</c:v>
                </c:pt>
                <c:pt idx="1424">
                  <c:v>5.00048967444725</c:v>
                </c:pt>
                <c:pt idx="1425">
                  <c:v>5.000507510764194</c:v>
                </c:pt>
                <c:pt idx="1426">
                  <c:v>5.000524822788102</c:v>
                </c:pt>
                <c:pt idx="1427">
                  <c:v>5.000541550802586</c:v>
                </c:pt>
                <c:pt idx="1428">
                  <c:v>5.000557635279144</c:v>
                </c:pt>
                <c:pt idx="1429">
                  <c:v>5.000573016987852</c:v>
                </c:pt>
                <c:pt idx="1430">
                  <c:v>5.000587637108049</c:v>
                </c:pt>
                <c:pt idx="1431">
                  <c:v>5.000601437339026</c:v>
                </c:pt>
                <c:pt idx="1432">
                  <c:v>5.000614360010713</c:v>
                </c:pt>
                <c:pt idx="1433">
                  <c:v>5.000626348194367</c:v>
                </c:pt>
                <c:pt idx="1434">
                  <c:v>5.000637345813264</c:v>
                </c:pt>
                <c:pt idx="1435">
                  <c:v>5.000647297753381</c:v>
                </c:pt>
                <c:pt idx="1436">
                  <c:v>5.000656149974087</c:v>
                </c:pt>
                <c:pt idx="1437">
                  <c:v>5.000663849618832</c:v>
                </c:pt>
                <c:pt idx="1438">
                  <c:v>5.000670345125834</c:v>
                </c:pt>
                <c:pt idx="1439">
                  <c:v>5.000675586338767</c:v>
                </c:pt>
                <c:pt idx="1440">
                  <c:v>5.000679524617447</c:v>
                </c:pt>
                <c:pt idx="1441">
                  <c:v>5.000682112948525</c:v>
                </c:pt>
                <c:pt idx="1442">
                  <c:v>5.000683306056168</c:v>
                </c:pt>
                <c:pt idx="1443">
                  <c:v>5.000683060512757</c:v>
                </c:pt>
                <c:pt idx="1444">
                  <c:v>5.000681334849563</c:v>
                </c:pt>
                <c:pt idx="1445">
                  <c:v>5.000678089667445</c:v>
                </c:pt>
                <c:pt idx="1446">
                  <c:v>5.000673287747532</c:v>
                </c:pt>
                <c:pt idx="1447">
                  <c:v>5.000666894161915</c:v>
                </c:pt>
                <c:pt idx="1448">
                  <c:v>5.000658876384331</c:v>
                </c:pt>
                <c:pt idx="1449">
                  <c:v>5.000649204400855</c:v>
                </c:pt>
                <c:pt idx="1450">
                  <c:v>5.000637850820584</c:v>
                </c:pt>
                <c:pt idx="1451">
                  <c:v>5.000624790986331</c:v>
                </c:pt>
                <c:pt idx="1452">
                  <c:v>5.000610003085305</c:v>
                </c:pt>
                <c:pt idx="1453">
                  <c:v>5.000593468259808</c:v>
                </c:pt>
                <c:pt idx="1454">
                  <c:v>5.000575170717913</c:v>
                </c:pt>
                <c:pt idx="1455">
                  <c:v>5.000555097844162</c:v>
                </c:pt>
                <c:pt idx="1456">
                  <c:v>5.000533240310245</c:v>
                </c:pt>
                <c:pt idx="1457">
                  <c:v>5.000509592185696</c:v>
                </c:pt>
                <c:pt idx="1458">
                  <c:v>5.000484151048577</c:v>
                </c:pt>
                <c:pt idx="1459">
                  <c:v>5.000456918096164</c:v>
                </c:pt>
                <c:pt idx="1460">
                  <c:v>5.000427898255641</c:v>
                </c:pt>
                <c:pt idx="1461">
                  <c:v>5.00039710029478</c:v>
                </c:pt>
                <c:pt idx="1462">
                  <c:v>5.000364536932637</c:v>
                </c:pt>
                <c:pt idx="1463">
                  <c:v>5.000330224950236</c:v>
                </c:pt>
                <c:pt idx="1464">
                  <c:v>5.000294185301257</c:v>
                </c:pt>
                <c:pt idx="1465">
                  <c:v>5.000256443222725</c:v>
                </c:pt>
                <c:pt idx="1466">
                  <c:v>5.000217028345697</c:v>
                </c:pt>
                <c:pt idx="1467">
                  <c:v>5.00017597480595</c:v>
                </c:pt>
                <c:pt idx="1468">
                  <c:v>5.000133321354672</c:v>
                </c:pt>
                <c:pt idx="1469">
                  <c:v>5.000089111469144</c:v>
                </c:pt>
                <c:pt idx="1470">
                  <c:v>5.000043393463436</c:v>
                </c:pt>
                <c:pt idx="1471">
                  <c:v>4.999996220598699</c:v>
                </c:pt>
                <c:pt idx="1472">
                  <c:v>4.999947651183121</c:v>
                </c:pt>
                <c:pt idx="1473">
                  <c:v>4.999897748598627</c:v>
                </c:pt>
                <c:pt idx="1474">
                  <c:v>4.999846581190946</c:v>
                </c:pt>
                <c:pt idx="1475">
                  <c:v>4.99979422210084</c:v>
                </c:pt>
                <c:pt idx="1476">
                  <c:v>4.999740749088351</c:v>
                </c:pt>
                <c:pt idx="1477">
                  <c:v>4.999686244356861</c:v>
                </c:pt>
                <c:pt idx="1478">
                  <c:v>4.999630794377148</c:v>
                </c:pt>
                <c:pt idx="1479">
                  <c:v>4.999574489711447</c:v>
                </c:pt>
                <c:pt idx="1480">
                  <c:v>4.999517424837513</c:v>
                </c:pt>
                <c:pt idx="1481">
                  <c:v>4.999459697972671</c:v>
                </c:pt>
                <c:pt idx="1482">
                  <c:v>4.999401410897882</c:v>
                </c:pt>
                <c:pt idx="1483">
                  <c:v>4.999342668781802</c:v>
                </c:pt>
                <c:pt idx="1484">
                  <c:v>4.999283580004839</c:v>
                </c:pt>
                <c:pt idx="1485">
                  <c:v>4.999224255983212</c:v>
                </c:pt>
                <c:pt idx="1486">
                  <c:v>4.999164810993012</c:v>
                </c:pt>
                <c:pt idx="1487">
                  <c:v>4.999105361994258</c:v>
                </c:pt>
                <c:pt idx="1488">
                  <c:v>4.999046028454958</c:v>
                </c:pt>
                <c:pt idx="1489">
                  <c:v>4.998986932175173</c:v>
                </c:pt>
                <c:pt idx="1490">
                  <c:v>4.998928197111065</c:v>
                </c:pt>
                <c:pt idx="1491">
                  <c:v>4.998869949198965</c:v>
                </c:pt>
                <c:pt idx="1492">
                  <c:v>4.998812316179429</c:v>
                </c:pt>
                <c:pt idx="1493">
                  <c:v>4.998755427421301</c:v>
                </c:pt>
                <c:pt idx="1494">
                  <c:v>4.998699413745763</c:v>
                </c:pt>
                <c:pt idx="1495">
                  <c:v>4.998644407250404</c:v>
                </c:pt>
                <c:pt idx="1496">
                  <c:v>4.998590541133273</c:v>
                </c:pt>
                <c:pt idx="1497">
                  <c:v>4.998537949516941</c:v>
                </c:pt>
                <c:pt idx="1498">
                  <c:v>4.99848676727256</c:v>
                </c:pt>
                <c:pt idx="1499">
                  <c:v>4.998437129843918</c:v>
                </c:pt>
                <c:pt idx="1500">
                  <c:v>4.998389173071505</c:v>
                </c:pt>
                <c:pt idx="1501">
                  <c:v>4.998343033016567</c:v>
                </c:pt>
                <c:pt idx="1502">
                  <c:v>4.998298845785167</c:v>
                </c:pt>
                <c:pt idx="1503">
                  <c:v>4.998256747352244</c:v>
                </c:pt>
                <c:pt idx="1504">
                  <c:v>4.998216873385669</c:v>
                </c:pt>
                <c:pt idx="1505">
                  <c:v>4.998179359070312</c:v>
                </c:pt>
                <c:pt idx="1506">
                  <c:v>4.998144338932092</c:v>
                </c:pt>
                <c:pt idx="1507">
                  <c:v>4.998111946662043</c:v>
                </c:pt>
                <c:pt idx="1508">
                  <c:v>4.998082314940368</c:v>
                </c:pt>
                <c:pt idx="1509">
                  <c:v>4.998055575260501</c:v>
                </c:pt>
                <c:pt idx="1510">
                  <c:v>4.998031857753167</c:v>
                </c:pt>
                <c:pt idx="1511">
                  <c:v>4.998011291010439</c:v>
                </c:pt>
                <c:pt idx="1512">
                  <c:v>4.997994001909797</c:v>
                </c:pt>
                <c:pt idx="1513">
                  <c:v>4.997980115438187</c:v>
                </c:pt>
                <c:pt idx="1514">
                  <c:v>4.997969754516085</c:v>
                </c:pt>
                <c:pt idx="1515">
                  <c:v>4.997963039821546</c:v>
                </c:pt>
                <c:pt idx="1516">
                  <c:v>4.997960089614276</c:v>
                </c:pt>
                <c:pt idx="1517">
                  <c:v>4.99796101955968</c:v>
                </c:pt>
                <c:pt idx="1518">
                  <c:v>4.997965942552925</c:v>
                </c:pt>
                <c:pt idx="1519">
                  <c:v>4.997974968543003</c:v>
                </c:pt>
                <c:pt idx="1520">
                  <c:v>4.997988204356785</c:v>
                </c:pt>
                <c:pt idx="1521">
                  <c:v>4.99800575352308</c:v>
                </c:pt>
                <c:pt idx="1522">
                  <c:v>4.998027716096697</c:v>
                </c:pt>
                <c:pt idx="1523">
                  <c:v>4.998054188482506</c:v>
                </c:pt>
                <c:pt idx="1524">
                  <c:v>4.998085263259489</c:v>
                </c:pt>
                <c:pt idx="1525">
                  <c:v>4.998121029004809</c:v>
                </c:pt>
                <c:pt idx="1526">
                  <c:v>4.998161570117862</c:v>
                </c:pt>
                <c:pt idx="1527">
                  <c:v>4.998206966644338</c:v>
                </c:pt>
                <c:pt idx="1528">
                  <c:v>4.998257294100282</c:v>
                </c:pt>
                <c:pt idx="1529">
                  <c:v>4.998312623296149</c:v>
                </c:pt>
                <c:pt idx="1530">
                  <c:v>4.998373020160871</c:v>
                </c:pt>
                <c:pt idx="1531">
                  <c:v>4.998438545565906</c:v>
                </c:pt>
                <c:pt idx="1532">
                  <c:v>4.998509255149305</c:v>
                </c:pt>
                <c:pt idx="1533">
                  <c:v>4.998585199139766</c:v>
                </c:pt>
                <c:pt idx="1534">
                  <c:v>4.998666422180697</c:v>
                </c:pt>
                <c:pt idx="1535">
                  <c:v>4.998752963154272</c:v>
                </c:pt>
                <c:pt idx="1536">
                  <c:v>4.998844855005493</c:v>
                </c:pt>
                <c:pt idx="1537">
                  <c:v>4.998942124566248</c:v>
                </c:pt>
                <c:pt idx="1538">
                  <c:v>4.999044792379365</c:v>
                </c:pt>
                <c:pt idx="1539">
                  <c:v>4.999152872522683</c:v>
                </c:pt>
                <c:pt idx="1540">
                  <c:v>4.999266372433099</c:v>
                </c:pt>
                <c:pt idx="1541">
                  <c:v>4.999385292730634</c:v>
                </c:pt>
                <c:pt idx="1542">
                  <c:v>4.999509627042489</c:v>
                </c:pt>
                <c:pt idx="1543">
                  <c:v>4.999639361827106</c:v>
                </c:pt>
                <c:pt idx="1544">
                  <c:v>4.999774476198228</c:v>
                </c:pt>
                <c:pt idx="1545">
                  <c:v>4.999914941748962</c:v>
                </c:pt>
                <c:pt idx="1546">
                  <c:v>5.00006072237788</c:v>
                </c:pt>
                <c:pt idx="1547">
                  <c:v>5.000211774146743</c:v>
                </c:pt>
                <c:pt idx="1548">
                  <c:v>5.00036804528705</c:v>
                </c:pt>
                <c:pt idx="1549">
                  <c:v>5.000529476376992</c:v>
                </c:pt>
                <c:pt idx="1550">
                  <c:v>5.000696000564565</c:v>
                </c:pt>
                <c:pt idx="1551">
                  <c:v>5.000867543794432</c:v>
                </c:pt>
                <c:pt idx="1552">
                  <c:v>5.001044025034816</c:v>
                </c:pt>
                <c:pt idx="1553">
                  <c:v>5.001225356504388</c:v>
                </c:pt>
                <c:pt idx="1554">
                  <c:v>5.001411443899159</c:v>
                </c:pt>
                <c:pt idx="1555">
                  <c:v>5.001602186619379</c:v>
                </c:pt>
                <c:pt idx="1556">
                  <c:v>5.001797477996415</c:v>
                </c:pt>
                <c:pt idx="1557">
                  <c:v>5.001997205519658</c:v>
                </c:pt>
                <c:pt idx="1558">
                  <c:v>5.002201251063407</c:v>
                </c:pt>
                <c:pt idx="1559">
                  <c:v>5.002409491113758</c:v>
                </c:pt>
                <c:pt idx="1560">
                  <c:v>5.002621796995505</c:v>
                </c:pt>
                <c:pt idx="1561">
                  <c:v>5.002838035099021</c:v>
                </c:pt>
                <c:pt idx="1562">
                  <c:v>5.003058067107162</c:v>
                </c:pt>
                <c:pt idx="1563">
                  <c:v>5.003281750222148</c:v>
                </c:pt>
                <c:pt idx="1564">
                  <c:v>5.003508937392459</c:v>
                </c:pt>
                <c:pt idx="1565">
                  <c:v>5.003739477539731</c:v>
                </c:pt>
                <c:pt idx="1566">
                  <c:v>5.00397321578564</c:v>
                </c:pt>
                <c:pt idx="1567">
                  <c:v>5.004209993678801</c:v>
                </c:pt>
                <c:pt idx="1568">
                  <c:v>5.004449649421654</c:v>
                </c:pt>
                <c:pt idx="1569">
                  <c:v>5.004692018097361</c:v>
                </c:pt>
                <c:pt idx="1570">
                  <c:v>5.004936931896695</c:v>
                </c:pt>
                <c:pt idx="1571">
                  <c:v>5.005184220344931</c:v>
                </c:pt>
                <c:pt idx="1572">
                  <c:v>5.005433710528741</c:v>
                </c:pt>
                <c:pt idx="1573">
                  <c:v>5.005685227323083</c:v>
                </c:pt>
                <c:pt idx="1574">
                  <c:v>5.005938593618096</c:v>
                </c:pt>
                <c:pt idx="1575">
                  <c:v>5.006193630545988</c:v>
                </c:pt>
                <c:pt idx="1576">
                  <c:v>5.006450157707929</c:v>
                </c:pt>
                <c:pt idx="1577">
                  <c:v>5.006707993400946</c:v>
                </c:pt>
                <c:pt idx="1578">
                  <c:v>5.006966954844812</c:v>
                </c:pt>
                <c:pt idx="1579">
                  <c:v>5.007226858408939</c:v>
                </c:pt>
                <c:pt idx="1580">
                  <c:v>5.007487519839265</c:v>
                </c:pt>
                <c:pt idx="1581">
                  <c:v>5.007748754485156</c:v>
                </c:pt>
                <c:pt idx="1582">
                  <c:v>5.00801037752629</c:v>
                </c:pt>
                <c:pt idx="1583">
                  <c:v>5.008272204199549</c:v>
                </c:pt>
                <c:pt idx="1584">
                  <c:v>5.008534050025914</c:v>
                </c:pt>
                <c:pt idx="1585">
                  <c:v>5.008795731037357</c:v>
                </c:pt>
                <c:pt idx="1586">
                  <c:v>5.00905706400373</c:v>
                </c:pt>
                <c:pt idx="1587">
                  <c:v>5.009317866659659</c:v>
                </c:pt>
                <c:pt idx="1588">
                  <c:v>5.009577957931435</c:v>
                </c:pt>
                <c:pt idx="1589">
                  <c:v>5.009837158163906</c:v>
                </c:pt>
                <c:pt idx="1590">
                  <c:v>5.01009528934737</c:v>
                </c:pt>
                <c:pt idx="1591">
                  <c:v>5.010352175344465</c:v>
                </c:pt>
                <c:pt idx="1592">
                  <c:v>5.010607642117063</c:v>
                </c:pt>
                <c:pt idx="1593">
                  <c:v>5.010861517953159</c:v>
                </c:pt>
                <c:pt idx="1594">
                  <c:v>5.011113633693765</c:v>
                </c:pt>
                <c:pt idx="1595">
                  <c:v>5.011363822959802</c:v>
                </c:pt>
                <c:pt idx="1596">
                  <c:v>5.01161192237899</c:v>
                </c:pt>
                <c:pt idx="1597">
                  <c:v>5.011857771812745</c:v>
                </c:pt>
                <c:pt idx="1598">
                  <c:v>5.012101214583062</c:v>
                </c:pt>
                <c:pt idx="1599">
                  <c:v>5.012342097699414</c:v>
                </c:pt>
                <c:pt idx="1600">
                  <c:v>5.012580272085644</c:v>
                </c:pt>
                <c:pt idx="1601">
                  <c:v>5.01281559280685</c:v>
                </c:pt>
                <c:pt idx="1602">
                  <c:v>5.013047919296286</c:v>
                </c:pt>
                <c:pt idx="1603">
                  <c:v>5.013277115582246</c:v>
                </c:pt>
                <c:pt idx="1604">
                  <c:v>5.013503050514963</c:v>
                </c:pt>
                <c:pt idx="1605">
                  <c:v>5.013725597993493</c:v>
                </c:pt>
                <c:pt idx="1606">
                  <c:v>5.013944637192614</c:v>
                </c:pt>
                <c:pt idx="1607">
                  <c:v>5.014160052789713</c:v>
                </c:pt>
                <c:pt idx="1608">
                  <c:v>5.014371735191682</c:v>
                </c:pt>
                <c:pt idx="1609">
                  <c:v>5.014579580761807</c:v>
                </c:pt>
                <c:pt idx="1610">
                  <c:v>5.014783492046657</c:v>
                </c:pt>
                <c:pt idx="1611">
                  <c:v>5.014983378002985</c:v>
                </c:pt>
                <c:pt idx="1612">
                  <c:v>5.015179154224612</c:v>
                </c:pt>
                <c:pt idx="1613">
                  <c:v>5.015370743169319</c:v>
                </c:pt>
                <c:pt idx="1614">
                  <c:v>5.015558074385742</c:v>
                </c:pt>
                <c:pt idx="1615">
                  <c:v>5.015741084740267</c:v>
                </c:pt>
                <c:pt idx="1616">
                  <c:v>5.015919718643913</c:v>
                </c:pt>
                <c:pt idx="1617">
                  <c:v>5.016093928279228</c:v>
                </c:pt>
                <c:pt idx="1618">
                  <c:v>5.016263673827187</c:v>
                </c:pt>
                <c:pt idx="1619">
                  <c:v>5.016428923694069</c:v>
                </c:pt>
                <c:pt idx="1620">
                  <c:v>5.016589654736853</c:v>
                </c:pt>
                <c:pt idx="1621">
                  <c:v>5.016745852461586</c:v>
                </c:pt>
                <c:pt idx="1622">
                  <c:v>5.016897511077002</c:v>
                </c:pt>
                <c:pt idx="1623">
                  <c:v>5.017044633355538</c:v>
                </c:pt>
                <c:pt idx="1624">
                  <c:v>5.017187230434362</c:v>
                </c:pt>
                <c:pt idx="1625">
                  <c:v>5.017325321610922</c:v>
                </c:pt>
                <c:pt idx="1626">
                  <c:v>5.017458934138432</c:v>
                </c:pt>
                <c:pt idx="1627">
                  <c:v>5.017588103021341</c:v>
                </c:pt>
                <c:pt idx="1628">
                  <c:v>5.017712870810816</c:v>
                </c:pt>
                <c:pt idx="1629">
                  <c:v>5.01783328740022</c:v>
                </c:pt>
                <c:pt idx="1630">
                  <c:v>5.017949409820592</c:v>
                </c:pt>
                <c:pt idx="1631">
                  <c:v>5.01806130203612</c:v>
                </c:pt>
                <c:pt idx="1632">
                  <c:v>5.018169034739624</c:v>
                </c:pt>
                <c:pt idx="1633">
                  <c:v>5.018272685148031</c:v>
                </c:pt>
                <c:pt idx="1634">
                  <c:v>5.018372336797857</c:v>
                </c:pt>
                <c:pt idx="1635">
                  <c:v>5.018468079340679</c:v>
                </c:pt>
                <c:pt idx="1636">
                  <c:v>5.018560008338621</c:v>
                </c:pt>
                <c:pt idx="1637">
                  <c:v>5.018648225059825</c:v>
                </c:pt>
                <c:pt idx="1638">
                  <c:v>5.018732836273935</c:v>
                </c:pt>
                <c:pt idx="1639">
                  <c:v>5.01881395404757</c:v>
                </c:pt>
                <c:pt idx="1640">
                  <c:v>5.018891695539806</c:v>
                </c:pt>
                <c:pt idx="1641">
                  <c:v>5.018966182797653</c:v>
                </c:pt>
                <c:pt idx="1642">
                  <c:v>5.019037542551534</c:v>
                </c:pt>
                <c:pt idx="1643">
                  <c:v>5.019105906010761</c:v>
                </c:pt>
                <c:pt idx="1644">
                  <c:v>5.019171408659014</c:v>
                </c:pt>
                <c:pt idx="1645">
                  <c:v>5.019234190049822</c:v>
                </c:pt>
                <c:pt idx="1646">
                  <c:v>5.019294393602036</c:v>
                </c:pt>
                <c:pt idx="1647">
                  <c:v>5.019352166395312</c:v>
                </c:pt>
                <c:pt idx="1648">
                  <c:v>5.019407658965587</c:v>
                </c:pt>
                <c:pt idx="1649">
                  <c:v>5.019461025100557</c:v>
                </c:pt>
                <c:pt idx="1650">
                  <c:v>5.019512421635156</c:v>
                </c:pt>
                <c:pt idx="1651">
                  <c:v>5.019562008247034</c:v>
                </c:pt>
                <c:pt idx="1652">
                  <c:v>5.019609947252034</c:v>
                </c:pt>
                <c:pt idx="1653">
                  <c:v>5.019656403399673</c:v>
                </c:pt>
                <c:pt idx="1654">
                  <c:v>5.019701543668618</c:v>
                </c:pt>
                <c:pt idx="1655">
                  <c:v>5.019745537062162</c:v>
                </c:pt>
                <c:pt idx="1656">
                  <c:v>5.01978855440371</c:v>
                </c:pt>
                <c:pt idx="1657">
                  <c:v>5.019830768132246</c:v>
                </c:pt>
                <c:pt idx="1658">
                  <c:v>5.019872352097821</c:v>
                </c:pt>
                <c:pt idx="1659">
                  <c:v>5.019913481357026</c:v>
                </c:pt>
                <c:pt idx="1660">
                  <c:v>5.019954331968473</c:v>
                </c:pt>
                <c:pt idx="1661">
                  <c:v>5.019995080788272</c:v>
                </c:pt>
                <c:pt idx="1662">
                  <c:v>5.020035905265505</c:v>
                </c:pt>
                <c:pt idx="1663">
                  <c:v>5.020076983237713</c:v>
                </c:pt>
                <c:pt idx="1664">
                  <c:v>5.020118492726366</c:v>
                </c:pt>
                <c:pt idx="1665">
                  <c:v>5.020160611732347</c:v>
                </c:pt>
                <c:pt idx="1666">
                  <c:v>5.020203518031426</c:v>
                </c:pt>
                <c:pt idx="1667">
                  <c:v>5.02024738896974</c:v>
                </c:pt>
                <c:pt idx="1668">
                  <c:v>5.020292401259272</c:v>
                </c:pt>
                <c:pt idx="1669">
                  <c:v>5.020338730773329</c:v>
                </c:pt>
                <c:pt idx="1670">
                  <c:v>5.020386552342017</c:v>
                </c:pt>
                <c:pt idx="1671">
                  <c:v>5.020436039547723</c:v>
                </c:pt>
                <c:pt idx="1672">
                  <c:v>5.020487364520592</c:v>
                </c:pt>
                <c:pt idx="1673">
                  <c:v>5.020540697734005</c:v>
                </c:pt>
                <c:pt idx="1674">
                  <c:v>5.020596207800059</c:v>
                </c:pt>
                <c:pt idx="1675">
                  <c:v>5.02065406126504</c:v>
                </c:pt>
                <c:pt idx="1676">
                  <c:v>5.020714422404907</c:v>
                </c:pt>
                <c:pt idx="1677">
                  <c:v>5.020777453020766</c:v>
                </c:pt>
                <c:pt idx="1678">
                  <c:v>5.020843312234352</c:v>
                </c:pt>
                <c:pt idx="1679">
                  <c:v>5.020912156283506</c:v>
                </c:pt>
                <c:pt idx="1680">
                  <c:v>5.020984138317649</c:v>
                </c:pt>
                <c:pt idx="1681">
                  <c:v>5.021059408193266</c:v>
                </c:pt>
                <c:pt idx="1682">
                  <c:v>5.021138112269382</c:v>
                </c:pt>
                <c:pt idx="1683">
                  <c:v>5.021220393203039</c:v>
                </c:pt>
                <c:pt idx="1684">
                  <c:v>5.021306389744773</c:v>
                </c:pt>
                <c:pt idx="1685">
                  <c:v>5.021396236534101</c:v>
                </c:pt>
                <c:pt idx="1686">
                  <c:v>5.021490063894985</c:v>
                </c:pt>
                <c:pt idx="1687">
                  <c:v>5.021587997631324</c:v>
                </c:pt>
                <c:pt idx="1688">
                  <c:v>5.021690158822421</c:v>
                </c:pt>
                <c:pt idx="1689">
                  <c:v>5.021796663618469</c:v>
                </c:pt>
                <c:pt idx="1690">
                  <c:v>5.021907623036025</c:v>
                </c:pt>
                <c:pt idx="1691">
                  <c:v>5.022023142753491</c:v>
                </c:pt>
                <c:pt idx="1692">
                  <c:v>5.022143322906588</c:v>
                </c:pt>
                <c:pt idx="1693">
                  <c:v>5.022268257883925</c:v>
                </c:pt>
                <c:pt idx="1694">
                  <c:v>5.022398036127555</c:v>
                </c:pt>
                <c:pt idx="1695">
                  <c:v>5.022532739984527</c:v>
                </c:pt>
                <c:pt idx="1696">
                  <c:v>5.022672445708485</c:v>
                </c:pt>
                <c:pt idx="1697">
                  <c:v>5.022817223564095</c:v>
                </c:pt>
                <c:pt idx="1698">
                  <c:v>5.02296713794922</c:v>
                </c:pt>
                <c:pt idx="1699">
                  <c:v>5.023122247517996</c:v>
                </c:pt>
                <c:pt idx="1700">
                  <c:v>5.023282605303908</c:v>
                </c:pt>
                <c:pt idx="1701">
                  <c:v>5.02344825884286</c:v>
                </c:pt>
                <c:pt idx="1702">
                  <c:v>5.023619250296257</c:v>
                </c:pt>
                <c:pt idx="1703">
                  <c:v>5.023795616574073</c:v>
                </c:pt>
                <c:pt idx="1704">
                  <c:v>5.023977389457934</c:v>
                </c:pt>
                <c:pt idx="1705">
                  <c:v>5.024164595724185</c:v>
                </c:pt>
                <c:pt idx="1706">
                  <c:v>5.024357257266971</c:v>
                </c:pt>
                <c:pt idx="1707">
                  <c:v>5.02455539122131</c:v>
                </c:pt>
                <c:pt idx="1708">
                  <c:v>5.024759010086169</c:v>
                </c:pt>
                <c:pt idx="1709">
                  <c:v>5.024968121847536</c:v>
                </c:pt>
                <c:pt idx="1710">
                  <c:v>5.025182730101501</c:v>
                </c:pt>
                <c:pt idx="1711">
                  <c:v>5.025402834177324</c:v>
                </c:pt>
                <c:pt idx="1712">
                  <c:v>5.025628429260518</c:v>
                </c:pt>
                <c:pt idx="1713">
                  <c:v>5.025859506515916</c:v>
                </c:pt>
                <c:pt idx="1714">
                  <c:v>5.026096053210751</c:v>
                </c:pt>
                <c:pt idx="1715">
                  <c:v>5.026338052837732</c:v>
                </c:pt>
                <c:pt idx="1716">
                  <c:v>5.026585485238116</c:v>
                </c:pt>
                <c:pt idx="1717">
                  <c:v>5.026838326724786</c:v>
                </c:pt>
                <c:pt idx="1718">
                  <c:v>5.02709655020532</c:v>
                </c:pt>
                <c:pt idx="1719">
                  <c:v>5.027360125305075</c:v>
                </c:pt>
                <c:pt idx="1720">
                  <c:v>5.027629018490259</c:v>
                </c:pt>
                <c:pt idx="1721">
                  <c:v>5.027903193191</c:v>
                </c:pt>
                <c:pt idx="1722">
                  <c:v>5.02818260992443</c:v>
                </c:pt>
                <c:pt idx="1723">
                  <c:v>5.028467226417755</c:v>
                </c:pt>
                <c:pt idx="1724">
                  <c:v>5.028756997731331</c:v>
                </c:pt>
                <c:pt idx="1725">
                  <c:v>5.029051876381739</c:v>
                </c:pt>
                <c:pt idx="1726">
                  <c:v>5.029351812464863</c:v>
                </c:pt>
                <c:pt idx="1727">
                  <c:v>5.029656753778958</c:v>
                </c:pt>
                <c:pt idx="1728">
                  <c:v>5.029966645947738</c:v>
                </c:pt>
                <c:pt idx="1729">
                  <c:v>5.030281432543434</c:v>
                </c:pt>
                <c:pt idx="1730">
                  <c:v>5.030601055209882</c:v>
                </c:pt>
                <c:pt idx="1731">
                  <c:v>5.030925453785597</c:v>
                </c:pt>
                <c:pt idx="1732">
                  <c:v>5.031254566426839</c:v>
                </c:pt>
                <c:pt idx="1733">
                  <c:v>5.031588329730702</c:v>
                </c:pt>
                <c:pt idx="1734">
                  <c:v>5.031926678858174</c:v>
                </c:pt>
                <c:pt idx="1735">
                  <c:v>5.032269547657227</c:v>
                </c:pt>
                <c:pt idx="1736">
                  <c:v>5.032616868785879</c:v>
                </c:pt>
                <c:pt idx="1737">
                  <c:v>5.032968573835277</c:v>
                </c:pt>
                <c:pt idx="1738">
                  <c:v>5.033324593452772</c:v>
                </c:pt>
                <c:pt idx="1739">
                  <c:v>5.03368485746499</c:v>
                </c:pt>
                <c:pt idx="1740">
                  <c:v>5.03404929500091</c:v>
                </c:pt>
                <c:pt idx="1741">
                  <c:v>5.034417834614939</c:v>
                </c:pt>
                <c:pt idx="1742">
                  <c:v>5.034790404409987</c:v>
                </c:pt>
                <c:pt idx="1743">
                  <c:v>5.035166932160539</c:v>
                </c:pt>
                <c:pt idx="1744">
                  <c:v>5.035547345435737</c:v>
                </c:pt>
                <c:pt idx="1745">
                  <c:v>5.035931571722447</c:v>
                </c:pt>
                <c:pt idx="1746">
                  <c:v>5.036319538548342</c:v>
                </c:pt>
                <c:pt idx="1747">
                  <c:v>5.036711173604969</c:v>
                </c:pt>
                <c:pt idx="1748">
                  <c:v>5.037106404870833</c:v>
                </c:pt>
                <c:pt idx="1749">
                  <c:v>5.037505160734465</c:v>
                </c:pt>
                <c:pt idx="1750">
                  <c:v>5.037907370117499</c:v>
                </c:pt>
                <c:pt idx="1751">
                  <c:v>5.038312962597749</c:v>
                </c:pt>
                <c:pt idx="1752">
                  <c:v>5.038721868532283</c:v>
                </c:pt>
                <c:pt idx="1753">
                  <c:v>5.039134019180498</c:v>
                </c:pt>
                <c:pt idx="1754">
                  <c:v>5.039549346827194</c:v>
                </c:pt>
                <c:pt idx="1755">
                  <c:v>5.039967784905652</c:v>
                </c:pt>
                <c:pt idx="1756">
                  <c:v>5.040389268120706</c:v>
                </c:pt>
                <c:pt idx="1757">
                  <c:v>5.04081373257182</c:v>
                </c:pt>
                <c:pt idx="1758">
                  <c:v>5.041241115876164</c:v>
                </c:pt>
                <c:pt idx="1759">
                  <c:v>5.041671357291686</c:v>
                </c:pt>
                <c:pt idx="1760">
                  <c:v>5.042104397840189</c:v>
                </c:pt>
                <c:pt idx="1761">
                  <c:v>5.042540180430407</c:v>
                </c:pt>
                <c:pt idx="1762">
                  <c:v>5.04297864998108</c:v>
                </c:pt>
                <c:pt idx="1763">
                  <c:v>5.043419753544025</c:v>
                </c:pt>
                <c:pt idx="1764">
                  <c:v>5.043863440427219</c:v>
                </c:pt>
                <c:pt idx="1765">
                  <c:v>5.044309662317866</c:v>
                </c:pt>
                <c:pt idx="1766">
                  <c:v>5.044758373405418</c:v>
                </c:pt>
                <c:pt idx="1767">
                  <c:v>5.045209530500992</c:v>
                </c:pt>
                <c:pt idx="1768">
                  <c:v>5.045663093119705</c:v>
                </c:pt>
                <c:pt idx="1769">
                  <c:v>5.046119023452453</c:v>
                </c:pt>
                <c:pt idx="1770">
                  <c:v>5.046577286260885</c:v>
                </c:pt>
                <c:pt idx="1771">
                  <c:v>5.047037848758969</c:v>
                </c:pt>
                <c:pt idx="1772">
                  <c:v>5.047500680493864</c:v>
                </c:pt>
                <c:pt idx="1773">
                  <c:v>5.0479657532268</c:v>
                </c:pt>
                <c:pt idx="1774">
                  <c:v>5.048433040813948</c:v>
                </c:pt>
                <c:pt idx="1775">
                  <c:v>5.048902519087301</c:v>
                </c:pt>
                <c:pt idx="1776">
                  <c:v>5.049374165735543</c:v>
                </c:pt>
                <c:pt idx="1777">
                  <c:v>5.049847960184928</c:v>
                </c:pt>
                <c:pt idx="1778">
                  <c:v>5.050323883480154</c:v>
                </c:pt>
                <c:pt idx="1779">
                  <c:v>5.050801918165241</c:v>
                </c:pt>
                <c:pt idx="1780">
                  <c:v>5.051282048164397</c:v>
                </c:pt>
                <c:pt idx="1781">
                  <c:v>5.051764258662904</c:v>
                </c:pt>
                <c:pt idx="1782">
                  <c:v>5.052248535987989</c:v>
                </c:pt>
                <c:pt idx="1783">
                  <c:v>5.052734867489694</c:v>
                </c:pt>
                <c:pt idx="1784">
                  <c:v>5.053223241421762</c:v>
                </c:pt>
                <c:pt idx="1785">
                  <c:v>5.0537136468225</c:v>
                </c:pt>
                <c:pt idx="1786">
                  <c:v>5.054206073395662</c:v>
                </c:pt>
                <c:pt idx="1787">
                  <c:v>5.054700511391322</c:v>
                </c:pt>
                <c:pt idx="1788">
                  <c:v>5.055196951486749</c:v>
                </c:pt>
                <c:pt idx="1789">
                  <c:v>5.055695384667282</c:v>
                </c:pt>
                <c:pt idx="1790">
                  <c:v>5.056195802107206</c:v>
                </c:pt>
                <c:pt idx="1791">
                  <c:v>5.056698195050624</c:v>
                </c:pt>
                <c:pt idx="1792">
                  <c:v>5.057202554692337</c:v>
                </c:pt>
                <c:pt idx="1793">
                  <c:v>5.057708872058713</c:v>
                </c:pt>
                <c:pt idx="1794">
                  <c:v>5.05821713788857</c:v>
                </c:pt>
                <c:pt idx="1795">
                  <c:v>5.058727342514044</c:v>
                </c:pt>
                <c:pt idx="1796">
                  <c:v>5.059239475741466</c:v>
                </c:pt>
                <c:pt idx="1797">
                  <c:v>5.05975352673224</c:v>
                </c:pt>
                <c:pt idx="1798">
                  <c:v>5.060269483883713</c:v>
                </c:pt>
                <c:pt idx="1799">
                  <c:v>5.060787334710058</c:v>
                </c:pt>
                <c:pt idx="1800">
                  <c:v>5.061307065723138</c:v>
                </c:pt>
                <c:pt idx="1801">
                  <c:v>5.061828662313392</c:v>
                </c:pt>
                <c:pt idx="1802">
                  <c:v>5.062352108630702</c:v>
                </c:pt>
                <c:pt idx="1803">
                  <c:v>5.062877387465273</c:v>
                </c:pt>
                <c:pt idx="1804">
                  <c:v>5.063404480128506</c:v>
                </c:pt>
                <c:pt idx="1805">
                  <c:v>5.063933366333874</c:v>
                </c:pt>
                <c:pt idx="1806">
                  <c:v>5.064464024077798</c:v>
                </c:pt>
                <c:pt idx="1807">
                  <c:v>5.064996429520516</c:v>
                </c:pt>
                <c:pt idx="1808">
                  <c:v>5.065530556866968</c:v>
                </c:pt>
                <c:pt idx="1809">
                  <c:v>5.066066378247664</c:v>
                </c:pt>
                <c:pt idx="1810">
                  <c:v>5.06660386359956</c:v>
                </c:pt>
                <c:pt idx="1811">
                  <c:v>5.067142980546937</c:v>
                </c:pt>
                <c:pt idx="1812">
                  <c:v>5.067683694282268</c:v>
                </c:pt>
                <c:pt idx="1813">
                  <c:v>5.068225967447104</c:v>
                </c:pt>
                <c:pt idx="1814">
                  <c:v>5.06876976001294</c:v>
                </c:pt>
                <c:pt idx="1815">
                  <c:v>5.069315029162095</c:v>
                </c:pt>
                <c:pt idx="1816">
                  <c:v>5.069861729168584</c:v>
                </c:pt>
                <c:pt idx="1817">
                  <c:v>5.070409811278996</c:v>
                </c:pt>
                <c:pt idx="1818">
                  <c:v>5.070959223593368</c:v>
                </c:pt>
                <c:pt idx="1819">
                  <c:v>5.071509910946058</c:v>
                </c:pt>
                <c:pt idx="1820">
                  <c:v>5.072061814786625</c:v>
                </c:pt>
                <c:pt idx="1821">
                  <c:v>5.072614873060697</c:v>
                </c:pt>
                <c:pt idx="1822">
                  <c:v>5.073169020090854</c:v>
                </c:pt>
                <c:pt idx="1823">
                  <c:v>5.073724186457497</c:v>
                </c:pt>
                <c:pt idx="1824">
                  <c:v>5.074280298879726</c:v>
                </c:pt>
                <c:pt idx="1825">
                  <c:v>5.074837280096214</c:v>
                </c:pt>
                <c:pt idx="1826">
                  <c:v>5.075395048746084</c:v>
                </c:pt>
                <c:pt idx="1827">
                  <c:v>5.075953519249779</c:v>
                </c:pt>
                <c:pt idx="1828">
                  <c:v>5.076512601689945</c:v>
                </c:pt>
                <c:pt idx="1829">
                  <c:v>5.077072201692299</c:v>
                </c:pt>
                <c:pt idx="1830">
                  <c:v>5.077632220306508</c:v>
                </c:pt>
                <c:pt idx="1831">
                  <c:v>5.078192553887062</c:v>
                </c:pt>
                <c:pt idx="1832">
                  <c:v>5.078753093974151</c:v>
                </c:pt>
                <c:pt idx="1833">
                  <c:v>5.07931372717454</c:v>
                </c:pt>
                <c:pt idx="1834">
                  <c:v>5.07987433504244</c:v>
                </c:pt>
                <c:pt idx="1835">
                  <c:v>5.08043479396039</c:v>
                </c:pt>
                <c:pt idx="1836">
                  <c:v>5.080994975020126</c:v>
                </c:pt>
                <c:pt idx="1837">
                  <c:v>5.08155474390346</c:v>
                </c:pt>
                <c:pt idx="1838">
                  <c:v>5.082113960763157</c:v>
                </c:pt>
                <c:pt idx="1839">
                  <c:v>5.082672480104983</c:v>
                </c:pt>
                <c:pt idx="1840">
                  <c:v>5.083230150692295</c:v>
                </c:pt>
                <c:pt idx="1841">
                  <c:v>5.083786815577546</c:v>
                </c:pt>
                <c:pt idx="1842">
                  <c:v>5.084342312313055</c:v>
                </c:pt>
                <c:pt idx="1843">
                  <c:v>5.084896473220836</c:v>
                </c:pt>
                <c:pt idx="1844">
                  <c:v>5.08544912566807</c:v>
                </c:pt>
                <c:pt idx="1845">
                  <c:v>5.086000092342655</c:v>
                </c:pt>
                <c:pt idx="1846">
                  <c:v>5.086549191528769</c:v>
                </c:pt>
                <c:pt idx="1847">
                  <c:v>5.087096237382436</c:v>
                </c:pt>
                <c:pt idx="1848">
                  <c:v>5.087641040207068</c:v>
                </c:pt>
                <c:pt idx="1849">
                  <c:v>5.088183406729041</c:v>
                </c:pt>
                <c:pt idx="1850">
                  <c:v>5.088723140373236</c:v>
                </c:pt>
                <c:pt idx="1851">
                  <c:v>5.089260041538615</c:v>
                </c:pt>
                <c:pt idx="1852">
                  <c:v>5.089793907873765</c:v>
                </c:pt>
                <c:pt idx="1853">
                  <c:v>5.090324534552466</c:v>
                </c:pt>
                <c:pt idx="1854">
                  <c:v>5.090851714549244</c:v>
                </c:pt>
                <c:pt idx="1855">
                  <c:v>5.091375238914931</c:v>
                </c:pt>
                <c:pt idx="1856">
                  <c:v>5.091894897052224</c:v>
                </c:pt>
                <c:pt idx="1857">
                  <c:v>5.09241047699124</c:v>
                </c:pt>
                <c:pt idx="1858">
                  <c:v>5.092921765665085</c:v>
                </c:pt>
                <c:pt idx="1859">
                  <c:v>5.093428549185396</c:v>
                </c:pt>
                <c:pt idx="1860">
                  <c:v>5.093930613117914</c:v>
                </c:pt>
                <c:pt idx="1861">
                  <c:v>5.094427742758033</c:v>
                </c:pt>
                <c:pt idx="1862">
                  <c:v>5.094919723406365</c:v>
                </c:pt>
                <c:pt idx="1863">
                  <c:v>5.095406340644293</c:v>
                </c:pt>
                <c:pt idx="1864">
                  <c:v>5.095887380609533</c:v>
                </c:pt>
                <c:pt idx="1865">
                  <c:v>5.096362630271692</c:v>
                </c:pt>
                <c:pt idx="1866">
                  <c:v>5.096831877707824</c:v>
                </c:pt>
                <c:pt idx="1867">
                  <c:v>5.09729491237799</c:v>
                </c:pt>
                <c:pt idx="1868">
                  <c:v>5.097751525400819</c:v>
                </c:pt>
                <c:pt idx="1869">
                  <c:v>5.098201509829061</c:v>
                </c:pt>
                <c:pt idx="1870">
                  <c:v>5.09864466092515</c:v>
                </c:pt>
                <c:pt idx="1871">
                  <c:v>5.099080776436762</c:v>
                </c:pt>
                <c:pt idx="1872">
                  <c:v>5.099509656872367</c:v>
                </c:pt>
                <c:pt idx="1873">
                  <c:v>5.0999311057768</c:v>
                </c:pt>
                <c:pt idx="1874">
                  <c:v>5.100344930006804</c:v>
                </c:pt>
                <c:pt idx="1875">
                  <c:v>5.100750940006604</c:v>
                </c:pt>
                <c:pt idx="1876">
                  <c:v>5.101148950083452</c:v>
                </c:pt>
                <c:pt idx="1877">
                  <c:v>5.101538778683194</c:v>
                </c:pt>
                <c:pt idx="1878">
                  <c:v>5.101920248665826</c:v>
                </c:pt>
                <c:pt idx="1879">
                  <c:v>5.102293187581051</c:v>
                </c:pt>
                <c:pt idx="1880">
                  <c:v>5.102657427943837</c:v>
                </c:pt>
                <c:pt idx="1881">
                  <c:v>5.103012807509981</c:v>
                </c:pt>
                <c:pt idx="1882">
                  <c:v>5.10335916955166</c:v>
                </c:pt>
                <c:pt idx="1883">
                  <c:v>5.103696363132993</c:v>
                </c:pt>
                <c:pt idx="1884">
                  <c:v>5.104024243385601</c:v>
                </c:pt>
                <c:pt idx="1885">
                  <c:v>5.104342671784162</c:v>
                </c:pt>
                <c:pt idx="1886">
                  <c:v>5.10465151642197</c:v>
                </c:pt>
                <c:pt idx="1887">
                  <c:v>5.104950652286496</c:v>
                </c:pt>
                <c:pt idx="1888">
                  <c:v>5.105239961534946</c:v>
                </c:pt>
                <c:pt idx="1889">
                  <c:v>5.105519333769815</c:v>
                </c:pt>
                <c:pt idx="1890">
                  <c:v>5.105788666314452</c:v>
                </c:pt>
                <c:pt idx="1891">
                  <c:v>5.106047864488612</c:v>
                </c:pt>
                <c:pt idx="1892">
                  <c:v>5.10629684188402</c:v>
                </c:pt>
                <c:pt idx="1893">
                  <c:v>5.106535520639925</c:v>
                </c:pt>
                <c:pt idx="1894">
                  <c:v>5.106763831718661</c:v>
                </c:pt>
                <c:pt idx="1895">
                  <c:v>5.106981715181204</c:v>
                </c:pt>
                <c:pt idx="1896">
                  <c:v>5.107189120462733</c:v>
                </c:pt>
                <c:pt idx="1897">
                  <c:v>5.107386006648186</c:v>
                </c:pt>
                <c:pt idx="1898">
                  <c:v>5.107572342747817</c:v>
                </c:pt>
                <c:pt idx="1899">
                  <c:v>5.107748107972758</c:v>
                </c:pt>
                <c:pt idx="1900">
                  <c:v>5.107913292010576</c:v>
                </c:pt>
                <c:pt idx="1901">
                  <c:v>5.108067895300829</c:v>
                </c:pt>
                <c:pt idx="1902">
                  <c:v>5.108211929310631</c:v>
                </c:pt>
                <c:pt idx="1903">
                  <c:v>5.1083454168102</c:v>
                </c:pt>
                <c:pt idx="1904">
                  <c:v>5.10846839214843</c:v>
                </c:pt>
                <c:pt idx="1905">
                  <c:v>5.108580901528434</c:v>
                </c:pt>
                <c:pt idx="1906">
                  <c:v>5.108683003283115</c:v>
                </c:pt>
                <c:pt idx="1907">
                  <c:v>5.10877476815072</c:v>
                </c:pt>
                <c:pt idx="1908">
                  <c:v>5.108856279550395</c:v>
                </c:pt>
                <c:pt idx="1909">
                  <c:v>5.108927633857749</c:v>
                </c:pt>
                <c:pt idx="1910">
                  <c:v>5.108988940680399</c:v>
                </c:pt>
                <c:pt idx="1911">
                  <c:v>5.109040323130628</c:v>
                </c:pt>
                <c:pt idx="1912">
                  <c:v>5.10908191804532</c:v>
                </c:pt>
                <c:pt idx="1913">
                  <c:v>5.109113875921582</c:v>
                </c:pt>
                <c:pt idx="1914">
                  <c:v>5.109136360470925</c:v>
                </c:pt>
                <c:pt idx="1915">
                  <c:v>5.109149548053749</c:v>
                </c:pt>
                <c:pt idx="1916">
                  <c:v>5.109153627102834</c:v>
                </c:pt>
                <c:pt idx="1917">
                  <c:v>5.10914879754667</c:v>
                </c:pt>
                <c:pt idx="1918">
                  <c:v>5.109135270232793</c:v>
                </c:pt>
                <c:pt idx="1919">
                  <c:v>5.109113266351122</c:v>
                </c:pt>
                <c:pt idx="1920">
                  <c:v>5.109083016857292</c:v>
                </c:pt>
                <c:pt idx="1921">
                  <c:v>5.109044761895987</c:v>
                </c:pt>
                <c:pt idx="1922">
                  <c:v>5.108998750224279</c:v>
                </c:pt>
                <c:pt idx="1923">
                  <c:v>5.108945238634959</c:v>
                </c:pt>
                <c:pt idx="1924">
                  <c:v>5.108884491379876</c:v>
                </c:pt>
                <c:pt idx="1925">
                  <c:v>5.108816779593266</c:v>
                </c:pt>
                <c:pt idx="1926">
                  <c:v>5.108742380715091</c:v>
                </c:pt>
                <c:pt idx="1927">
                  <c:v>5.108661577914373</c:v>
                </c:pt>
                <c:pt idx="1928">
                  <c:v>5.10857465951253</c:v>
                </c:pt>
                <c:pt idx="1929">
                  <c:v>5.108481918406707</c:v>
                </c:pt>
                <c:pt idx="1930">
                  <c:v>5.108383651493114</c:v>
                </c:pt>
                <c:pt idx="1931">
                  <c:v>5.10828015909036</c:v>
                </c:pt>
                <c:pt idx="1932">
                  <c:v>5.108171744362789</c:v>
                </c:pt>
                <c:pt idx="1933">
                  <c:v>5.108058712743811</c:v>
                </c:pt>
                <c:pt idx="1934">
                  <c:v>5.107941371359242</c:v>
                </c:pt>
                <c:pt idx="1935">
                  <c:v>5.107820028450635</c:v>
                </c:pt>
                <c:pt idx="1936">
                  <c:v>5.107694992798613</c:v>
                </c:pt>
                <c:pt idx="1937">
                  <c:v>5.107566573146213</c:v>
                </c:pt>
                <c:pt idx="1938">
                  <c:v>5.107435077622211</c:v>
                </c:pt>
                <c:pt idx="1939">
                  <c:v>5.107300813164457</c:v>
                </c:pt>
                <c:pt idx="1940">
                  <c:v>5.10716408494322</c:v>
                </c:pt>
                <c:pt idx="1941">
                  <c:v>5.10702519578451</c:v>
                </c:pt>
                <c:pt idx="1942">
                  <c:v>5.106884445593423</c:v>
                </c:pt>
                <c:pt idx="1943">
                  <c:v>5.106742130777469</c:v>
                </c:pt>
                <c:pt idx="1944">
                  <c:v>5.106598543669908</c:v>
                </c:pt>
                <c:pt idx="1945">
                  <c:v>5.106453971953091</c:v>
                </c:pt>
                <c:pt idx="1946">
                  <c:v>5.106308698081787</c:v>
                </c:pt>
                <c:pt idx="1947">
                  <c:v>5.106162998706519</c:v>
                </c:pt>
                <c:pt idx="1948">
                  <c:v>5.106017144096902</c:v>
                </c:pt>
                <c:pt idx="1949">
                  <c:v>5.105871397564977</c:v>
                </c:pt>
                <c:pt idx="1950">
                  <c:v>5.105726014888544</c:v>
                </c:pt>
                <c:pt idx="1951">
                  <c:v>5.1055812437345</c:v>
                </c:pt>
                <c:pt idx="1952">
                  <c:v>5.105437323082169</c:v>
                </c:pt>
                <c:pt idx="1953">
                  <c:v>5.10529448264664</c:v>
                </c:pt>
                <c:pt idx="1954">
                  <c:v>5.105152942302102</c:v>
                </c:pt>
                <c:pt idx="1955">
                  <c:v>5.105012911505178</c:v>
                </c:pt>
                <c:pt idx="1956">
                  <c:v>5.10487458871826</c:v>
                </c:pt>
                <c:pt idx="1957">
                  <c:v>5.104738160832844</c:v>
                </c:pt>
                <c:pt idx="1958">
                  <c:v>5.104603802592862</c:v>
                </c:pt>
                <c:pt idx="1959">
                  <c:v>5.104471676018023</c:v>
                </c:pt>
                <c:pt idx="1960">
                  <c:v>5.10434192982714</c:v>
                </c:pt>
                <c:pt idx="1961">
                  <c:v>5.104214698861472</c:v>
                </c:pt>
                <c:pt idx="1962">
                  <c:v>5.104090103508056</c:v>
                </c:pt>
                <c:pt idx="1963">
                  <c:v>5.103968249123037</c:v>
                </c:pt>
                <c:pt idx="1964">
                  <c:v>5.103849225455012</c:v>
                </c:pt>
                <c:pt idx="1965">
                  <c:v>5.10373310606836</c:v>
                </c:pt>
                <c:pt idx="1966">
                  <c:v>5.103619947766571</c:v>
                </c:pt>
                <c:pt idx="1967">
                  <c:v>5.103509790015593</c:v>
                </c:pt>
                <c:pt idx="1968">
                  <c:v>5.103402654367159</c:v>
                </c:pt>
                <c:pt idx="1969">
                  <c:v>5.10329854388212</c:v>
                </c:pt>
                <c:pt idx="1970">
                  <c:v>5.103197442553787</c:v>
                </c:pt>
                <c:pt idx="1971">
                  <c:v>5.103099314731261</c:v>
                </c:pt>
                <c:pt idx="1972">
                  <c:v>5.103004104542765</c:v>
                </c:pt>
                <c:pt idx="1973">
                  <c:v>5.102911735318987</c:v>
                </c:pt>
                <c:pt idx="1974">
                  <c:v>5.102822109016407</c:v>
                </c:pt>
                <c:pt idx="1975">
                  <c:v>5.102735105640638</c:v>
                </c:pt>
                <c:pt idx="1976">
                  <c:v>5.102650582669755</c:v>
                </c:pt>
                <c:pt idx="1977">
                  <c:v>5.102568374477633</c:v>
                </c:pt>
                <c:pt idx="1978">
                  <c:v>5.102488291757283</c:v>
                </c:pt>
                <c:pt idx="1979">
                  <c:v>5.102410120944184</c:v>
                </c:pt>
                <c:pt idx="1980">
                  <c:v>5.10233362363962</c:v>
                </c:pt>
                <c:pt idx="1981">
                  <c:v>5.102258536034013</c:v>
                </c:pt>
                <c:pt idx="1982">
                  <c:v>5.10218456833113</c:v>
                </c:pt>
                <c:pt idx="1983">
                  <c:v>5.102111404212897</c:v>
                </c:pt>
                <c:pt idx="1984">
                  <c:v>5.10203870068017</c:v>
                </c:pt>
                <c:pt idx="1985">
                  <c:v>5.101966088876482</c:v>
                </c:pt>
                <c:pt idx="1986">
                  <c:v>5.101893175506919</c:v>
                </c:pt>
                <c:pt idx="1987">
                  <c:v>5.10181954434981</c:v>
                </c:pt>
                <c:pt idx="1988">
                  <c:v>5.101744757772448</c:v>
                </c:pt>
                <c:pt idx="1989">
                  <c:v>5.101668358246835</c:v>
                </c:pt>
                <c:pt idx="1990">
                  <c:v>5.101589869865412</c:v>
                </c:pt>
                <c:pt idx="1991">
                  <c:v>5.101508799856802</c:v>
                </c:pt>
                <c:pt idx="1992">
                  <c:v>5.101424640101543</c:v>
                </c:pt>
                <c:pt idx="1993">
                  <c:v>5.101336868647831</c:v>
                </c:pt>
                <c:pt idx="1994">
                  <c:v>5.101244951227249</c:v>
                </c:pt>
                <c:pt idx="1995">
                  <c:v>5.101148342770514</c:v>
                </c:pt>
                <c:pt idx="1996">
                  <c:v>5.101046488923209</c:v>
                </c:pt>
                <c:pt idx="1997">
                  <c:v>5.100938827561518</c:v>
                </c:pt>
                <c:pt idx="1998">
                  <c:v>5.10082479030797</c:v>
                </c:pt>
                <c:pt idx="1999">
                  <c:v>5.100703804047172</c:v>
                </c:pt>
                <c:pt idx="2000">
                  <c:v>5.100575292441548</c:v>
                </c:pt>
                <c:pt idx="2001">
                  <c:v>5.100438677447073</c:v>
                </c:pt>
                <c:pt idx="2002">
                  <c:v>5.100293380829018</c:v>
                </c:pt>
                <c:pt idx="2003">
                  <c:v>5.100138825677679</c:v>
                </c:pt>
                <c:pt idx="2004">
                  <c:v>5.099974437924119</c:v>
                </c:pt>
                <c:pt idx="2005">
                  <c:v>5.099799647855905</c:v>
                </c:pt>
                <c:pt idx="2006">
                  <c:v>5.099613891632844</c:v>
                </c:pt>
                <c:pt idx="2007">
                  <c:v>5.099416612802723</c:v>
                </c:pt>
                <c:pt idx="2008">
                  <c:v>5.099207263817043</c:v>
                </c:pt>
                <c:pt idx="2009">
                  <c:v>5.098985307546758</c:v>
                </c:pt>
                <c:pt idx="2010">
                  <c:v>5.098750218798013</c:v>
                </c:pt>
                <c:pt idx="2011">
                  <c:v>5.098501485827883</c:v>
                </c:pt>
                <c:pt idx="2012">
                  <c:v>5.098238611860105</c:v>
                </c:pt>
                <c:pt idx="2013">
                  <c:v>5.09796111660082</c:v>
                </c:pt>
                <c:pt idx="2014">
                  <c:v>5.09766853775431</c:v>
                </c:pt>
                <c:pt idx="2015">
                  <c:v>5.097360432538734</c:v>
                </c:pt>
                <c:pt idx="2016">
                  <c:v>5.097036379201866</c:v>
                </c:pt>
                <c:pt idx="2017">
                  <c:v>5.096695978536831</c:v>
                </c:pt>
                <c:pt idx="2018">
                  <c:v>5.096338855397845</c:v>
                </c:pt>
                <c:pt idx="2019">
                  <c:v>5.095964660215953</c:v>
                </c:pt>
                <c:pt idx="2020">
                  <c:v>5.095573070514762</c:v>
                </c:pt>
                <c:pt idx="2021">
                  <c:v>5.095163792426181</c:v>
                </c:pt>
                <c:pt idx="2022">
                  <c:v>5.094736562206159</c:v>
                </c:pt>
                <c:pt idx="2023">
                  <c:v>5.094291147750424</c:v>
                </c:pt>
                <c:pt idx="2024">
                  <c:v>5.093827350110215</c:v>
                </c:pt>
                <c:pt idx="2025">
                  <c:v>5.093345005008023</c:v>
                </c:pt>
                <c:pt idx="2026">
                  <c:v>5.09284398435333</c:v>
                </c:pt>
                <c:pt idx="2027">
                  <c:v>5.092324197758343</c:v>
                </c:pt>
                <c:pt idx="2028">
                  <c:v>5.091785594053733</c:v>
                </c:pt>
                <c:pt idx="2029">
                  <c:v>5.091228162804374</c:v>
                </c:pt>
                <c:pt idx="2030">
                  <c:v>5.090651935825075</c:v>
                </c:pt>
                <c:pt idx="2031">
                  <c:v>5.090056988696325</c:v>
                </c:pt>
                <c:pt idx="2032">
                  <c:v>5.089443442280024</c:v>
                </c:pt>
                <c:pt idx="2033">
                  <c:v>5.088811464235223</c:v>
                </c:pt>
                <c:pt idx="2034">
                  <c:v>5.088161270533863</c:v>
                </c:pt>
                <c:pt idx="2035">
                  <c:v>5.08749312697651</c:v>
                </c:pt>
                <c:pt idx="2036">
                  <c:v>5.086807350708091</c:v>
                </c:pt>
                <c:pt idx="2037">
                  <c:v>5.086104311733637</c:v>
                </c:pt>
                <c:pt idx="2038">
                  <c:v>5.085384434434014</c:v>
                </c:pt>
                <c:pt idx="2039">
                  <c:v>5.084648199081665</c:v>
                </c:pt>
                <c:pt idx="2040">
                  <c:v>5.083896143356346</c:v>
                </c:pt>
                <c:pt idx="2041">
                  <c:v>5.083128863860861</c:v>
                </c:pt>
                <c:pt idx="2042">
                  <c:v>5.082347017636805</c:v>
                </c:pt>
                <c:pt idx="2043">
                  <c:v>5.081551323680295</c:v>
                </c:pt>
                <c:pt idx="2044">
                  <c:v>5.080742564457712</c:v>
                </c:pt>
                <c:pt idx="2045">
                  <c:v>5.079921587421434</c:v>
                </c:pt>
                <c:pt idx="2046">
                  <c:v>5.079089306525581</c:v>
                </c:pt>
                <c:pt idx="2047">
                  <c:v>5.078246703741744</c:v>
                </c:pt>
                <c:pt idx="2048">
                  <c:v>5.077394830574727</c:v>
                </c:pt>
                <c:pt idx="2049">
                  <c:v>5.076534809578283</c:v>
                </c:pt>
                <c:pt idx="2050">
                  <c:v>5.075667835870854</c:v>
                </c:pt>
                <c:pt idx="2051">
                  <c:v>5.074795178651303</c:v>
                </c:pt>
                <c:pt idx="2052">
                  <c:v>5.07391818271465</c:v>
                </c:pt>
                <c:pt idx="2053">
                  <c:v>5.073038269965548</c:v>
                </c:pt>
                <c:pt idx="2054">
                  <c:v>5.072156940835185</c:v>
                </c:pt>
                <c:pt idx="2055">
                  <c:v>5.07127577483834</c:v>
                </c:pt>
                <c:pt idx="2056">
                  <c:v>5.070396428988936</c:v>
                </c:pt>
                <c:pt idx="2057">
                  <c:v>5.069520634982398</c:v>
                </c:pt>
                <c:pt idx="2058">
                  <c:v>5.068650196193405</c:v>
                </c:pt>
                <c:pt idx="2059">
                  <c:v>5.067786984666085</c:v>
                </c:pt>
                <c:pt idx="2060">
                  <c:v>5.066932938104183</c:v>
                </c:pt>
                <c:pt idx="2061">
                  <c:v>5.066090056861244</c:v>
                </c:pt>
                <c:pt idx="2062">
                  <c:v>5.065260400930779</c:v>
                </c:pt>
                <c:pt idx="2063">
                  <c:v>5.064446086936449</c:v>
                </c:pt>
                <c:pt idx="2064">
                  <c:v>5.063649285122236</c:v>
                </c:pt>
                <c:pt idx="2065">
                  <c:v>5.062872216342614</c:v>
                </c:pt>
                <c:pt idx="2066">
                  <c:v>5.062117149052728</c:v>
                </c:pt>
                <c:pt idx="2067">
                  <c:v>5.061386396298571</c:v>
                </c:pt>
                <c:pt idx="2068">
                  <c:v>5.060682312707153</c:v>
                </c:pt>
                <c:pt idx="2069">
                  <c:v>5.060007291476682</c:v>
                </c:pt>
                <c:pt idx="2070">
                  <c:v>5.059363761366732</c:v>
                </c:pt>
                <c:pt idx="2071">
                  <c:v>5.058754183688423</c:v>
                </c:pt>
                <c:pt idx="2072">
                  <c:v>5.058181049294596</c:v>
                </c:pt>
                <c:pt idx="2073">
                  <c:v>5.057646875569985</c:v>
                </c:pt>
                <c:pt idx="2074">
                  <c:v>5.057154203421391</c:v>
                </c:pt>
                <c:pt idx="2075">
                  <c:v>5.056705594267865</c:v>
                </c:pt>
                <c:pt idx="2076">
                  <c:v>5.05630362703087</c:v>
                </c:pt>
                <c:pt idx="2077">
                  <c:v>5.055950895124466</c:v>
                </c:pt>
                <c:pt idx="2078">
                  <c:v>5.055650003445483</c:v>
                </c:pt>
                <c:pt idx="2079">
                  <c:v>5.055403565363691</c:v>
                </c:pt>
                <c:pt idx="2080">
                  <c:v>5.055214199711981</c:v>
                </c:pt>
                <c:pt idx="2081">
                  <c:v>5.055084527776533</c:v>
                </c:pt>
                <c:pt idx="2082">
                  <c:v>5.055017170287003</c:v>
                </c:pt>
                <c:pt idx="2083">
                  <c:v>5.05501474440668</c:v>
                </c:pt>
                <c:pt idx="2084">
                  <c:v>5.055079860722678</c:v>
                </c:pt>
                <c:pt idx="2085">
                  <c:v>5.0552151202361</c:v>
                </c:pt>
                <c:pt idx="2086">
                  <c:v>5.055423111352217</c:v>
                </c:pt>
                <c:pt idx="2087">
                  <c:v>5.055706406870644</c:v>
                </c:pt>
                <c:pt idx="2088">
                  <c:v>5.05606756097551</c:v>
                </c:pt>
                <c:pt idx="2089">
                  <c:v>5.056509106225638</c:v>
                </c:pt>
                <c:pt idx="2090">
                  <c:v>5.057033550544717</c:v>
                </c:pt>
                <c:pt idx="2091">
                  <c:v>5.057643374211478</c:v>
                </c:pt>
                <c:pt idx="2092">
                  <c:v>5.058341026849869</c:v>
                </c:pt>
                <c:pt idx="2093">
                  <c:v>5.059128924419229</c:v>
                </c:pt>
                <c:pt idx="2094">
                  <c:v>5.060009446204461</c:v>
                </c:pt>
                <c:pt idx="2095">
                  <c:v>5.060984931806212</c:v>
                </c:pt>
                <c:pt idx="2096">
                  <c:v>5.062057678131044</c:v>
                </c:pt>
                <c:pt idx="2097">
                  <c:v>5.063229936381609</c:v>
                </c:pt>
                <c:pt idx="2098">
                  <c:v>5.064503909046827</c:v>
                </c:pt>
                <c:pt idx="2099">
                  <c:v>5.065881746892054</c:v>
                </c:pt>
                <c:pt idx="2100">
                  <c:v>5.067365545949266</c:v>
                </c:pt>
                <c:pt idx="2101">
                  <c:v>5.068957344507226</c:v>
                </c:pt>
                <c:pt idx="2102">
                  <c:v>5.070659120101663</c:v>
                </c:pt>
                <c:pt idx="2103">
                  <c:v>5.072472786505447</c:v>
                </c:pt>
                <c:pt idx="2104">
                  <c:v>5.074400190718761</c:v>
                </c:pt>
                <c:pt idx="2105">
                  <c:v>5.076443109959278</c:v>
                </c:pt>
                <c:pt idx="2106">
                  <c:v>5.078603248652336</c:v>
                </c:pt>
                <c:pt idx="2107">
                  <c:v>5.080882235421113</c:v>
                </c:pt>
                <c:pt idx="2108">
                  <c:v>5.083281620076797</c:v>
                </c:pt>
                <c:pt idx="2109">
                  <c:v>5.085802870608773</c:v>
                </c:pt>
                <c:pt idx="2110">
                  <c:v>5.08844737017478</c:v>
                </c:pt>
                <c:pt idx="2111">
                  <c:v>5.091216414091104</c:v>
                </c:pt>
                <c:pt idx="2112">
                  <c:v>5.094111206822739</c:v>
                </c:pt>
                <c:pt idx="2113">
                  <c:v>5.097132858973571</c:v>
                </c:pt>
                <c:pt idx="2114">
                  <c:v>5.100282384276547</c:v>
                </c:pt>
                <c:pt idx="2115">
                  <c:v>5.103560696583853</c:v>
                </c:pt>
                <c:pt idx="2116">
                  <c:v>5.106968606857087</c:v>
                </c:pt>
                <c:pt idx="2117">
                  <c:v>5.110506820157438</c:v>
                </c:pt>
                <c:pt idx="2118">
                  <c:v>5.114175932635854</c:v>
                </c:pt>
                <c:pt idx="2119">
                  <c:v>5.117976428523221</c:v>
                </c:pt>
                <c:pt idx="2120">
                  <c:v>5.12190867712054</c:v>
                </c:pt>
                <c:pt idx="2121">
                  <c:v>5.125972929789095</c:v>
                </c:pt>
                <c:pt idx="2122">
                  <c:v>5.130169316940638</c:v>
                </c:pt>
                <c:pt idx="2123">
                  <c:v>5.134497845027755</c:v>
                </c:pt>
                <c:pt idx="2124">
                  <c:v>5.138958393583516</c:v>
                </c:pt>
                <c:pt idx="2125">
                  <c:v>5.143550713045667</c:v>
                </c:pt>
                <c:pt idx="2126">
                  <c:v>5.148274426344682</c:v>
                </c:pt>
                <c:pt idx="2127">
                  <c:v>5.153129034898267</c:v>
                </c:pt>
                <c:pt idx="2128">
                  <c:v>5.158113925824408</c:v>
                </c:pt>
                <c:pt idx="2129">
                  <c:v>5.163228379254864</c:v>
                </c:pt>
                <c:pt idx="2130">
                  <c:v>5.168471575649651</c:v>
                </c:pt>
                <c:pt idx="2131">
                  <c:v>5.173842603111523</c:v>
                </c:pt>
                <c:pt idx="2132">
                  <c:v>5.179340464700455</c:v>
                </c:pt>
                <c:pt idx="2133">
                  <c:v>5.184964085748124</c:v>
                </c:pt>
                <c:pt idx="2134">
                  <c:v>5.190712321172398</c:v>
                </c:pt>
                <c:pt idx="2135">
                  <c:v>5.196583962791815</c:v>
                </c:pt>
                <c:pt idx="2136">
                  <c:v>5.202577746640062</c:v>
                </c:pt>
                <c:pt idx="2137">
                  <c:v>5.208692360280467</c:v>
                </c:pt>
                <c:pt idx="2138">
                  <c:v>5.214926450120474</c:v>
                </c:pt>
                <c:pt idx="2139">
                  <c:v>5.221278628726131</c:v>
                </c:pt>
                <c:pt idx="2140">
                  <c:v>5.227747482136571</c:v>
                </c:pt>
                <c:pt idx="2141">
                  <c:v>5.234331577178494</c:v>
                </c:pt>
                <c:pt idx="2142">
                  <c:v>5.241029468780653</c:v>
                </c:pt>
                <c:pt idx="2143">
                  <c:v>5.247839707288333</c:v>
                </c:pt>
                <c:pt idx="2144">
                  <c:v>5.254760845777838</c:v>
                </c:pt>
                <c:pt idx="2145">
                  <c:v>5.261791447370971</c:v>
                </c:pt>
                <c:pt idx="2146">
                  <c:v>5.268930092549519</c:v>
                </c:pt>
                <c:pt idx="2147">
                  <c:v>5.276175386469735</c:v>
                </c:pt>
                <c:pt idx="2148">
                  <c:v>5.283525966276819</c:v>
                </c:pt>
                <c:pt idx="2149">
                  <c:v>5.290980508419405</c:v>
                </c:pt>
                <c:pt idx="2150">
                  <c:v>5.298537735964044</c:v>
                </c:pt>
                <c:pt idx="2151">
                  <c:v>5.306196425909682</c:v>
                </c:pt>
                <c:pt idx="2152">
                  <c:v>5.313955416502145</c:v>
                </c:pt>
                <c:pt idx="2153">
                  <c:v>5.321813614548627</c:v>
                </c:pt>
                <c:pt idx="2154">
                  <c:v>5.329770002732166</c:v>
                </c:pt>
                <c:pt idx="2155">
                  <c:v>5.337823646926132</c:v>
                </c:pt>
                <c:pt idx="2156">
                  <c:v>5.345973703508704</c:v>
                </c:pt>
                <c:pt idx="2157">
                  <c:v>5.354219426677364</c:v>
                </c:pt>
                <c:pt idx="2158">
                  <c:v>5.362560175763368</c:v>
                </c:pt>
                <c:pt idx="2159">
                  <c:v>5.370995422546232</c:v>
                </c:pt>
                <c:pt idx="2160">
                  <c:v>5.379524758568222</c:v>
                </c:pt>
                <c:pt idx="2161">
                  <c:v>5.388147902448831</c:v>
                </c:pt>
                <c:pt idx="2162">
                  <c:v>5.396864707199259</c:v>
                </c:pt>
                <c:pt idx="2163">
                  <c:v>5.405675167536904</c:v>
                </c:pt>
                <c:pt idx="2164">
                  <c:v>5.41457942719984</c:v>
                </c:pt>
                <c:pt idx="2165">
                  <c:v>5.423577786261299</c:v>
                </c:pt>
                <c:pt idx="2166">
                  <c:v>5.432670708444157</c:v>
                </c:pt>
                <c:pt idx="2167">
                  <c:v>5.441858828435417</c:v>
                </c:pt>
                <c:pt idx="2168">
                  <c:v>5.45114295920069</c:v>
                </c:pt>
                <c:pt idx="2169">
                  <c:v>5.46052409929868</c:v>
                </c:pt>
                <c:pt idx="2170">
                  <c:v>5.470003440195661</c:v>
                </c:pt>
                <c:pt idx="2171">
                  <c:v>5.479582373579972</c:v>
                </c:pt>
                <c:pt idx="2172">
                  <c:v>5.489262498676488</c:v>
                </c:pt>
                <c:pt idx="2173">
                  <c:v>5.499045629561108</c:v>
                </c:pt>
                <c:pt idx="2174">
                  <c:v>5.50893380247524</c:v>
                </c:pt>
                <c:pt idx="2175">
                  <c:v>5.51892928314028</c:v>
                </c:pt>
                <c:pt idx="2176">
                  <c:v>5.529034574072098</c:v>
                </c:pt>
                <c:pt idx="2177">
                  <c:v>5.539252421895517</c:v>
                </c:pt>
                <c:pt idx="2178">
                  <c:v>5.549585824658803</c:v>
                </c:pt>
                <c:pt idx="2179">
                  <c:v>5.56003803914814</c:v>
                </c:pt>
                <c:pt idx="2180">
                  <c:v>5.57061258820212</c:v>
                </c:pt>
                <c:pt idx="2181">
                  <c:v>5.58131326802622</c:v>
                </c:pt>
                <c:pt idx="2182">
                  <c:v>5.592144155507286</c:v>
                </c:pt>
                <c:pt idx="2183">
                  <c:v>5.603109615528025</c:v>
                </c:pt>
                <c:pt idx="2184">
                  <c:v>5.614214308281472</c:v>
                </c:pt>
                <c:pt idx="2185">
                  <c:v>5.625463196585486</c:v>
                </c:pt>
                <c:pt idx="2186">
                  <c:v>5.636861553197231</c:v>
                </c:pt>
                <c:pt idx="2187">
                  <c:v>5.648414968127651</c:v>
                </c:pt>
                <c:pt idx="2188">
                  <c:v>5.660129355955961</c:v>
                </c:pt>
                <c:pt idx="2189">
                  <c:v>5.67201096314413</c:v>
                </c:pt>
                <c:pt idx="2190">
                  <c:v>5.684066375351359</c:v>
                </c:pt>
                <c:pt idx="2191">
                  <c:v>5.696302524748567</c:v>
                </c:pt>
                <c:pt idx="2192">
                  <c:v>5.708726697332873</c:v>
                </c:pt>
                <c:pt idx="2193">
                  <c:v>5.721346540241711</c:v>
                </c:pt>
                <c:pt idx="2194">
                  <c:v>5.734170068975505</c:v>
                </c:pt>
                <c:pt idx="2195">
                  <c:v>5.747205673146175</c:v>
                </c:pt>
                <c:pt idx="2196">
                  <c:v>5.760462115074759</c:v>
                </c:pt>
                <c:pt idx="2197">
                  <c:v>5.773948519909751</c:v>
                </c:pt>
                <c:pt idx="2198">
                  <c:v>5.787674363373003</c:v>
                </c:pt>
                <c:pt idx="2199">
                  <c:v>5.801649459308003</c:v>
                </c:pt>
                <c:pt idx="2200">
                  <c:v>5.815883947226163</c:v>
                </c:pt>
                <c:pt idx="2201">
                  <c:v>5.830388279853089</c:v>
                </c:pt>
                <c:pt idx="2202">
                  <c:v>5.845173210674869</c:v>
                </c:pt>
                <c:pt idx="2203">
                  <c:v>5.860249781484339</c:v>
                </c:pt>
                <c:pt idx="2204">
                  <c:v>5.875629309927372</c:v>
                </c:pt>
                <c:pt idx="2205">
                  <c:v>5.891323377049147</c:v>
                </c:pt>
                <c:pt idx="2206">
                  <c:v>5.907343814840432</c:v>
                </c:pt>
                <c:pt idx="2207">
                  <c:v>5.923702693783861</c:v>
                </c:pt>
                <c:pt idx="2208">
                  <c:v>5.940412310400207</c:v>
                </c:pt>
                <c:pt idx="2209">
                  <c:v>5.957485174794668</c:v>
                </c:pt>
                <c:pt idx="2210">
                  <c:v>5.974933998203137</c:v>
                </c:pt>
                <c:pt idx="2211">
                  <c:v>5.992771680538485</c:v>
                </c:pt>
                <c:pt idx="2212">
                  <c:v>6.011011297936837</c:v>
                </c:pt>
                <c:pt idx="2213">
                  <c:v>6.029666090303848</c:v>
                </c:pt>
                <c:pt idx="2214">
                  <c:v>6.048749448860983</c:v>
                </c:pt>
                <c:pt idx="2215">
                  <c:v>6.068274903691794</c:v>
                </c:pt>
                <c:pt idx="2216">
                  <c:v>6.0882561112882</c:v>
                </c:pt>
                <c:pt idx="2217">
                  <c:v>6.108706842096758</c:v>
                </c:pt>
                <c:pt idx="2218">
                  <c:v>6.129640968064949</c:v>
                </c:pt>
                <c:pt idx="2219">
                  <c:v>6.151072450187451</c:v>
                </c:pt>
                <c:pt idx="2220">
                  <c:v>6.173015326052418</c:v>
                </c:pt>
                <c:pt idx="2221">
                  <c:v>6.195483697387758</c:v>
                </c:pt>
                <c:pt idx="2222">
                  <c:v>6.21849171760741</c:v>
                </c:pt>
                <c:pt idx="2223">
                  <c:v>6.24205357935762</c:v>
                </c:pt>
                <c:pt idx="2224">
                  <c:v>6.266183502063224</c:v>
                </c:pt>
                <c:pt idx="2225">
                  <c:v>6.290895719473922</c:v>
                </c:pt>
                <c:pt idx="2226">
                  <c:v>6.316204467210556</c:v>
                </c:pt>
                <c:pt idx="2227">
                  <c:v>6.342123970311385</c:v>
                </c:pt>
                <c:pt idx="2228">
                  <c:v>6.368668430778371</c:v>
                </c:pt>
                <c:pt idx="2229">
                  <c:v>6.395852015123449</c:v>
                </c:pt>
                <c:pt idx="2230">
                  <c:v>6.423688841914808</c:v>
                </c:pt>
                <c:pt idx="2231">
                  <c:v>6.452192969323167</c:v>
                </c:pt>
                <c:pt idx="2232">
                  <c:v>6.481378382668056</c:v>
                </c:pt>
                <c:pt idx="2233">
                  <c:v>6.511258981964088</c:v>
                </c:pt>
                <c:pt idx="2234">
                  <c:v>6.541848569467246</c:v>
                </c:pt>
                <c:pt idx="2235">
                  <c:v>6.573160837221149</c:v>
                </c:pt>
                <c:pt idx="2236">
                  <c:v>6.605209354603339</c:v>
                </c:pt>
                <c:pt idx="2237">
                  <c:v>6.638007555871557</c:v>
                </c:pt>
                <c:pt idx="2238">
                  <c:v>6.671568727710016</c:v>
                </c:pt>
                <c:pt idx="2239">
                  <c:v>6.705905996775684</c:v>
                </c:pt>
                <c:pt idx="2240">
                  <c:v>6.741032317244561</c:v>
                </c:pt>
                <c:pt idx="2241">
                  <c:v>6.776960458357953</c:v>
                </c:pt>
                <c:pt idx="2242">
                  <c:v>6.813702991968754</c:v>
                </c:pt>
                <c:pt idx="2243">
                  <c:v>6.851272280087723</c:v>
                </c:pt>
                <c:pt idx="2244">
                  <c:v>6.889680462429758</c:v>
                </c:pt>
                <c:pt idx="2245">
                  <c:v>6.928939443960181</c:v>
                </c:pt>
                <c:pt idx="2246">
                  <c:v>6.969060882441008</c:v>
                </c:pt>
                <c:pt idx="2247">
                  <c:v>7.010056175977229</c:v>
                </c:pt>
                <c:pt idx="2248">
                  <c:v>7.051936450563092</c:v>
                </c:pt>
                <c:pt idx="2249">
                  <c:v>7.094712547628371</c:v>
                </c:pt>
                <c:pt idx="2250">
                  <c:v>7.138395011584651</c:v>
                </c:pt>
                <c:pt idx="2251">
                  <c:v>7.1829940773716</c:v>
                </c:pt>
                <c:pt idx="2252">
                  <c:v>7.228519658003255</c:v>
                </c:pt>
                <c:pt idx="2253">
                  <c:v>7.274981332114291</c:v>
                </c:pt>
                <c:pt idx="2254">
                  <c:v>7.322388331506302</c:v>
                </c:pt>
                <c:pt idx="2255">
                  <c:v>7.370749528694083</c:v>
                </c:pt>
                <c:pt idx="2256">
                  <c:v>7.420073424451898</c:v>
                </c:pt>
                <c:pt idx="2257">
                  <c:v>7.470368135359768</c:v>
                </c:pt>
                <c:pt idx="2258">
                  <c:v>7.521641381349748</c:v>
                </c:pt>
                <c:pt idx="2259">
                  <c:v>7.573900473252191</c:v>
                </c:pt>
                <c:pt idx="2260">
                  <c:v>7.627152300342045</c:v>
                </c:pt>
                <c:pt idx="2261">
                  <c:v>7.681403317885116</c:v>
                </c:pt>
                <c:pt idx="2262">
                  <c:v>7.736659534684378</c:v>
                </c:pt>
                <c:pt idx="2263">
                  <c:v>7.792926500636083</c:v>
                </c:pt>
                <c:pt idx="2264">
                  <c:v>7.850209294747081</c:v>
                </c:pt>
                <c:pt idx="2265">
                  <c:v>7.908512517423635</c:v>
                </c:pt>
                <c:pt idx="2266">
                  <c:v>7.967840293934697</c:v>
                </c:pt>
                <c:pt idx="2267">
                  <c:v>8.028196284644933</c:v>
                </c:pt>
                <c:pt idx="2268">
                  <c:v>8.089583696303881</c:v>
                </c:pt>
                <c:pt idx="2269">
                  <c:v>8.152005293381169</c:v>
                </c:pt>
                <c:pt idx="2270">
                  <c:v>8.215463409401835</c:v>
                </c:pt>
                <c:pt idx="2271">
                  <c:v>8.279959958281657</c:v>
                </c:pt>
                <c:pt idx="2272">
                  <c:v>8.345496445662477</c:v>
                </c:pt>
                <c:pt idx="2273">
                  <c:v>8.412073980247527</c:v>
                </c:pt>
                <c:pt idx="2274">
                  <c:v>8.47969328513676</c:v>
                </c:pt>
                <c:pt idx="2275">
                  <c:v>8.548354709162163</c:v>
                </c:pt>
                <c:pt idx="2276">
                  <c:v>8.618058238223099</c:v>
                </c:pt>
                <c:pt idx="2277">
                  <c:v>8.688803506621619</c:v>
                </c:pt>
                <c:pt idx="2278">
                  <c:v>8.760589808397791</c:v>
                </c:pt>
                <c:pt idx="2279">
                  <c:v>8.833416108665032</c:v>
                </c:pt>
                <c:pt idx="2280">
                  <c:v>8.907281054945431</c:v>
                </c:pt>
                <c:pt idx="2281">
                  <c:v>8.982182988505064</c:v>
                </c:pt>
                <c:pt idx="2282">
                  <c:v>9.058119955689342</c:v>
                </c:pt>
                <c:pt idx="2283">
                  <c:v>9.135089719258314</c:v>
                </c:pt>
                <c:pt idx="2284">
                  <c:v>9.213089769722007</c:v>
                </c:pt>
                <c:pt idx="2285">
                  <c:v>9.292117336675743</c:v>
                </c:pt>
                <c:pt idx="2286">
                  <c:v>9.372169400135473</c:v>
                </c:pt>
                <c:pt idx="2287">
                  <c:v>9.453242701873098</c:v>
                </c:pt>
                <c:pt idx="2288">
                  <c:v>9.535333756751793</c:v>
                </c:pt>
                <c:pt idx="2289">
                  <c:v>9.618438864061339</c:v>
                </c:pt>
                <c:pt idx="2290">
                  <c:v>9.702554118853442</c:v>
                </c:pt>
                <c:pt idx="2291">
                  <c:v>9.787675423277058</c:v>
                </c:pt>
                <c:pt idx="2292">
                  <c:v>9.873798497913732</c:v>
                </c:pt>
                <c:pt idx="2293">
                  <c:v>9.960918893112906</c:v>
                </c:pt>
                <c:pt idx="2294">
                  <c:v>10.04903200032726</c:v>
                </c:pt>
                <c:pt idx="2295">
                  <c:v>10.13813306344801</c:v>
                </c:pt>
                <c:pt idx="2296">
                  <c:v>10.22821719014029</c:v>
                </c:pt>
                <c:pt idx="2297">
                  <c:v>10.31927936317841</c:v>
                </c:pt>
                <c:pt idx="2298">
                  <c:v>10.41131445178123</c:v>
                </c:pt>
                <c:pt idx="2299">
                  <c:v>10.50431722294746</c:v>
                </c:pt>
                <c:pt idx="2300">
                  <c:v>10.59828235279101</c:v>
                </c:pt>
                <c:pt idx="2301">
                  <c:v>10.69320443787628</c:v>
                </c:pt>
                <c:pt idx="2302">
                  <c:v>10.78907800655353</c:v>
                </c:pt>
                <c:pt idx="2303">
                  <c:v>10.88589753029416</c:v>
                </c:pt>
                <c:pt idx="2304">
                  <c:v>10.98365743502607</c:v>
                </c:pt>
                <c:pt idx="2305">
                  <c:v>11.08235211246897</c:v>
                </c:pt>
                <c:pt idx="2306">
                  <c:v>11.18197593146972</c:v>
                </c:pt>
                <c:pt idx="2307">
                  <c:v>11.28252324933764</c:v>
                </c:pt>
                <c:pt idx="2308">
                  <c:v>11.38398842317982</c:v>
                </c:pt>
                <c:pt idx="2309">
                  <c:v>11.4863658212365</c:v>
                </c:pt>
                <c:pt idx="2310">
                  <c:v>11.58964983421635</c:v>
                </c:pt>
                <c:pt idx="2311">
                  <c:v>11.69383488663179</c:v>
                </c:pt>
                <c:pt idx="2312">
                  <c:v>11.79891544813436</c:v>
                </c:pt>
                <c:pt idx="2313">
                  <c:v>11.90488604485001</c:v>
                </c:pt>
                <c:pt idx="2314">
                  <c:v>12.01174127071443</c:v>
                </c:pt>
                <c:pt idx="2315">
                  <c:v>12.1194757988084</c:v>
                </c:pt>
                <c:pt idx="2316">
                  <c:v>12.22808439269306</c:v>
                </c:pt>
                <c:pt idx="2317">
                  <c:v>12.33756191774532</c:v>
                </c:pt>
                <c:pt idx="2318">
                  <c:v>12.44790335249309</c:v>
                </c:pt>
                <c:pt idx="2319">
                  <c:v>12.5591037999507</c:v>
                </c:pt>
                <c:pt idx="2320">
                  <c:v>12.67115849895415</c:v>
                </c:pt>
                <c:pt idx="2321">
                  <c:v>12.78406283549646</c:v>
                </c:pt>
                <c:pt idx="2322">
                  <c:v>12.89781235406304</c:v>
                </c:pt>
                <c:pt idx="2323">
                  <c:v>13.01240276896693</c:v>
                </c:pt>
                <c:pt idx="2324">
                  <c:v>13.12782997568421</c:v>
                </c:pt>
                <c:pt idx="2325">
                  <c:v>13.24409006218927</c:v>
                </c:pt>
                <c:pt idx="2326">
                  <c:v>13.36117932029015</c:v>
                </c:pt>
                <c:pt idx="2327">
                  <c:v>13.47909425696389</c:v>
                </c:pt>
                <c:pt idx="2328">
                  <c:v>13.59783160569181</c:v>
                </c:pt>
                <c:pt idx="2329">
                  <c:v>13.71738833779489</c:v>
                </c:pt>
                <c:pt idx="2330">
                  <c:v>13.83776167376903</c:v>
                </c:pt>
                <c:pt idx="2331">
                  <c:v>13.95894909462045</c:v>
                </c:pt>
                <c:pt idx="2332">
                  <c:v>14.08094835319523</c:v>
                </c:pt>
                <c:pt idx="2333">
                  <c:v>14.20375748516038</c:v>
                </c:pt>
                <c:pt idx="2334">
                  <c:v>14.32737481640956</c:v>
                </c:pt>
                <c:pt idx="2335">
                  <c:v>14.45179895986352</c:v>
                </c:pt>
                <c:pt idx="2336">
                  <c:v>14.57702880494334</c:v>
                </c:pt>
                <c:pt idx="2337">
                  <c:v>14.70306350576976</c:v>
                </c:pt>
                <c:pt idx="2338">
                  <c:v>14.82990246929772</c:v>
                </c:pt>
                <c:pt idx="2339">
                  <c:v>14.95754534345078</c:v>
                </c:pt>
                <c:pt idx="2340">
                  <c:v>15.08599200525557</c:v>
                </c:pt>
                <c:pt idx="2341">
                  <c:v>15.21524254897618</c:v>
                </c:pt>
                <c:pt idx="2342">
                  <c:v>15.34529727424861</c:v>
                </c:pt>
                <c:pt idx="2343">
                  <c:v>15.47615667421519</c:v>
                </c:pt>
                <c:pt idx="2344">
                  <c:v>15.60782142365897</c:v>
                </c:pt>
                <c:pt idx="2345">
                  <c:v>15.74029236713817</c:v>
                </c:pt>
                <c:pt idx="2346">
                  <c:v>15.87357050712062</c:v>
                </c:pt>
                <c:pt idx="2347">
                  <c:v>16.00765699211813</c:v>
                </c:pt>
                <c:pt idx="2348">
                  <c:v>16.14255310482096</c:v>
                </c:pt>
                <c:pt idx="2349">
                  <c:v>16.2782602502322</c:v>
                </c:pt>
                <c:pt idx="2350">
                  <c:v>16.41477994380225</c:v>
                </c:pt>
                <c:pt idx="2351">
                  <c:v>16.55211379956317</c:v>
                </c:pt>
                <c:pt idx="2352">
                  <c:v>16.69026351826316</c:v>
                </c:pt>
                <c:pt idx="2353">
                  <c:v>16.82923087550096</c:v>
                </c:pt>
                <c:pt idx="2354">
                  <c:v>16.96901770986027</c:v>
                </c:pt>
                <c:pt idx="2355">
                  <c:v>17.10962591104416</c:v>
                </c:pt>
                <c:pt idx="2356">
                  <c:v>17.25105740800955</c:v>
                </c:pt>
                <c:pt idx="2357">
                  <c:v>17.39331415710153</c:v>
                </c:pt>
                <c:pt idx="2358">
                  <c:v>17.5363981301879</c:v>
                </c:pt>
                <c:pt idx="2359">
                  <c:v>17.68031130279348</c:v>
                </c:pt>
                <c:pt idx="2360">
                  <c:v>17.82505564223462</c:v>
                </c:pt>
                <c:pt idx="2361">
                  <c:v>17.97063309575358</c:v>
                </c:pt>
                <c:pt idx="2362">
                  <c:v>18.11704557865295</c:v>
                </c:pt>
                <c:pt idx="2363">
                  <c:v>18.26429496243009</c:v>
                </c:pt>
                <c:pt idx="2364">
                  <c:v>18.41238306291154</c:v>
                </c:pt>
                <c:pt idx="2365">
                  <c:v>18.56131162838745</c:v>
                </c:pt>
                <c:pt idx="2366">
                  <c:v>18.71108232774598</c:v>
                </c:pt>
                <c:pt idx="2367">
                  <c:v>18.86169673860777</c:v>
                </c:pt>
                <c:pt idx="2368">
                  <c:v>19.0131563354603</c:v>
                </c:pt>
                <c:pt idx="2369">
                  <c:v>19.16546247779236</c:v>
                </c:pt>
                <c:pt idx="2370">
                  <c:v>19.31861639822846</c:v>
                </c:pt>
                <c:pt idx="2371">
                  <c:v>19.47261919066323</c:v>
                </c:pt>
                <c:pt idx="2372">
                  <c:v>19.62747179839587</c:v>
                </c:pt>
                <c:pt idx="2373">
                  <c:v>19.78317500226457</c:v>
                </c:pt>
                <c:pt idx="2374">
                  <c:v>19.93972940878091</c:v>
                </c:pt>
                <c:pt idx="2375">
                  <c:v>20.0971354382643</c:v>
                </c:pt>
                <c:pt idx="2376">
                  <c:v>20.25539331297639</c:v>
                </c:pt>
                <c:pt idx="2377">
                  <c:v>20.41450304525551</c:v>
                </c:pt>
                <c:pt idx="2378">
                  <c:v>20.5744644256511</c:v>
                </c:pt>
                <c:pt idx="2379">
                  <c:v>20.73527701105806</c:v>
                </c:pt>
                <c:pt idx="2380">
                  <c:v>20.89694011285128</c:v>
                </c:pt>
                <c:pt idx="2381">
                  <c:v>21.05945278501997</c:v>
                </c:pt>
                <c:pt idx="2382">
                  <c:v>21.22281381230215</c:v>
                </c:pt>
                <c:pt idx="2383">
                  <c:v>21.38702169831902</c:v>
                </c:pt>
                <c:pt idx="2384">
                  <c:v>21.55207465370941</c:v>
                </c:pt>
                <c:pt idx="2385">
                  <c:v>21.7179705842642</c:v>
                </c:pt>
                <c:pt idx="2386">
                  <c:v>21.88470707906074</c:v>
                </c:pt>
                <c:pt idx="2387">
                  <c:v>22.05228139859725</c:v>
                </c:pt>
                <c:pt idx="2388">
                  <c:v>22.22069046292729</c:v>
                </c:pt>
                <c:pt idx="2389">
                  <c:v>22.38993083979414</c:v>
                </c:pt>
                <c:pt idx="2390">
                  <c:v>22.55999873276523</c:v>
                </c:pt>
                <c:pt idx="2391">
                  <c:v>22.73088996936658</c:v>
                </c:pt>
                <c:pt idx="2392">
                  <c:v>22.90259998921719</c:v>
                </c:pt>
                <c:pt idx="2393">
                  <c:v>23.07512383216351</c:v>
                </c:pt>
                <c:pt idx="2394">
                  <c:v>23.24845612641383</c:v>
                </c:pt>
                <c:pt idx="2395">
                  <c:v>23.42259107667268</c:v>
                </c:pt>
                <c:pt idx="2396">
                  <c:v>23.5975224522753</c:v>
                </c:pt>
                <c:pt idx="2397">
                  <c:v>23.77324357532204</c:v>
                </c:pt>
                <c:pt idx="2398">
                  <c:v>23.94974730881277</c:v>
                </c:pt>
                <c:pt idx="2399">
                  <c:v>24.12702604478132</c:v>
                </c:pt>
                <c:pt idx="2400">
                  <c:v>24.30507169243002</c:v>
                </c:pt>
                <c:pt idx="2401">
                  <c:v>24.48387566630615</c:v>
                </c:pt>
                <c:pt idx="2402">
                  <c:v>24.66342887554064</c:v>
                </c:pt>
                <c:pt idx="2403">
                  <c:v>24.84372172033355</c:v>
                </c:pt>
                <c:pt idx="2404">
                  <c:v>25.02474410136043</c:v>
                </c:pt>
                <c:pt idx="2405">
                  <c:v>25.20648543450155</c:v>
                </c:pt>
                <c:pt idx="2406">
                  <c:v>25.38893466618133</c:v>
                </c:pt>
                <c:pt idx="2407">
                  <c:v>25.57208028872264</c:v>
                </c:pt>
                <c:pt idx="2408">
                  <c:v>25.75591035570121</c:v>
                </c:pt>
                <c:pt idx="2409">
                  <c:v>25.9404124973</c:v>
                </c:pt>
                <c:pt idx="2410">
                  <c:v>26.12557393566358</c:v>
                </c:pt>
                <c:pt idx="2411">
                  <c:v>26.31138150025254</c:v>
                </c:pt>
                <c:pt idx="2412">
                  <c:v>26.49782164319784</c:v>
                </c:pt>
                <c:pt idx="2413">
                  <c:v>26.6848804546552</c:v>
                </c:pt>
                <c:pt idx="2414">
                  <c:v>26.87254367815948</c:v>
                </c:pt>
                <c:pt idx="2415">
                  <c:v>27.06079672597912</c:v>
                </c:pt>
                <c:pt idx="2416">
                  <c:v>27.24962469447038</c:v>
                </c:pt>
                <c:pt idx="2417">
                  <c:v>27.43901237943193</c:v>
                </c:pt>
                <c:pt idx="2418">
                  <c:v>27.62894429145901</c:v>
                </c:pt>
                <c:pt idx="2419">
                  <c:v>27.81940467129797</c:v>
                </c:pt>
                <c:pt idx="2420">
                  <c:v>28.01037750520063</c:v>
                </c:pt>
                <c:pt idx="2421">
                  <c:v>28.2018465402786</c:v>
                </c:pt>
                <c:pt idx="2422">
                  <c:v>28.39379529985771</c:v>
                </c:pt>
                <c:pt idx="2423">
                  <c:v>28.58620709883235</c:v>
                </c:pt>
                <c:pt idx="2424">
                  <c:v>28.77906505901994</c:v>
                </c:pt>
                <c:pt idx="2425">
                  <c:v>28.97235212451522</c:v>
                </c:pt>
                <c:pt idx="2426">
                  <c:v>29.16605107704467</c:v>
                </c:pt>
                <c:pt idx="2427">
                  <c:v>29.3601445513209</c:v>
                </c:pt>
                <c:pt idx="2428">
                  <c:v>29.55461505039704</c:v>
                </c:pt>
                <c:pt idx="2429">
                  <c:v>29.74944496102107</c:v>
                </c:pt>
                <c:pt idx="2430">
                  <c:v>29.94461656899026</c:v>
                </c:pt>
                <c:pt idx="2431">
                  <c:v>30.14011207450557</c:v>
                </c:pt>
                <c:pt idx="2432">
                  <c:v>30.3359136075259</c:v>
                </c:pt>
                <c:pt idx="2433">
                  <c:v>30.53200324312267</c:v>
                </c:pt>
                <c:pt idx="2434">
                  <c:v>30.72836301683404</c:v>
                </c:pt>
                <c:pt idx="2435">
                  <c:v>30.92497494001936</c:v>
                </c:pt>
                <c:pt idx="2436">
                  <c:v>31.12182101521358</c:v>
                </c:pt>
                <c:pt idx="2437">
                  <c:v>31.31888325148154</c:v>
                </c:pt>
                <c:pt idx="2438">
                  <c:v>31.51614367977248</c:v>
                </c:pt>
                <c:pt idx="2439">
                  <c:v>31.71358436827428</c:v>
                </c:pt>
                <c:pt idx="2440">
                  <c:v>31.91118743776799</c:v>
                </c:pt>
                <c:pt idx="2441">
                  <c:v>32.10893507698208</c:v>
                </c:pt>
                <c:pt idx="2442">
                  <c:v>32.3068095579469</c:v>
                </c:pt>
                <c:pt idx="2443">
                  <c:v>32.50479325134907</c:v>
                </c:pt>
                <c:pt idx="2444">
                  <c:v>32.7028686418858</c:v>
                </c:pt>
                <c:pt idx="2445">
                  <c:v>32.90101834361933</c:v>
                </c:pt>
                <c:pt idx="2446">
                  <c:v>33.09922511533129</c:v>
                </c:pt>
                <c:pt idx="2447">
                  <c:v>33.29747187587706</c:v>
                </c:pt>
                <c:pt idx="2448">
                  <c:v>33.49574171954024</c:v>
                </c:pt>
                <c:pt idx="2449">
                  <c:v>33.6940179313869</c:v>
                </c:pt>
                <c:pt idx="2450">
                  <c:v>33.89228400262007</c:v>
                </c:pt>
                <c:pt idx="2451">
                  <c:v>34.09052364593408</c:v>
                </c:pt>
                <c:pt idx="2452">
                  <c:v>34.28872081086893</c:v>
                </c:pt>
                <c:pt idx="2453">
                  <c:v>34.48685969916474</c:v>
                </c:pt>
                <c:pt idx="2454">
                  <c:v>34.68492478011601</c:v>
                </c:pt>
                <c:pt idx="2455">
                  <c:v>34.88290080592614</c:v>
                </c:pt>
                <c:pt idx="2456">
                  <c:v>35.08077282706173</c:v>
                </c:pt>
                <c:pt idx="2457">
                  <c:v>35.27852620760697</c:v>
                </c:pt>
                <c:pt idx="2458">
                  <c:v>35.47614664061802</c:v>
                </c:pt>
                <c:pt idx="2459">
                  <c:v>35.67362016347745</c:v>
                </c:pt>
                <c:pt idx="2460">
                  <c:v>35.87093317324855</c:v>
                </c:pt>
                <c:pt idx="2461">
                  <c:v>36.06807244202976</c:v>
                </c:pt>
                <c:pt idx="2462">
                  <c:v>36.26502513230898</c:v>
                </c:pt>
                <c:pt idx="2463">
                  <c:v>36.4617788123181</c:v>
                </c:pt>
                <c:pt idx="2464">
                  <c:v>36.65832147138721</c:v>
                </c:pt>
                <c:pt idx="2465">
                  <c:v>36.85464153529911</c:v>
                </c:pt>
                <c:pt idx="2466">
                  <c:v>37.05072788164361</c:v>
                </c:pt>
                <c:pt idx="2467">
                  <c:v>37.24656985517198</c:v>
                </c:pt>
                <c:pt idx="2468">
                  <c:v>37.44215728315123</c:v>
                </c:pt>
                <c:pt idx="2469">
                  <c:v>37.63748049070411</c:v>
                </c:pt>
                <c:pt idx="2470">
                  <c:v>37.83253031557039</c:v>
                </c:pt>
                <c:pt idx="2471">
                  <c:v>38.02729811785825</c:v>
                </c:pt>
                <c:pt idx="2472">
                  <c:v>38.22177577774707</c:v>
                </c:pt>
                <c:pt idx="2473">
                  <c:v>38.41595568649677</c:v>
                </c:pt>
                <c:pt idx="2474">
                  <c:v>38.60983073648373</c:v>
                </c:pt>
                <c:pt idx="2475">
                  <c:v>38.80339431119856</c:v>
                </c:pt>
                <c:pt idx="2476">
                  <c:v>38.99664027524395</c:v>
                </c:pt>
                <c:pt idx="2477">
                  <c:v>39.1895629643324</c:v>
                </c:pt>
                <c:pt idx="2478">
                  <c:v>39.38215717528401</c:v>
                </c:pt>
                <c:pt idx="2479">
                  <c:v>39.57441815602427</c:v>
                </c:pt>
                <c:pt idx="2480">
                  <c:v>39.76634159558171</c:v>
                </c:pt>
                <c:pt idx="2481">
                  <c:v>39.95792361408587</c:v>
                </c:pt>
                <c:pt idx="2482">
                  <c:v>40.14916075276491</c:v>
                </c:pt>
                <c:pt idx="2483">
                  <c:v>40.34004996394341</c:v>
                </c:pt>
                <c:pt idx="2484">
                  <c:v>40.53058860104021</c:v>
                </c:pt>
                <c:pt idx="2485">
                  <c:v>40.7207744085661</c:v>
                </c:pt>
                <c:pt idx="2486">
                  <c:v>40.91060551212162</c:v>
                </c:pt>
                <c:pt idx="2487">
                  <c:v>41.10008040839487</c:v>
                </c:pt>
                <c:pt idx="2488">
                  <c:v>41.28919795515918</c:v>
                </c:pt>
                <c:pt idx="2489">
                  <c:v>41.47795736127099</c:v>
                </c:pt>
                <c:pt idx="2490">
                  <c:v>41.66635817666755</c:v>
                </c:pt>
                <c:pt idx="2491">
                  <c:v>41.85440028236471</c:v>
                </c:pt>
                <c:pt idx="2492">
                  <c:v>42.04208388045472</c:v>
                </c:pt>
                <c:pt idx="2493">
                  <c:v>42.22940948410392</c:v>
                </c:pt>
                <c:pt idx="2494">
                  <c:v>42.41637790755059</c:v>
                </c:pt>
                <c:pt idx="2495">
                  <c:v>42.60299025610271</c:v>
                </c:pt>
                <c:pt idx="2496">
                  <c:v>42.78924791613567</c:v>
                </c:pt>
                <c:pt idx="2497">
                  <c:v>42.97515254509013</c:v>
                </c:pt>
                <c:pt idx="2498">
                  <c:v>43.16070606146967</c:v>
                </c:pt>
                <c:pt idx="2499">
                  <c:v>43.34591063483871</c:v>
                </c:pt>
                <c:pt idx="2500">
                  <c:v>43.53076867582013</c:v>
                </c:pt>
                <c:pt idx="2501">
                  <c:v>43.71528282609317</c:v>
                </c:pt>
                <c:pt idx="2502">
                  <c:v>43.8994559483911</c:v>
                </c:pt>
                <c:pt idx="2503">
                  <c:v>44.08329111649905</c:v>
                </c:pt>
                <c:pt idx="2504">
                  <c:v>44.26679160525177</c:v>
                </c:pt>
                <c:pt idx="2505">
                  <c:v>44.44996088053135</c:v>
                </c:pt>
                <c:pt idx="2506">
                  <c:v>44.63280258926506</c:v>
                </c:pt>
                <c:pt idx="2507">
                  <c:v>44.81532054942312</c:v>
                </c:pt>
                <c:pt idx="2508">
                  <c:v>44.99751874001637</c:v>
                </c:pt>
                <c:pt idx="2509">
                  <c:v>45.17940129109416</c:v>
                </c:pt>
                <c:pt idx="2510">
                  <c:v>45.36097247374205</c:v>
                </c:pt>
                <c:pt idx="2511">
                  <c:v>45.54223669007963</c:v>
                </c:pt>
                <c:pt idx="2512">
                  <c:v>45.72319846325821</c:v>
                </c:pt>
                <c:pt idx="2513">
                  <c:v>45.90386242745869</c:v>
                </c:pt>
                <c:pt idx="2514">
                  <c:v>46.08423331788925</c:v>
                </c:pt>
                <c:pt idx="2515">
                  <c:v>46.26431596078314</c:v>
                </c:pt>
                <c:pt idx="2516">
                  <c:v>46.4441152633965</c:v>
                </c:pt>
                <c:pt idx="2517">
                  <c:v>46.62363620400608</c:v>
                </c:pt>
                <c:pt idx="2518">
                  <c:v>46.80288382190697</c:v>
                </c:pt>
                <c:pt idx="2519">
                  <c:v>46.98186320741048</c:v>
                </c:pt>
                <c:pt idx="2520">
                  <c:v>47.16057949184182</c:v>
                </c:pt>
                <c:pt idx="2521">
                  <c:v>47.33903783753791</c:v>
                </c:pt>
                <c:pt idx="2522">
                  <c:v>47.51724342784515</c:v>
                </c:pt>
                <c:pt idx="2523">
                  <c:v>47.69520145711716</c:v>
                </c:pt>
                <c:pt idx="2524">
                  <c:v>47.87291712071256</c:v>
                </c:pt>
                <c:pt idx="2525">
                  <c:v>48.05039560499276</c:v>
                </c:pt>
                <c:pt idx="2526">
                  <c:v>48.22764207731974</c:v>
                </c:pt>
                <c:pt idx="2527">
                  <c:v>48.40466167605379</c:v>
                </c:pt>
                <c:pt idx="2528">
                  <c:v>48.58145950055128</c:v>
                </c:pt>
                <c:pt idx="2529">
                  <c:v>48.75804060116244</c:v>
                </c:pt>
                <c:pt idx="2530">
                  <c:v>48.93440996922914</c:v>
                </c:pt>
                <c:pt idx="2531">
                  <c:v>49.1105725270826</c:v>
                </c:pt>
                <c:pt idx="2532">
                  <c:v>49.28653311804132</c:v>
                </c:pt>
                <c:pt idx="2533">
                  <c:v>49.46229649640861</c:v>
                </c:pt>
                <c:pt idx="2534">
                  <c:v>49.63786731747058</c:v>
                </c:pt>
                <c:pt idx="2535">
                  <c:v>49.81325012749377</c:v>
                </c:pt>
                <c:pt idx="2536">
                  <c:v>49.98844935372303</c:v>
                </c:pt>
                <c:pt idx="2537">
                  <c:v>50.16346929439773</c:v>
                </c:pt>
                <c:pt idx="2538">
                  <c:v>50.33831410922036</c:v>
                </c:pt>
                <c:pt idx="2539">
                  <c:v>50.51298781286339</c:v>
                </c:pt>
                <c:pt idx="2540">
                  <c:v>50.68749427378403</c:v>
                </c:pt>
                <c:pt idx="2541">
                  <c:v>50.86183721518344</c:v>
                </c:pt>
                <c:pt idx="2542">
                  <c:v>51.03602021620772</c:v>
                </c:pt>
                <c:pt idx="2543">
                  <c:v>51.21004671315468</c:v>
                </c:pt>
                <c:pt idx="2544">
                  <c:v>51.38392000068069</c:v>
                </c:pt>
                <c:pt idx="2545">
                  <c:v>51.55764323300746</c:v>
                </c:pt>
                <c:pt idx="2546">
                  <c:v>51.7312194251287</c:v>
                </c:pt>
                <c:pt idx="2547">
                  <c:v>51.90465145401708</c:v>
                </c:pt>
                <c:pt idx="2548">
                  <c:v>52.07794205983098</c:v>
                </c:pt>
                <c:pt idx="2549">
                  <c:v>52.2510938471212</c:v>
                </c:pt>
                <c:pt idx="2550">
                  <c:v>52.42410928603778</c:v>
                </c:pt>
                <c:pt idx="2551">
                  <c:v>52.59699071353687</c:v>
                </c:pt>
                <c:pt idx="2552">
                  <c:v>52.76974033458746</c:v>
                </c:pt>
                <c:pt idx="2553">
                  <c:v>52.9423602233781</c:v>
                </c:pt>
                <c:pt idx="2554">
                  <c:v>53.1148523245238</c:v>
                </c:pt>
                <c:pt idx="2555">
                  <c:v>53.28721845427278</c:v>
                </c:pt>
                <c:pt idx="2556">
                  <c:v>53.45946030171328</c:v>
                </c:pt>
                <c:pt idx="2557">
                  <c:v>53.63157942998026</c:v>
                </c:pt>
                <c:pt idx="2558">
                  <c:v>53.80357727746231</c:v>
                </c:pt>
                <c:pt idx="2559">
                  <c:v>53.97545515900837</c:v>
                </c:pt>
                <c:pt idx="2560">
                  <c:v>54.14721426713455</c:v>
                </c:pt>
                <c:pt idx="2561">
                  <c:v>54.31885567323086</c:v>
                </c:pt>
                <c:pt idx="2562">
                  <c:v>54.49038032876809</c:v>
                </c:pt>
                <c:pt idx="2563">
                  <c:v>54.66178906650452</c:v>
                </c:pt>
                <c:pt idx="2564">
                  <c:v>54.83308260169277</c:v>
                </c:pt>
                <c:pt idx="2565">
                  <c:v>55.00426153328656</c:v>
                </c:pt>
                <c:pt idx="2566">
                  <c:v>55.17532634514748</c:v>
                </c:pt>
                <c:pt idx="2567">
                  <c:v>55.34627740725182</c:v>
                </c:pt>
                <c:pt idx="2568">
                  <c:v>55.51711497689732</c:v>
                </c:pt>
                <c:pt idx="2569">
                  <c:v>55.68783919991</c:v>
                </c:pt>
                <c:pt idx="2570">
                  <c:v>55.85845011185092</c:v>
                </c:pt>
                <c:pt idx="2571">
                  <c:v>56.02894763922301</c:v>
                </c:pt>
                <c:pt idx="2572">
                  <c:v>56.19933160067777</c:v>
                </c:pt>
                <c:pt idx="2573">
                  <c:v>56.36960170822216</c:v>
                </c:pt>
                <c:pt idx="2574">
                  <c:v>56.53975756842533</c:v>
                </c:pt>
                <c:pt idx="2575">
                  <c:v>56.70979868362544</c:v>
                </c:pt>
                <c:pt idx="2576">
                  <c:v>56.87972445313644</c:v>
                </c:pt>
                <c:pt idx="2577">
                  <c:v>57.04953417445481</c:v>
                </c:pt>
                <c:pt idx="2578">
                  <c:v>57.21922704446649</c:v>
                </c:pt>
                <c:pt idx="2579">
                  <c:v>57.38880216065347</c:v>
                </c:pt>
                <c:pt idx="2580">
                  <c:v>57.55825852230075</c:v>
                </c:pt>
                <c:pt idx="2581">
                  <c:v>57.72759503170306</c:v>
                </c:pt>
                <c:pt idx="2582">
                  <c:v>57.8968104953716</c:v>
                </c:pt>
                <c:pt idx="2583">
                  <c:v>58.06590362524094</c:v>
                </c:pt>
                <c:pt idx="2584">
                  <c:v>58.23487303987572</c:v>
                </c:pt>
                <c:pt idx="2585">
                  <c:v>58.40371726567752</c:v>
                </c:pt>
                <c:pt idx="2586">
                  <c:v>58.57243473809155</c:v>
                </c:pt>
                <c:pt idx="2587">
                  <c:v>58.74102380281352</c:v>
                </c:pt>
                <c:pt idx="2588">
                  <c:v>58.90948271699632</c:v>
                </c:pt>
                <c:pt idx="2589">
                  <c:v>59.07780965045704</c:v>
                </c:pt>
                <c:pt idx="2590">
                  <c:v>59.2460026868835</c:v>
                </c:pt>
                <c:pt idx="2591">
                  <c:v>59.4140598250412</c:v>
                </c:pt>
                <c:pt idx="2592">
                  <c:v>59.58197897997997</c:v>
                </c:pt>
                <c:pt idx="2593">
                  <c:v>59.74975798424097</c:v>
                </c:pt>
                <c:pt idx="2594">
                  <c:v>59.91739458906327</c:v>
                </c:pt>
                <c:pt idx="2595">
                  <c:v>60.08488646559077</c:v>
                </c:pt>
                <c:pt idx="2596">
                  <c:v>60.25223120607892</c:v>
                </c:pt>
                <c:pt idx="2597">
                  <c:v>60.41942632510156</c:v>
                </c:pt>
                <c:pt idx="2598">
                  <c:v>60.58646926075765</c:v>
                </c:pt>
                <c:pt idx="2599">
                  <c:v>60.75335737587814</c:v>
                </c:pt>
                <c:pt idx="2600">
                  <c:v>60.92008795923268</c:v>
                </c:pt>
                <c:pt idx="2601">
                  <c:v>61.08665822673647</c:v>
                </c:pt>
                <c:pt idx="2602">
                  <c:v>61.25306532265701</c:v>
                </c:pt>
                <c:pt idx="2603">
                  <c:v>61.41930632082086</c:v>
                </c:pt>
                <c:pt idx="2604">
                  <c:v>61.5853782258214</c:v>
                </c:pt>
                <c:pt idx="2605">
                  <c:v>61.75127797427648</c:v>
                </c:pt>
                <c:pt idx="2606">
                  <c:v>61.91700243659363</c:v>
                </c:pt>
                <c:pt idx="2607">
                  <c:v>62.08254842021811</c:v>
                </c:pt>
                <c:pt idx="2608">
                  <c:v>62.24791267388868</c:v>
                </c:pt>
                <c:pt idx="2609">
                  <c:v>62.41309189206649</c:v>
                </c:pt>
                <c:pt idx="2610">
                  <c:v>62.57808271937255</c:v>
                </c:pt>
                <c:pt idx="2611">
                  <c:v>62.74288175502519</c:v>
                </c:pt>
                <c:pt idx="2612">
                  <c:v>62.90748555727752</c:v>
                </c:pt>
                <c:pt idx="2613">
                  <c:v>63.07189064785496</c:v>
                </c:pt>
                <c:pt idx="2614">
                  <c:v>63.23609351639275</c:v>
                </c:pt>
                <c:pt idx="2615">
                  <c:v>63.40009062487327</c:v>
                </c:pt>
                <c:pt idx="2616">
                  <c:v>63.56387841206372</c:v>
                </c:pt>
                <c:pt idx="2617">
                  <c:v>63.72745329795353</c:v>
                </c:pt>
                <c:pt idx="2618">
                  <c:v>63.8908116881917</c:v>
                </c:pt>
                <c:pt idx="2619">
                  <c:v>64.05394997852454</c:v>
                </c:pt>
                <c:pt idx="2620">
                  <c:v>64.21686455923296</c:v>
                </c:pt>
                <c:pt idx="2621">
                  <c:v>64.37955181957007</c:v>
                </c:pt>
                <c:pt idx="2622">
                  <c:v>64.54200815219848</c:v>
                </c:pt>
                <c:pt idx="2623">
                  <c:v>64.70422995762803</c:v>
                </c:pt>
                <c:pt idx="2624">
                  <c:v>64.86621364865312</c:v>
                </c:pt>
                <c:pt idx="2625">
                  <c:v>65.02795565479011</c:v>
                </c:pt>
                <c:pt idx="2626">
                  <c:v>65.18945242671501</c:v>
                </c:pt>
                <c:pt idx="2627">
                  <c:v>65.3507004407009</c:v>
                </c:pt>
                <c:pt idx="2628">
                  <c:v>65.51169620305529</c:v>
                </c:pt>
                <c:pt idx="2629">
                  <c:v>65.67243625455767</c:v>
                </c:pt>
                <c:pt idx="2630">
                  <c:v>65.83291717489708</c:v>
                </c:pt>
                <c:pt idx="2631">
                  <c:v>65.99313558710946</c:v>
                </c:pt>
                <c:pt idx="2632">
                  <c:v>66.15308816201524</c:v>
                </c:pt>
                <c:pt idx="2633">
                  <c:v>66.3127716226567</c:v>
                </c:pt>
                <c:pt idx="2634">
                  <c:v>66.47218274873552</c:v>
                </c:pt>
                <c:pt idx="2635">
                  <c:v>66.63131838105039</c:v>
                </c:pt>
                <c:pt idx="2636">
                  <c:v>66.79017542593424</c:v>
                </c:pt>
                <c:pt idx="2637">
                  <c:v>66.94875085969187</c:v>
                </c:pt>
                <c:pt idx="2638">
                  <c:v>67.10704173303739</c:v>
                </c:pt>
                <c:pt idx="2639">
                  <c:v>67.26504517553178</c:v>
                </c:pt>
                <c:pt idx="2640">
                  <c:v>67.42275840002029</c:v>
                </c:pt>
                <c:pt idx="2641">
                  <c:v>67.5801787070699</c:v>
                </c:pt>
                <c:pt idx="2642">
                  <c:v>67.73730348940694</c:v>
                </c:pt>
                <c:pt idx="2643">
                  <c:v>67.8941302363543</c:v>
                </c:pt>
                <c:pt idx="2644">
                  <c:v>68.05065653826929</c:v>
                </c:pt>
                <c:pt idx="2645">
                  <c:v>68.20688009098077</c:v>
                </c:pt>
                <c:pt idx="2646">
                  <c:v>68.36279870022686</c:v>
                </c:pt>
                <c:pt idx="2647">
                  <c:v>68.51841028609235</c:v>
                </c:pt>
                <c:pt idx="2648">
                  <c:v>68.67371288744607</c:v>
                </c:pt>
                <c:pt idx="2649">
                  <c:v>68.8287046663786</c:v>
                </c:pt>
                <c:pt idx="2650">
                  <c:v>68.98338391263954</c:v>
                </c:pt>
                <c:pt idx="2651">
                  <c:v>69.13774904807514</c:v>
                </c:pt>
                <c:pt idx="2652">
                  <c:v>69.29179863106567</c:v>
                </c:pt>
                <c:pt idx="2653">
                  <c:v>69.44553136096296</c:v>
                </c:pt>
                <c:pt idx="2654">
                  <c:v>69.59894608252792</c:v>
                </c:pt>
                <c:pt idx="2655">
                  <c:v>69.75204179036791</c:v>
                </c:pt>
                <c:pt idx="2656">
                  <c:v>69.90481763337432</c:v>
                </c:pt>
                <c:pt idx="2657">
                  <c:v>70.05727291916004</c:v>
                </c:pt>
                <c:pt idx="2658">
                  <c:v>70.20940711849684</c:v>
                </c:pt>
                <c:pt idx="2659">
                  <c:v>70.36121986975299</c:v>
                </c:pt>
                <c:pt idx="2660">
                  <c:v>70.51271098333068</c:v>
                </c:pt>
                <c:pt idx="2661">
                  <c:v>70.66388044610353</c:v>
                </c:pt>
                <c:pt idx="2662">
                  <c:v>70.81472842585399</c:v>
                </c:pt>
                <c:pt idx="2663">
                  <c:v>70.96525527571087</c:v>
                </c:pt>
                <c:pt idx="2664">
                  <c:v>71.1154615385869</c:v>
                </c:pt>
                <c:pt idx="2665">
                  <c:v>71.26534795161606</c:v>
                </c:pt>
                <c:pt idx="2666">
                  <c:v>71.41491545059122</c:v>
                </c:pt>
                <c:pt idx="2667">
                  <c:v>71.5641651744015</c:v>
                </c:pt>
                <c:pt idx="2668">
                  <c:v>71.71309846946976</c:v>
                </c:pt>
                <c:pt idx="2669">
                  <c:v>71.86171689419018</c:v>
                </c:pt>
                <c:pt idx="2670">
                  <c:v>72.01002222336564</c:v>
                </c:pt>
                <c:pt idx="2671">
                  <c:v>72.15801645264084</c:v>
                </c:pt>
                <c:pt idx="2672">
                  <c:v>72.30570180271523</c:v>
                </c:pt>
                <c:pt idx="2673">
                  <c:v>72.45308072145502</c:v>
                </c:pt>
                <c:pt idx="2674">
                  <c:v>72.60015588030508</c:v>
                </c:pt>
                <c:pt idx="2675">
                  <c:v>72.74693016711467</c:v>
                </c:pt>
                <c:pt idx="2676">
                  <c:v>72.89340667838536</c:v>
                </c:pt>
                <c:pt idx="2677">
                  <c:v>73.0395887114932</c:v>
                </c:pt>
                <c:pt idx="2678">
                  <c:v>73.1854797569104</c:v>
                </c:pt>
                <c:pt idx="2679">
                  <c:v>73.33108349042725</c:v>
                </c:pt>
                <c:pt idx="2680">
                  <c:v>73.47640376537396</c:v>
                </c:pt>
                <c:pt idx="2681">
                  <c:v>73.62144460484244</c:v>
                </c:pt>
                <c:pt idx="2682">
                  <c:v>73.76621019390834</c:v>
                </c:pt>
                <c:pt idx="2683">
                  <c:v>73.91070487185264</c:v>
                </c:pt>
                <c:pt idx="2684">
                  <c:v>74.05493312438368</c:v>
                </c:pt>
                <c:pt idx="2685">
                  <c:v>74.19889957585892</c:v>
                </c:pt>
                <c:pt idx="2686">
                  <c:v>74.34260898150684</c:v>
                </c:pt>
                <c:pt idx="2687">
                  <c:v>74.48606621964872</c:v>
                </c:pt>
                <c:pt idx="2688">
                  <c:v>74.62927628392057</c:v>
                </c:pt>
                <c:pt idx="2689">
                  <c:v>74.77224427549491</c:v>
                </c:pt>
                <c:pt idx="2690">
                  <c:v>74.91497539530266</c:v>
                </c:pt>
                <c:pt idx="2691">
                  <c:v>75.05747493625495</c:v>
                </c:pt>
                <c:pt idx="2692">
                  <c:v>75.199748275465</c:v>
                </c:pt>
                <c:pt idx="2693">
                  <c:v>75.34180086646992</c:v>
                </c:pt>
                <c:pt idx="2694">
                  <c:v>75.48363823145266</c:v>
                </c:pt>
                <c:pt idx="2695">
                  <c:v>75.62526595346368</c:v>
                </c:pt>
                <c:pt idx="2696">
                  <c:v>75.76668966864298</c:v>
                </c:pt>
                <c:pt idx="2697">
                  <c:v>75.90791505844189</c:v>
                </c:pt>
                <c:pt idx="2698">
                  <c:v>76.04894784184476</c:v>
                </c:pt>
                <c:pt idx="2699">
                  <c:v>76.18979376759111</c:v>
                </c:pt>
                <c:pt idx="2700">
                  <c:v>76.33045860639722</c:v>
                </c:pt>
                <c:pt idx="2701">
                  <c:v>76.47094814317808</c:v>
                </c:pt>
                <c:pt idx="2702">
                  <c:v>76.61126816926922</c:v>
                </c:pt>
                <c:pt idx="2703">
                  <c:v>76.75142447464857</c:v>
                </c:pt>
                <c:pt idx="2704">
                  <c:v>76.89142284015831</c:v>
                </c:pt>
                <c:pt idx="2705">
                  <c:v>77.03126902972666</c:v>
                </c:pt>
                <c:pt idx="2706">
                  <c:v>77.1709687825898</c:v>
                </c:pt>
                <c:pt idx="2707">
                  <c:v>77.31052780551367</c:v>
                </c:pt>
                <c:pt idx="2708">
                  <c:v>77.44995176501584</c:v>
                </c:pt>
                <c:pt idx="2709">
                  <c:v>77.58924627958737</c:v>
                </c:pt>
                <c:pt idx="2710">
                  <c:v>77.72841691191466</c:v>
                </c:pt>
                <c:pt idx="2711">
                  <c:v>77.8674691611012</c:v>
                </c:pt>
                <c:pt idx="2712">
                  <c:v>78.00640845488952</c:v>
                </c:pt>
                <c:pt idx="2713">
                  <c:v>78.14524014188304</c:v>
                </c:pt>
                <c:pt idx="2714">
                  <c:v>78.28396948376786</c:v>
                </c:pt>
                <c:pt idx="2715">
                  <c:v>78.42260164753462</c:v>
                </c:pt>
                <c:pt idx="2716">
                  <c:v>78.56114169770038</c:v>
                </c:pt>
                <c:pt idx="2717">
                  <c:v>78.69959458853043</c:v>
                </c:pt>
                <c:pt idx="2718">
                  <c:v>78.83796515626017</c:v>
                </c:pt>
                <c:pt idx="2719">
                  <c:v>78.97625811131691</c:v>
                </c:pt>
                <c:pt idx="2720">
                  <c:v>79.1144780305418</c:v>
                </c:pt>
                <c:pt idx="2721">
                  <c:v>79.25262934941156</c:v>
                </c:pt>
                <c:pt idx="2722">
                  <c:v>79.39071635426042</c:v>
                </c:pt>
                <c:pt idx="2723">
                  <c:v>79.52874317450193</c:v>
                </c:pt>
                <c:pt idx="2724">
                  <c:v>79.66671377485081</c:v>
                </c:pt>
                <c:pt idx="2725">
                  <c:v>79.80463194754482</c:v>
                </c:pt>
                <c:pt idx="2726">
                  <c:v>79.94250130456655</c:v>
                </c:pt>
                <c:pt idx="2727">
                  <c:v>80.08032526986537</c:v>
                </c:pt>
                <c:pt idx="2728">
                  <c:v>80.21810707157911</c:v>
                </c:pt>
                <c:pt idx="2729">
                  <c:v>80.35584973425605</c:v>
                </c:pt>
                <c:pt idx="2730">
                  <c:v>80.4935560710768</c:v>
                </c:pt>
                <c:pt idx="2731">
                  <c:v>80.63122867607598</c:v>
                </c:pt>
                <c:pt idx="2732">
                  <c:v>80.7688699163642</c:v>
                </c:pt>
                <c:pt idx="2733">
                  <c:v>80.90648192434978</c:v>
                </c:pt>
                <c:pt idx="2734">
                  <c:v>81.04406658996082</c:v>
                </c:pt>
                <c:pt idx="2735">
                  <c:v>81.18162555286681</c:v>
                </c:pt>
                <c:pt idx="2736">
                  <c:v>81.31916019470057</c:v>
                </c:pt>
                <c:pt idx="2737">
                  <c:v>81.45667163128033</c:v>
                </c:pt>
                <c:pt idx="2738">
                  <c:v>81.59416070487728</c:v>
                </c:pt>
                <c:pt idx="2739">
                  <c:v>81.73162797735428</c:v>
                </c:pt>
                <c:pt idx="2740">
                  <c:v>81.86907372817191</c:v>
                </c:pt>
                <c:pt idx="2741">
                  <c:v>82.00649795920631</c:v>
                </c:pt>
                <c:pt idx="2742">
                  <c:v>82.14390040179168</c:v>
                </c:pt>
                <c:pt idx="2743">
                  <c:v>82.28128052397341</c:v>
                </c:pt>
                <c:pt idx="2744">
                  <c:v>82.41863753776504</c:v>
                </c:pt>
                <c:pt idx="2745">
                  <c:v>82.55597040640498</c:v>
                </c:pt>
                <c:pt idx="2746">
                  <c:v>82.69327785161299</c:v>
                </c:pt>
                <c:pt idx="2747">
                  <c:v>82.83055836084711</c:v>
                </c:pt>
                <c:pt idx="2748">
                  <c:v>82.96781019456023</c:v>
                </c:pt>
                <c:pt idx="2749">
                  <c:v>83.10503139345681</c:v>
                </c:pt>
                <c:pt idx="2750">
                  <c:v>83.2422197857496</c:v>
                </c:pt>
                <c:pt idx="2751">
                  <c:v>83.37937299441644</c:v>
                </c:pt>
                <c:pt idx="2752">
                  <c:v>83.51648844445675</c:v>
                </c:pt>
                <c:pt idx="2753">
                  <c:v>83.6535633701484</c:v>
                </c:pt>
                <c:pt idx="2754">
                  <c:v>83.79059482230431</c:v>
                </c:pt>
                <c:pt idx="2755">
                  <c:v>83.92757967552924</c:v>
                </c:pt>
                <c:pt idx="2756">
                  <c:v>84.06451463547646</c:v>
                </c:pt>
                <c:pt idx="2757">
                  <c:v>84.20139624610445</c:v>
                </c:pt>
                <c:pt idx="2758">
                  <c:v>84.33822089693361</c:v>
                </c:pt>
                <c:pt idx="2759">
                  <c:v>84.47498483030284</c:v>
                </c:pt>
                <c:pt idx="2760">
                  <c:v>84.61168414862644</c:v>
                </c:pt>
                <c:pt idx="2761">
                  <c:v>84.74831482165077</c:v>
                </c:pt>
                <c:pt idx="2762">
                  <c:v>84.88487269371076</c:v>
                </c:pt>
                <c:pt idx="2763">
                  <c:v>85.0213534909869</c:v>
                </c:pt>
                <c:pt idx="2764">
                  <c:v>85.15775282876172</c:v>
                </c:pt>
                <c:pt idx="2765">
                  <c:v>85.29406621867656</c:v>
                </c:pt>
                <c:pt idx="2766">
                  <c:v>85.43028907598831</c:v>
                </c:pt>
                <c:pt idx="2767">
                  <c:v>85.56641672682612</c:v>
                </c:pt>
                <c:pt idx="2768">
                  <c:v>85.702444415448</c:v>
                </c:pt>
                <c:pt idx="2769">
                  <c:v>85.83836731149758</c:v>
                </c:pt>
                <c:pt idx="2770">
                  <c:v>85.97418051726092</c:v>
                </c:pt>
                <c:pt idx="2771">
                  <c:v>86.10987907492299</c:v>
                </c:pt>
                <c:pt idx="2772">
                  <c:v>86.24545797382454</c:v>
                </c:pt>
                <c:pt idx="2773">
                  <c:v>86.38091215771878</c:v>
                </c:pt>
                <c:pt idx="2774">
                  <c:v>86.51623653202805</c:v>
                </c:pt>
                <c:pt idx="2775">
                  <c:v>86.65142597110047</c:v>
                </c:pt>
                <c:pt idx="2776">
                  <c:v>86.78647532546677</c:v>
                </c:pt>
                <c:pt idx="2777">
                  <c:v>86.92137942909685</c:v>
                </c:pt>
                <c:pt idx="2778">
                  <c:v>87.05613310665672</c:v>
                </c:pt>
                <c:pt idx="2779">
                  <c:v>87.19073118076479</c:v>
                </c:pt>
                <c:pt idx="2780">
                  <c:v>87.32516847924899</c:v>
                </c:pt>
                <c:pt idx="2781">
                  <c:v>87.45943984240327</c:v>
                </c:pt>
                <c:pt idx="2782">
                  <c:v>87.59354013024431</c:v>
                </c:pt>
                <c:pt idx="2783">
                  <c:v>87.72746422976824</c:v>
                </c:pt>
                <c:pt idx="2784">
                  <c:v>87.86120706220734</c:v>
                </c:pt>
                <c:pt idx="2785">
                  <c:v>87.99476359028678</c:v>
                </c:pt>
                <c:pt idx="2786">
                  <c:v>88.12812882548128</c:v>
                </c:pt>
                <c:pt idx="2787">
                  <c:v>88.26129783527182</c:v>
                </c:pt>
                <c:pt idx="2788">
                  <c:v>88.39426575040227</c:v>
                </c:pt>
                <c:pt idx="2789">
                  <c:v>88.52702777213629</c:v>
                </c:pt>
                <c:pt idx="2790">
                  <c:v>88.65957917951386</c:v>
                </c:pt>
                <c:pt idx="2791">
                  <c:v>88.79191533660799</c:v>
                </c:pt>
                <c:pt idx="2792">
                  <c:v>88.92403169978148</c:v>
                </c:pt>
                <c:pt idx="2793">
                  <c:v>89.05592382494359</c:v>
                </c:pt>
                <c:pt idx="2794">
                  <c:v>89.18758737480681</c:v>
                </c:pt>
                <c:pt idx="2795">
                  <c:v>89.3190181261435</c:v>
                </c:pt>
                <c:pt idx="2796">
                  <c:v>89.45021197704249</c:v>
                </c:pt>
                <c:pt idx="2797">
                  <c:v>89.58116495416606</c:v>
                </c:pt>
                <c:pt idx="2798">
                  <c:v>89.71187322000627</c:v>
                </c:pt>
                <c:pt idx="2799">
                  <c:v>89.84233308014205</c:v>
                </c:pt>
                <c:pt idx="2800">
                  <c:v>89.97254099049563</c:v>
                </c:pt>
                <c:pt idx="2801">
                  <c:v>90.10249356458934</c:v>
                </c:pt>
                <c:pt idx="2802">
                  <c:v>90.23218758080228</c:v>
                </c:pt>
                <c:pt idx="2803">
                  <c:v>90.36161998962702</c:v>
                </c:pt>
                <c:pt idx="2804">
                  <c:v>90.49078792089936</c:v>
                </c:pt>
                <c:pt idx="2805">
                  <c:v>90.61968869037567</c:v>
                </c:pt>
                <c:pt idx="2806">
                  <c:v>90.74831980195935</c:v>
                </c:pt>
                <c:pt idx="2807">
                  <c:v>90.87667894238943</c:v>
                </c:pt>
                <c:pt idx="2808">
                  <c:v>91.00476397290949</c:v>
                </c:pt>
                <c:pt idx="2809">
                  <c:v>91.13257292059831</c:v>
                </c:pt>
                <c:pt idx="2810">
                  <c:v>91.26010396969222</c:v>
                </c:pt>
                <c:pt idx="2811">
                  <c:v>91.38735545290768</c:v>
                </c:pt>
                <c:pt idx="2812">
                  <c:v>91.51432584276395</c:v>
                </c:pt>
                <c:pt idx="2813">
                  <c:v>91.64101374290557</c:v>
                </c:pt>
                <c:pt idx="2814">
                  <c:v>91.76741787942487</c:v>
                </c:pt>
                <c:pt idx="2815">
                  <c:v>91.89353709218449</c:v>
                </c:pt>
                <c:pt idx="2816">
                  <c:v>92.01937032614013</c:v>
                </c:pt>
                <c:pt idx="2817">
                  <c:v>92.14491662266292</c:v>
                </c:pt>
                <c:pt idx="2818">
                  <c:v>92.27017511086191</c:v>
                </c:pt>
                <c:pt idx="2819">
                  <c:v>92.39514499890677</c:v>
                </c:pt>
                <c:pt idx="2820">
                  <c:v>92.51982556535033</c:v>
                </c:pt>
                <c:pt idx="2821">
                  <c:v>92.64421615045097</c:v>
                </c:pt>
                <c:pt idx="2822">
                  <c:v>92.76831614749541</c:v>
                </c:pt>
                <c:pt idx="2823">
                  <c:v>92.89212499412106</c:v>
                </c:pt>
                <c:pt idx="2824">
                  <c:v>93.0156421636386</c:v>
                </c:pt>
                <c:pt idx="2825">
                  <c:v>93.13886715635461</c:v>
                </c:pt>
                <c:pt idx="2826">
                  <c:v>93.26179949089408</c:v>
                </c:pt>
                <c:pt idx="2827">
                  <c:v>93.3844386955229</c:v>
                </c:pt>
                <c:pt idx="2828">
                  <c:v>93.50678429947052</c:v>
                </c:pt>
                <c:pt idx="2829">
                  <c:v>93.62883582425239</c:v>
                </c:pt>
                <c:pt idx="2830">
                  <c:v>93.75059277499255</c:v>
                </c:pt>
                <c:pt idx="2831">
                  <c:v>93.87205463174621</c:v>
                </c:pt>
                <c:pt idx="2832">
                  <c:v>93.99322084082226</c:v>
                </c:pt>
                <c:pt idx="2833">
                  <c:v>94.11409080610586</c:v>
                </c:pt>
                <c:pt idx="2834">
                  <c:v>94.23466388038091</c:v>
                </c:pt>
                <c:pt idx="2835">
                  <c:v>94.35493935665261</c:v>
                </c:pt>
                <c:pt idx="2836">
                  <c:v>94.47491645947015</c:v>
                </c:pt>
                <c:pt idx="2837">
                  <c:v>94.59459433624905</c:v>
                </c:pt>
                <c:pt idx="2838">
                  <c:v>94.71397204859385</c:v>
                </c:pt>
                <c:pt idx="2839">
                  <c:v>94.83304856362065</c:v>
                </c:pt>
                <c:pt idx="2840">
                  <c:v>94.95182274527961</c:v>
                </c:pt>
                <c:pt idx="2841">
                  <c:v>95.07029334567751</c:v>
                </c:pt>
                <c:pt idx="2842">
                  <c:v>95.18845899640021</c:v>
                </c:pt>
                <c:pt idx="2843">
                  <c:v>95.30631819983545</c:v>
                </c:pt>
                <c:pt idx="2844">
                  <c:v>95.4238693204951</c:v>
                </c:pt>
                <c:pt idx="2845">
                  <c:v>95.54111057633796</c:v>
                </c:pt>
                <c:pt idx="2846">
                  <c:v>95.65804003009211</c:v>
                </c:pt>
                <c:pt idx="2847">
                  <c:v>95.77465558057756</c:v>
                </c:pt>
                <c:pt idx="2848">
                  <c:v>95.89095495402886</c:v>
                </c:pt>
                <c:pt idx="2849">
                  <c:v>96.00693569541741</c:v>
                </c:pt>
                <c:pt idx="2850">
                  <c:v>96.12259515977435</c:v>
                </c:pt>
                <c:pt idx="2851">
                  <c:v>96.23793050351283</c:v>
                </c:pt>
                <c:pt idx="2852">
                  <c:v>96.35293867575059</c:v>
                </c:pt>
                <c:pt idx="2853">
                  <c:v>96.4676164096327</c:v>
                </c:pt>
                <c:pt idx="2854">
                  <c:v>96.5819602136539</c:v>
                </c:pt>
                <c:pt idx="2855">
                  <c:v>96.69596636298127</c:v>
                </c:pt>
                <c:pt idx="2856">
                  <c:v>96.80963089077672</c:v>
                </c:pt>
                <c:pt idx="2857">
                  <c:v>96.92294957951955</c:v>
                </c:pt>
                <c:pt idx="2858">
                  <c:v>97.03591795232904</c:v>
                </c:pt>
                <c:pt idx="2859">
                  <c:v>97.14853126428685</c:v>
                </c:pt>
                <c:pt idx="2860">
                  <c:v>97.26078449375977</c:v>
                </c:pt>
                <c:pt idx="2861">
                  <c:v>97.37267233372224</c:v>
                </c:pt>
                <c:pt idx="2862">
                  <c:v>97.48418918307868</c:v>
                </c:pt>
                <c:pt idx="2863">
                  <c:v>97.59532913798635</c:v>
                </c:pt>
                <c:pt idx="2864">
                  <c:v>97.70608598317764</c:v>
                </c:pt>
                <c:pt idx="2865">
                  <c:v>97.81645318328266</c:v>
                </c:pt>
                <c:pt idx="2866">
                  <c:v>97.92642387415206</c:v>
                </c:pt>
                <c:pt idx="2867">
                  <c:v>98.0359908541792</c:v>
                </c:pt>
                <c:pt idx="2868">
                  <c:v>98.14514657562289</c:v>
                </c:pt>
                <c:pt idx="2869">
                  <c:v>98.25388313593021</c:v>
                </c:pt>
                <c:pt idx="2870">
                  <c:v>98.36219226915173</c:v>
                </c:pt>
                <c:pt idx="2871">
                  <c:v>98.47006533886885</c:v>
                </c:pt>
                <c:pt idx="2872">
                  <c:v>98.57749333859221</c:v>
                </c:pt>
                <c:pt idx="2873">
                  <c:v>98.68446690120027</c:v>
                </c:pt>
                <c:pt idx="2874">
                  <c:v>98.79097631095581</c:v>
                </c:pt>
                <c:pt idx="2875">
                  <c:v>98.89701151574162</c:v>
                </c:pt>
                <c:pt idx="2876">
                  <c:v>99.00256213929711</c:v>
                </c:pt>
                <c:pt idx="2877">
                  <c:v>99.10761749345532</c:v>
                </c:pt>
                <c:pt idx="2878">
                  <c:v>99.21216659038058</c:v>
                </c:pt>
                <c:pt idx="2879">
                  <c:v>99.31619815480612</c:v>
                </c:pt>
                <c:pt idx="2880">
                  <c:v>99.41970063627082</c:v>
                </c:pt>
                <c:pt idx="2881">
                  <c:v>99.52266222135634</c:v>
                </c:pt>
                <c:pt idx="2882">
                  <c:v>99.62507084592454</c:v>
                </c:pt>
                <c:pt idx="2883">
                  <c:v>99.72691420735515</c:v>
                </c:pt>
                <c:pt idx="2884">
                  <c:v>99.8281797767828</c:v>
                </c:pt>
                <c:pt idx="2885">
                  <c:v>99.92885481133368</c:v>
                </c:pt>
                <c:pt idx="2886">
                  <c:v>100.0289263663634</c:v>
                </c:pt>
                <c:pt idx="2887">
                  <c:v>100.1283813076943</c:v>
                </c:pt>
                <c:pt idx="2888">
                  <c:v>100.2272063238527</c:v>
                </c:pt>
                <c:pt idx="2889">
                  <c:v>100.3253879383056</c:v>
                </c:pt>
                <c:pt idx="2890">
                  <c:v>100.4229125216982</c:v>
                </c:pt>
                <c:pt idx="2891">
                  <c:v>100.519766304092</c:v>
                </c:pt>
                <c:pt idx="2892">
                  <c:v>100.6159353872008</c:v>
                </c:pt>
                <c:pt idx="2893">
                  <c:v>100.7114057566286</c:v>
                </c:pt>
                <c:pt idx="2894">
                  <c:v>100.8061632941065</c:v>
                </c:pt>
                <c:pt idx="2895">
                  <c:v>100.9001937897306</c:v>
                </c:pt>
                <c:pt idx="2896">
                  <c:v>100.993482954199</c:v>
                </c:pt>
                <c:pt idx="2897">
                  <c:v>101.0860164310484</c:v>
                </c:pt>
                <c:pt idx="2898">
                  <c:v>101.177779808892</c:v>
                </c:pt>
                <c:pt idx="2899">
                  <c:v>101.2687586336569</c:v>
                </c:pt>
                <c:pt idx="2900">
                  <c:v>101.3589384208212</c:v>
                </c:pt>
                <c:pt idx="2901">
                  <c:v>101.4483046676505</c:v>
                </c:pt>
                <c:pt idx="2902">
                  <c:v>101.5368428654362</c:v>
                </c:pt>
                <c:pt idx="2903">
                  <c:v>101.6245385117325</c:v>
                </c:pt>
                <c:pt idx="2904">
                  <c:v>101.7113771225936</c:v>
                </c:pt>
                <c:pt idx="2905">
                  <c:v>101.7973442448103</c:v>
                </c:pt>
                <c:pt idx="2906">
                  <c:v>101.8824254681482</c:v>
                </c:pt>
                <c:pt idx="2907">
                  <c:v>101.9666064375847</c:v>
                </c:pt>
                <c:pt idx="2908">
                  <c:v>102.049872865546</c:v>
                </c:pt>
                <c:pt idx="2909">
                  <c:v>102.1322105441445</c:v>
                </c:pt>
                <c:pt idx="2910">
                  <c:v>102.2136053574158</c:v>
                </c:pt>
                <c:pt idx="2911">
                  <c:v>102.2940432935568</c:v>
                </c:pt>
                <c:pt idx="2912">
                  <c:v>102.373510457162</c:v>
                </c:pt>
                <c:pt idx="2913">
                  <c:v>102.4519930814611</c:v>
                </c:pt>
                <c:pt idx="2914">
                  <c:v>102.5294775405562</c:v>
                </c:pt>
                <c:pt idx="2915">
                  <c:v>102.6059503616593</c:v>
                </c:pt>
                <c:pt idx="2916">
                  <c:v>102.6813982373296</c:v>
                </c:pt>
                <c:pt idx="2917">
                  <c:v>102.7558080377103</c:v>
                </c:pt>
                <c:pt idx="2918">
                  <c:v>102.8291668227658</c:v>
                </c:pt>
                <c:pt idx="2919">
                  <c:v>102.9014618545198</c:v>
                </c:pt>
                <c:pt idx="2920">
                  <c:v>102.972680609292</c:v>
                </c:pt>
                <c:pt idx="2921">
                  <c:v>103.042810789935</c:v>
                </c:pt>
                <c:pt idx="2922">
                  <c:v>103.1118403380719</c:v>
                </c:pt>
                <c:pt idx="2923">
                  <c:v>103.1797574463342</c:v>
                </c:pt>
                <c:pt idx="2924">
                  <c:v>103.2465505705979</c:v>
                </c:pt>
                <c:pt idx="2925">
                  <c:v>103.3122084422215</c:v>
                </c:pt>
                <c:pt idx="2926">
                  <c:v>103.3767200802829</c:v>
                </c:pt>
                <c:pt idx="2927">
                  <c:v>103.4400748038169</c:v>
                </c:pt>
                <c:pt idx="2928">
                  <c:v>103.5022622440526</c:v>
                </c:pt>
                <c:pt idx="2929">
                  <c:v>103.5632723566502</c:v>
                </c:pt>
                <c:pt idx="2930">
                  <c:v>103.6230954339383</c:v>
                </c:pt>
                <c:pt idx="2931">
                  <c:v>103.6817221171517</c:v>
                </c:pt>
                <c:pt idx="2932">
                  <c:v>103.7391434086683</c:v>
                </c:pt>
                <c:pt idx="2933">
                  <c:v>103.795350684246</c:v>
                </c:pt>
                <c:pt idx="2934">
                  <c:v>103.8503357052604</c:v>
                </c:pt>
                <c:pt idx="2935">
                  <c:v>103.9040906309215</c:v>
                </c:pt>
                <c:pt idx="2936">
                  <c:v>103.9566080298397</c:v>
                </c:pt>
                <c:pt idx="2937">
                  <c:v>104.0078808865509</c:v>
                </c:pt>
                <c:pt idx="2938">
                  <c:v>104.057902597507</c:v>
                </c:pt>
                <c:pt idx="2939">
                  <c:v>104.1066669619877</c:v>
                </c:pt>
                <c:pt idx="2940">
                  <c:v>104.1541681723532</c:v>
                </c:pt>
                <c:pt idx="2941">
                  <c:v>104.2004008042747</c:v>
                </c:pt>
                <c:pt idx="2942">
                  <c:v>104.2453598069664</c:v>
                </c:pt>
                <c:pt idx="2943">
                  <c:v>104.2890404934167</c:v>
                </c:pt>
                <c:pt idx="2944">
                  <c:v>104.3314385306194</c:v>
                </c:pt>
                <c:pt idx="2945">
                  <c:v>104.3725499298048</c:v>
                </c:pt>
                <c:pt idx="2946">
                  <c:v>104.4123710366715</c:v>
                </c:pt>
                <c:pt idx="2947">
                  <c:v>104.4508985216172</c:v>
                </c:pt>
                <c:pt idx="2948">
                  <c:v>104.4881293699706</c:v>
                </c:pt>
                <c:pt idx="2949">
                  <c:v>104.5240608722217</c:v>
                </c:pt>
                <c:pt idx="2950">
                  <c:v>104.5586906142543</c:v>
                </c:pt>
                <c:pt idx="2951">
                  <c:v>104.5920164675764</c:v>
                </c:pt>
                <c:pt idx="2952">
                  <c:v>104.6240365795521</c:v>
                </c:pt>
                <c:pt idx="2953">
                  <c:v>104.6547493636324</c:v>
                </c:pt>
                <c:pt idx="2954">
                  <c:v>104.6841534895867</c:v>
                </c:pt>
                <c:pt idx="2955">
                  <c:v>104.7122478737345</c:v>
                </c:pt>
                <c:pt idx="2956">
                  <c:v>104.739031669176</c:v>
                </c:pt>
                <c:pt idx="2957">
                  <c:v>104.7645042560239</c:v>
                </c:pt>
                <c:pt idx="2958">
                  <c:v>104.7886652316345</c:v>
                </c:pt>
                <c:pt idx="2959">
                  <c:v>104.811514400839</c:v>
                </c:pt>
                <c:pt idx="2960">
                  <c:v>104.8330517661751</c:v>
                </c:pt>
                <c:pt idx="2961">
                  <c:v>104.8532775181177</c:v>
                </c:pt>
                <c:pt idx="2962">
                  <c:v>104.872192025311</c:v>
                </c:pt>
                <c:pt idx="2963">
                  <c:v>104.8897958247987</c:v>
                </c:pt>
                <c:pt idx="2964">
                  <c:v>104.9060896122568</c:v>
                </c:pt>
                <c:pt idx="2965">
                  <c:v>104.9210742322234</c:v>
                </c:pt>
                <c:pt idx="2966">
                  <c:v>104.9347506683309</c:v>
                </c:pt>
                <c:pt idx="2967">
                  <c:v>104.9471200335373</c:v>
                </c:pt>
                <c:pt idx="2968">
                  <c:v>104.9581835603569</c:v>
                </c:pt>
                <c:pt idx="2969">
                  <c:v>104.9679425910922</c:v>
                </c:pt>
                <c:pt idx="2970">
                  <c:v>104.9763985680648</c:v>
                </c:pt>
                <c:pt idx="2971">
                  <c:v>104.9835530238473</c:v>
                </c:pt>
                <c:pt idx="2972">
                  <c:v>104.9894075714936</c:v>
                </c:pt>
                <c:pt idx="2973">
                  <c:v>104.9939638947713</c:v>
                </c:pt>
                <c:pt idx="2974">
                  <c:v>104.9972237383922</c:v>
                </c:pt>
                <c:pt idx="2975">
                  <c:v>104.9991888982441</c:v>
                </c:pt>
                <c:pt idx="2976">
                  <c:v>104.9998612116216</c:v>
                </c:pt>
                <c:pt idx="2977">
                  <c:v>104.9992425474579</c:v>
                </c:pt>
                <c:pt idx="2978">
                  <c:v>104.997334796556</c:v>
                </c:pt>
                <c:pt idx="2979">
                  <c:v>104.9941398618197</c:v>
                </c:pt>
                <c:pt idx="2980">
                  <c:v>104.9896596484853</c:v>
                </c:pt>
                <c:pt idx="2981">
                  <c:v>104.9838960543525</c:v>
                </c:pt>
                <c:pt idx="2982">
                  <c:v>104.9768509600161</c:v>
                </c:pt>
                <c:pt idx="2983">
                  <c:v>104.968526219097</c:v>
                </c:pt>
                <c:pt idx="2984">
                  <c:v>104.9589236484736</c:v>
                </c:pt>
                <c:pt idx="2985">
                  <c:v>104.9480450185132</c:v>
                </c:pt>
                <c:pt idx="2986">
                  <c:v>104.9358920433034</c:v>
                </c:pt>
                <c:pt idx="2987">
                  <c:v>104.9224663708827</c:v>
                </c:pt>
                <c:pt idx="2988">
                  <c:v>104.907769573473</c:v>
                </c:pt>
                <c:pt idx="2989">
                  <c:v>104.8918031377097</c:v>
                </c:pt>
                <c:pt idx="2990">
                  <c:v>104.8745684548737</c:v>
                </c:pt>
                <c:pt idx="2991">
                  <c:v>104.8560668111226</c:v>
                </c:pt>
                <c:pt idx="2992">
                  <c:v>104.836299377722</c:v>
                </c:pt>
                <c:pt idx="2993">
                  <c:v>104.8152672012766</c:v>
                </c:pt>
                <c:pt idx="2994">
                  <c:v>104.7929711939616</c:v>
                </c:pt>
                <c:pt idx="2995">
                  <c:v>104.7694121237543</c:v>
                </c:pt>
                <c:pt idx="2996">
                  <c:v>104.7445906046648</c:v>
                </c:pt>
                <c:pt idx="2997">
                  <c:v>104.718507086968</c:v>
                </c:pt>
                <c:pt idx="2998">
                  <c:v>104.6911618474344</c:v>
                </c:pt>
                <c:pt idx="2999">
                  <c:v>104.6625549795615</c:v>
                </c:pt>
                <c:pt idx="3000">
                  <c:v>104.6326863838239</c:v>
                </c:pt>
                <c:pt idx="3001">
                  <c:v>104.6015557585036</c:v>
                </c:pt>
                <c:pt idx="3002">
                  <c:v>104.5691625950096</c:v>
                </c:pt>
                <c:pt idx="3003">
                  <c:v>104.5355061825417</c:v>
                </c:pt>
                <c:pt idx="3004">
                  <c:v>104.5005856172436</c:v>
                </c:pt>
                <c:pt idx="3005">
                  <c:v>104.4643998119364</c:v>
                </c:pt>
                <c:pt idx="3006">
                  <c:v>104.4269475058708</c:v>
                </c:pt>
                <c:pt idx="3007">
                  <c:v>104.3882272744792</c:v>
                </c:pt>
                <c:pt idx="3008">
                  <c:v>104.3482375391276</c:v>
                </c:pt>
                <c:pt idx="3009">
                  <c:v>104.3069765768682</c:v>
                </c:pt>
                <c:pt idx="3010">
                  <c:v>104.2644425301914</c:v>
                </c:pt>
                <c:pt idx="3011">
                  <c:v>104.2206334167775</c:v>
                </c:pt>
                <c:pt idx="3012">
                  <c:v>104.1755471392493</c:v>
                </c:pt>
                <c:pt idx="3013">
                  <c:v>104.1291814949244</c:v>
                </c:pt>
                <c:pt idx="3014">
                  <c:v>104.0815341855668</c:v>
                </c:pt>
                <c:pt idx="3015">
                  <c:v>104.0326028271394</c:v>
                </c:pt>
                <c:pt idx="3016">
                  <c:v>103.9823849595559</c:v>
                </c:pt>
                <c:pt idx="3017">
                  <c:v>103.9308780564334</c:v>
                </c:pt>
                <c:pt idx="3018">
                  <c:v>103.8780795348443</c:v>
                </c:pt>
                <c:pt idx="3019">
                  <c:v>103.823986765068</c:v>
                </c:pt>
                <c:pt idx="3020">
                  <c:v>103.7685970803434</c:v>
                </c:pt>
                <c:pt idx="3021">
                  <c:v>103.7119077866217</c:v>
                </c:pt>
                <c:pt idx="3022">
                  <c:v>103.6539161723173</c:v>
                </c:pt>
                <c:pt idx="3023">
                  <c:v>103.5946195180608</c:v>
                </c:pt>
                <c:pt idx="3024">
                  <c:v>103.5340151064508</c:v>
                </c:pt>
                <c:pt idx="3025">
                  <c:v>103.4721002318063</c:v>
                </c:pt>
                <c:pt idx="3026">
                  <c:v>103.4088722099186</c:v>
                </c:pt>
                <c:pt idx="3027">
                  <c:v>103.3443283878036</c:v>
                </c:pt>
                <c:pt idx="3028">
                  <c:v>103.2784661534536</c:v>
                </c:pt>
                <c:pt idx="3029">
                  <c:v>103.2112829455899</c:v>
                </c:pt>
                <c:pt idx="3030">
                  <c:v>103.142776263415</c:v>
                </c:pt>
                <c:pt idx="3031">
                  <c:v>103.0729436763641</c:v>
                </c:pt>
                <c:pt idx="3032">
                  <c:v>103.0017828338577</c:v>
                </c:pt>
                <c:pt idx="3033">
                  <c:v>102.929291475054</c:v>
                </c:pt>
                <c:pt idx="3034">
                  <c:v>102.8554674386004</c:v>
                </c:pt>
                <c:pt idx="3035">
                  <c:v>102.7803086723861</c:v>
                </c:pt>
                <c:pt idx="3036">
                  <c:v>102.7038132432938</c:v>
                </c:pt>
                <c:pt idx="3037">
                  <c:v>102.6259793469527</c:v>
                </c:pt>
                <c:pt idx="3038">
                  <c:v>102.54680531749</c:v>
                </c:pt>
                <c:pt idx="3039">
                  <c:v>102.4662896372827</c:v>
                </c:pt>
                <c:pt idx="3040">
                  <c:v>102.3844309467103</c:v>
                </c:pt>
                <c:pt idx="3041">
                  <c:v>102.3012280539072</c:v>
                </c:pt>
                <c:pt idx="3042">
                  <c:v>102.2166799445143</c:v>
                </c:pt>
                <c:pt idx="3043">
                  <c:v>102.130785791431</c:v>
                </c:pt>
                <c:pt idx="3044">
                  <c:v>102.0435449645679</c:v>
                </c:pt>
                <c:pt idx="3045">
                  <c:v>101.9549570405988</c:v>
                </c:pt>
                <c:pt idx="3046">
                  <c:v>101.8650218127126</c:v>
                </c:pt>
                <c:pt idx="3047">
                  <c:v>101.7737393003656</c:v>
                </c:pt>
                <c:pt idx="3048">
                  <c:v>101.6811097590333</c:v>
                </c:pt>
                <c:pt idx="3049">
                  <c:v>101.5871336899634</c:v>
                </c:pt>
                <c:pt idx="3050">
                  <c:v>101.4918118499273</c:v>
                </c:pt>
                <c:pt idx="3051">
                  <c:v>101.3951452609721</c:v>
                </c:pt>
                <c:pt idx="3052">
                  <c:v>101.2971352201727</c:v>
                </c:pt>
                <c:pt idx="3053">
                  <c:v>101.1977833093851</c:v>
                </c:pt>
                <c:pt idx="3054">
                  <c:v>101.0970914049972</c:v>
                </c:pt>
                <c:pt idx="3055">
                  <c:v>100.9950616876813</c:v>
                </c:pt>
                <c:pt idx="3056">
                  <c:v>100.8916966521463</c:v>
                </c:pt>
                <c:pt idx="3057">
                  <c:v>100.7869991168901</c:v>
                </c:pt>
                <c:pt idx="3058">
                  <c:v>100.6809722339519</c:v>
                </c:pt>
                <c:pt idx="3059">
                  <c:v>100.5736194986633</c:v>
                </c:pt>
                <c:pt idx="3060">
                  <c:v>100.4649447594012</c:v>
                </c:pt>
                <c:pt idx="3061">
                  <c:v>100.3549522273405</c:v>
                </c:pt>
                <c:pt idx="3062">
                  <c:v>100.2436464862052</c:v>
                </c:pt>
                <c:pt idx="3063">
                  <c:v>100.1310325020208</c:v>
                </c:pt>
                <c:pt idx="3064">
                  <c:v>100.0171156328662</c:v>
                </c:pt>
                <c:pt idx="3065">
                  <c:v>99.90190163852093</c:v>
                </c:pt>
                <c:pt idx="3066">
                  <c:v>99.78539668839217</c:v>
                </c:pt>
                <c:pt idx="3067">
                  <c:v>99.66760736096192</c:v>
                </c:pt>
                <c:pt idx="3068">
                  <c:v>99.54854063299057</c:v>
                </c:pt>
                <c:pt idx="3069">
                  <c:v>99.42820386580357</c:v>
                </c:pt>
                <c:pt idx="3070">
                  <c:v>99.30660479133078</c:v>
                </c:pt>
                <c:pt idx="3071">
                  <c:v>99.18375149814342</c:v>
                </c:pt>
                <c:pt idx="3072">
                  <c:v>99.05965241749146</c:v>
                </c:pt>
                <c:pt idx="3073">
                  <c:v>98.93431630934127</c:v>
                </c:pt>
                <c:pt idx="3074">
                  <c:v>98.80775224841238</c:v>
                </c:pt>
                <c:pt idx="3075">
                  <c:v>98.67996961021417</c:v>
                </c:pt>
                <c:pt idx="3076">
                  <c:v>98.55097805708348</c:v>
                </c:pt>
                <c:pt idx="3077">
                  <c:v>98.42078752422218</c:v>
                </c:pt>
                <c:pt idx="3078">
                  <c:v>98.28940820573393</c:v>
                </c:pt>
                <c:pt idx="3079">
                  <c:v>98.15685054066094</c:v>
                </c:pt>
                <c:pt idx="3080">
                  <c:v>98.02312519902142</c:v>
                </c:pt>
                <c:pt idx="3081">
                  <c:v>97.8882430678473</c:v>
                </c:pt>
                <c:pt idx="3082">
                  <c:v>97.75221523722112</c:v>
                </c:pt>
                <c:pt idx="3083">
                  <c:v>97.61505298631231</c:v>
                </c:pt>
                <c:pt idx="3084">
                  <c:v>97.47676776941508</c:v>
                </c:pt>
                <c:pt idx="3085">
                  <c:v>97.33737120198612</c:v>
                </c:pt>
                <c:pt idx="3086">
                  <c:v>97.19687504668106</c:v>
                </c:pt>
                <c:pt idx="3087">
                  <c:v>97.05529119939138</c:v>
                </c:pt>
                <c:pt idx="3088">
                  <c:v>96.91263167528194</c:v>
                </c:pt>
                <c:pt idx="3089">
                  <c:v>96.76890859482847</c:v>
                </c:pt>
                <c:pt idx="3090">
                  <c:v>96.62413416985463</c:v>
                </c:pt>
                <c:pt idx="3091">
                  <c:v>96.47832068956831</c:v>
                </c:pt>
                <c:pt idx="3092">
                  <c:v>96.33148050659946</c:v>
                </c:pt>
                <c:pt idx="3093">
                  <c:v>96.18362602303769</c:v>
                </c:pt>
                <c:pt idx="3094">
                  <c:v>96.03476967646904</c:v>
                </c:pt>
                <c:pt idx="3095">
                  <c:v>95.88492392601252</c:v>
                </c:pt>
                <c:pt idx="3096">
                  <c:v>95.73410123835772</c:v>
                </c:pt>
                <c:pt idx="3097">
                  <c:v>95.58231407380269</c:v>
                </c:pt>
                <c:pt idx="3098">
                  <c:v>95.42957487229042</c:v>
                </c:pt>
                <c:pt idx="3099">
                  <c:v>95.27589603944554</c:v>
                </c:pt>
                <c:pt idx="3100">
                  <c:v>95.12128993261193</c:v>
                </c:pt>
                <c:pt idx="3101">
                  <c:v>94.96576884689058</c:v>
                </c:pt>
                <c:pt idx="3102">
                  <c:v>94.80934500117611</c:v>
                </c:pt>
                <c:pt idx="3103">
                  <c:v>94.65203052419329</c:v>
                </c:pt>
                <c:pt idx="3104">
                  <c:v>94.49383744053483</c:v>
                </c:pt>
                <c:pt idx="3105">
                  <c:v>94.33477765669932</c:v>
                </c:pt>
                <c:pt idx="3106">
                  <c:v>94.17486294712742</c:v>
                </c:pt>
                <c:pt idx="3107">
                  <c:v>94.0141049402387</c:v>
                </c:pt>
                <c:pt idx="3108">
                  <c:v>93.85251510446936</c:v>
                </c:pt>
                <c:pt idx="3109">
                  <c:v>93.69010473430997</c:v>
                </c:pt>
                <c:pt idx="3110">
                  <c:v>93.52688493634193</c:v>
                </c:pt>
                <c:pt idx="3111">
                  <c:v>93.3628666152742</c:v>
                </c:pt>
                <c:pt idx="3112">
                  <c:v>93.19806045998097</c:v>
                </c:pt>
                <c:pt idx="3113">
                  <c:v>93.03247692953938</c:v>
                </c:pt>
                <c:pt idx="3114">
                  <c:v>92.86612623926621</c:v>
                </c:pt>
                <c:pt idx="3115">
                  <c:v>92.69901834675423</c:v>
                </c:pt>
                <c:pt idx="3116">
                  <c:v>92.53116293791024</c:v>
                </c:pt>
                <c:pt idx="3117">
                  <c:v>92.36256941299264</c:v>
                </c:pt>
                <c:pt idx="3118">
                  <c:v>92.19324687264798</c:v>
                </c:pt>
                <c:pt idx="3119">
                  <c:v>92.02320410394762</c:v>
                </c:pt>
                <c:pt idx="3120">
                  <c:v>91.85244956642542</c:v>
                </c:pt>
                <c:pt idx="3121">
                  <c:v>91.68099137811558</c:v>
                </c:pt>
                <c:pt idx="3122">
                  <c:v>91.50883730158907</c:v>
                </c:pt>
                <c:pt idx="3123">
                  <c:v>91.3359947299903</c:v>
                </c:pt>
                <c:pt idx="3124">
                  <c:v>91.16247067307489</c:v>
                </c:pt>
                <c:pt idx="3125">
                  <c:v>90.98827174324731</c:v>
                </c:pt>
                <c:pt idx="3126">
                  <c:v>90.81340414159757</c:v>
                </c:pt>
                <c:pt idx="3127">
                  <c:v>90.63787364393772</c:v>
                </c:pt>
                <c:pt idx="3128">
                  <c:v>90.46168558683969</c:v>
                </c:pt>
                <c:pt idx="3129">
                  <c:v>90.28484485372283</c:v>
                </c:pt>
                <c:pt idx="3130">
                  <c:v>90.10735586219283</c:v>
                </c:pt>
                <c:pt idx="3131">
                  <c:v>89.92922255994083</c:v>
                </c:pt>
                <c:pt idx="3132">
                  <c:v>89.75044843592526</c:v>
                </c:pt>
                <c:pt idx="3133">
                  <c:v>89.57103653785801</c:v>
                </c:pt>
                <c:pt idx="3134">
                  <c:v>89.39098949041232</c:v>
                </c:pt>
                <c:pt idx="3135">
                  <c:v>89.21030951344883</c:v>
                </c:pt>
                <c:pt idx="3136">
                  <c:v>89.02899844024265</c:v>
                </c:pt>
                <c:pt idx="3137">
                  <c:v>88.84705773571051</c:v>
                </c:pt>
                <c:pt idx="3138">
                  <c:v>88.6644885146369</c:v>
                </c:pt>
                <c:pt idx="3139">
                  <c:v>88.48129155989963</c:v>
                </c:pt>
                <c:pt idx="3140">
                  <c:v>88.29746734069727</c:v>
                </c:pt>
                <c:pt idx="3141">
                  <c:v>88.11301603077624</c:v>
                </c:pt>
                <c:pt idx="3142">
                  <c:v>87.92793752665678</c:v>
                </c:pt>
                <c:pt idx="3143">
                  <c:v>87.74223146585868</c:v>
                </c:pt>
                <c:pt idx="3144">
                  <c:v>87.55589724512876</c:v>
                </c:pt>
                <c:pt idx="3145">
                  <c:v>87.36893403866772</c:v>
                </c:pt>
                <c:pt idx="3146">
                  <c:v>87.18134081635631</c:v>
                </c:pt>
                <c:pt idx="3147">
                  <c:v>86.99311636198115</c:v>
                </c:pt>
                <c:pt idx="3148">
                  <c:v>86.80425929146178</c:v>
                </c:pt>
                <c:pt idx="3149">
                  <c:v>86.61476807107806</c:v>
                </c:pt>
                <c:pt idx="3150">
                  <c:v>86.424641035696</c:v>
                </c:pt>
                <c:pt idx="3151">
                  <c:v>86.23387640699356</c:v>
                </c:pt>
                <c:pt idx="3152">
                  <c:v>86.04247231168799</c:v>
                </c:pt>
                <c:pt idx="3153">
                  <c:v>85.85042679976286</c:v>
                </c:pt>
                <c:pt idx="3154">
                  <c:v>85.65773786269416</c:v>
                </c:pt>
                <c:pt idx="3155">
                  <c:v>85.46440345167599</c:v>
                </c:pt>
                <c:pt idx="3156">
                  <c:v>85.2704214958479</c:v>
                </c:pt>
                <c:pt idx="3157">
                  <c:v>85.07578992052197</c:v>
                </c:pt>
                <c:pt idx="3158">
                  <c:v>84.88050666540889</c:v>
                </c:pt>
                <c:pt idx="3159">
                  <c:v>84.68456970284359</c:v>
                </c:pt>
                <c:pt idx="3160">
                  <c:v>84.48797705601265</c:v>
                </c:pt>
                <c:pt idx="3161">
                  <c:v>84.29072681718144</c:v>
                </c:pt>
                <c:pt idx="3162">
                  <c:v>84.09281716591994</c:v>
                </c:pt>
                <c:pt idx="3163">
                  <c:v>83.89424638732874</c:v>
                </c:pt>
                <c:pt idx="3164">
                  <c:v>83.69501289026617</c:v>
                </c:pt>
                <c:pt idx="3165">
                  <c:v>83.49511522557543</c:v>
                </c:pt>
                <c:pt idx="3166">
                  <c:v>83.29455210431072</c:v>
                </c:pt>
                <c:pt idx="3167">
                  <c:v>83.09332241596287</c:v>
                </c:pt>
                <c:pt idx="3168">
                  <c:v>82.89142524668662</c:v>
                </c:pt>
                <c:pt idx="3169">
                  <c:v>82.688859897528</c:v>
                </c:pt>
                <c:pt idx="3170">
                  <c:v>82.48562590264989</c:v>
                </c:pt>
                <c:pt idx="3171">
                  <c:v>82.28172304755816</c:v>
                </c:pt>
                <c:pt idx="3172">
                  <c:v>82.07715138732878</c:v>
                </c:pt>
                <c:pt idx="3173">
                  <c:v>81.87191126483505</c:v>
                </c:pt>
                <c:pt idx="3174">
                  <c:v>81.66600332897349</c:v>
                </c:pt>
                <c:pt idx="3175">
                  <c:v>81.45942855288968</c:v>
                </c:pt>
                <c:pt idx="3176">
                  <c:v>81.25218825220544</c:v>
                </c:pt>
                <c:pt idx="3177">
                  <c:v>81.04428410324623</c:v>
                </c:pt>
                <c:pt idx="3178">
                  <c:v>80.83571816126677</c:v>
                </c:pt>
                <c:pt idx="3179">
                  <c:v>80.62649287867708</c:v>
                </c:pt>
                <c:pt idx="3180">
                  <c:v>80.41661112326965</c:v>
                </c:pt>
                <c:pt idx="3181">
                  <c:v>80.20607619644665</c:v>
                </c:pt>
                <c:pt idx="3182">
                  <c:v>79.99489185144593</c:v>
                </c:pt>
                <c:pt idx="3183">
                  <c:v>79.78306231156657</c:v>
                </c:pt>
                <c:pt idx="3184">
                  <c:v>79.57059228839637</c:v>
                </c:pt>
                <c:pt idx="3185">
                  <c:v>79.35748700003907</c:v>
                </c:pt>
                <c:pt idx="3186">
                  <c:v>79.14375218934018</c:v>
                </c:pt>
                <c:pt idx="3187">
                  <c:v>78.92939414211267</c:v>
                </c:pt>
                <c:pt idx="3188">
                  <c:v>78.71441970536442</c:v>
                </c:pt>
                <c:pt idx="3189">
                  <c:v>78.49883630552537</c:v>
                </c:pt>
                <c:pt idx="3190">
                  <c:v>78.28265196667348</c:v>
                </c:pt>
                <c:pt idx="3191">
                  <c:v>78.0658753287603</c:v>
                </c:pt>
                <c:pt idx="3192">
                  <c:v>77.84851566583822</c:v>
                </c:pt>
                <c:pt idx="3193">
                  <c:v>77.63058290419688</c:v>
                </c:pt>
                <c:pt idx="3194">
                  <c:v>77.41208763855212</c:v>
                </c:pt>
                <c:pt idx="3195">
                  <c:v>77.19304113631011</c:v>
                </c:pt>
                <c:pt idx="3196">
                  <c:v>76.97345532320216</c:v>
                </c:pt>
                <c:pt idx="3197">
                  <c:v>76.75334276216414</c:v>
                </c:pt>
                <c:pt idx="3198">
                  <c:v>76.53271663151548</c:v>
                </c:pt>
                <c:pt idx="3199">
                  <c:v>76.31159070312478</c:v>
                </c:pt>
                <c:pt idx="3200">
                  <c:v>76.08997932057666</c:v>
                </c:pt>
                <c:pt idx="3201">
                  <c:v>75.86789737733918</c:v>
                </c:pt>
                <c:pt idx="3202">
                  <c:v>75.64536029492916</c:v>
                </c:pt>
                <c:pt idx="3203">
                  <c:v>75.4223840010778</c:v>
                </c:pt>
                <c:pt idx="3204">
                  <c:v>75.19898490789775</c:v>
                </c:pt>
                <c:pt idx="3205">
                  <c:v>74.97517989005019</c:v>
                </c:pt>
                <c:pt idx="3206">
                  <c:v>74.75098626291049</c:v>
                </c:pt>
                <c:pt idx="3207">
                  <c:v>74.52642176073356</c:v>
                </c:pt>
                <c:pt idx="3208">
                  <c:v>74.30150451482108</c:v>
                </c:pt>
                <c:pt idx="3209">
                  <c:v>74.07625303168852</c:v>
                </c:pt>
                <c:pt idx="3210">
                  <c:v>73.85068617123078</c:v>
                </c:pt>
                <c:pt idx="3211">
                  <c:v>73.62482312488758</c:v>
                </c:pt>
                <c:pt idx="3212">
                  <c:v>73.39868339381074</c:v>
                </c:pt>
                <c:pt idx="3213">
                  <c:v>73.17228676703105</c:v>
                </c:pt>
                <c:pt idx="3214">
                  <c:v>72.94565329962407</c:v>
                </c:pt>
                <c:pt idx="3215">
                  <c:v>72.71880329087541</c:v>
                </c:pt>
                <c:pt idx="3216">
                  <c:v>72.49175726244802</c:v>
                </c:pt>
                <c:pt idx="3217">
                  <c:v>72.26453593654917</c:v>
                </c:pt>
                <c:pt idx="3218">
                  <c:v>72.03716021409606</c:v>
                </c:pt>
                <c:pt idx="3219">
                  <c:v>71.80965115288134</c:v>
                </c:pt>
                <c:pt idx="3220">
                  <c:v>71.58202994574019</c:v>
                </c:pt>
                <c:pt idx="3221">
                  <c:v>71.35431789871737</c:v>
                </c:pt>
                <c:pt idx="3222">
                  <c:v>71.12653640923288</c:v>
                </c:pt>
                <c:pt idx="3223">
                  <c:v>70.89870694424742</c:v>
                </c:pt>
                <c:pt idx="3224">
                  <c:v>70.67085101842945</c:v>
                </c:pt>
                <c:pt idx="3225">
                  <c:v>70.44299017232235</c:v>
                </c:pt>
                <c:pt idx="3226">
                  <c:v>70.21514595050996</c:v>
                </c:pt>
                <c:pt idx="3227">
                  <c:v>69.9873398797821</c:v>
                </c:pt>
                <c:pt idx="3228">
                  <c:v>69.75959344730161</c:v>
                </c:pt>
                <c:pt idx="3229">
                  <c:v>69.5319280787716</c:v>
                </c:pt>
                <c:pt idx="3230">
                  <c:v>69.30436511660079</c:v>
                </c:pt>
                <c:pt idx="3231">
                  <c:v>69.07692579806923</c:v>
                </c:pt>
                <c:pt idx="3232">
                  <c:v>68.8496312334952</c:v>
                </c:pt>
                <c:pt idx="3233">
                  <c:v>68.62250238440252</c:v>
                </c:pt>
                <c:pt idx="3234">
                  <c:v>68.395560041686</c:v>
                </c:pt>
                <c:pt idx="3235">
                  <c:v>68.16882480377684</c:v>
                </c:pt>
                <c:pt idx="3236">
                  <c:v>67.94231705480996</c:v>
                </c:pt>
                <c:pt idx="3237">
                  <c:v>67.71605694279097</c:v>
                </c:pt>
                <c:pt idx="3238">
                  <c:v>67.49006435776177</c:v>
                </c:pt>
                <c:pt idx="3239">
                  <c:v>67.26435890996592</c:v>
                </c:pt>
                <c:pt idx="3240">
                  <c:v>67.03895990801595</c:v>
                </c:pt>
                <c:pt idx="3241">
                  <c:v>66.81388633706037</c:v>
                </c:pt>
                <c:pt idx="3242">
                  <c:v>66.58915683694916</c:v>
                </c:pt>
                <c:pt idx="3243">
                  <c:v>66.36478968039941</c:v>
                </c:pt>
                <c:pt idx="3244">
                  <c:v>66.14080275116228</c:v>
                </c:pt>
                <c:pt idx="3245">
                  <c:v>65.91721352219028</c:v>
                </c:pt>
                <c:pt idx="3246">
                  <c:v>65.69403903380262</c:v>
                </c:pt>
                <c:pt idx="3247">
                  <c:v>65.47129587185086</c:v>
                </c:pt>
                <c:pt idx="3248">
                  <c:v>65.24900014588599</c:v>
                </c:pt>
                <c:pt idx="3249">
                  <c:v>65.02716746732546</c:v>
                </c:pt>
                <c:pt idx="3250">
                  <c:v>64.80581292761892</c:v>
                </c:pt>
                <c:pt idx="3251">
                  <c:v>64.5849510764134</c:v>
                </c:pt>
                <c:pt idx="3252">
                  <c:v>64.36459589972078</c:v>
                </c:pt>
                <c:pt idx="3253">
                  <c:v>64.14476079808466</c:v>
                </c:pt>
                <c:pt idx="3254">
                  <c:v>63.92545856474599</c:v>
                </c:pt>
                <c:pt idx="3255">
                  <c:v>63.70670136380853</c:v>
                </c:pt>
                <c:pt idx="3256">
                  <c:v>63.48850070841071</c:v>
                </c:pt>
                <c:pt idx="3257">
                  <c:v>63.27086743931511</c:v>
                </c:pt>
                <c:pt idx="3258">
                  <c:v>63.05381170837671</c:v>
                </c:pt>
                <c:pt idx="3259">
                  <c:v>62.83734297890857</c:v>
                </c:pt>
                <c:pt idx="3260">
                  <c:v>62.62147003981877</c:v>
                </c:pt>
                <c:pt idx="3261">
                  <c:v>62.40620102250233</c:v>
                </c:pt>
                <c:pt idx="3262">
                  <c:v>62.19154341789734</c:v>
                </c:pt>
                <c:pt idx="3263">
                  <c:v>61.97750409354144</c:v>
                </c:pt>
                <c:pt idx="3264">
                  <c:v>61.76408931063008</c:v>
                </c:pt>
                <c:pt idx="3265">
                  <c:v>61.5513047410745</c:v>
                </c:pt>
                <c:pt idx="3266">
                  <c:v>61.33915548455839</c:v>
                </c:pt>
                <c:pt idx="3267">
                  <c:v>61.12764608559451</c:v>
                </c:pt>
                <c:pt idx="3268">
                  <c:v>60.91678055058283</c:v>
                </c:pt>
                <c:pt idx="3269">
                  <c:v>60.70656236486857</c:v>
                </c:pt>
                <c:pt idx="3270">
                  <c:v>60.49699450979886</c:v>
                </c:pt>
                <c:pt idx="3271">
                  <c:v>60.28807947977934</c:v>
                </c:pt>
                <c:pt idx="3272">
                  <c:v>60.07981929933229</c:v>
                </c:pt>
                <c:pt idx="3273">
                  <c:v>59.87221554015468</c:v>
                </c:pt>
                <c:pt idx="3274">
                  <c:v>59.66526933817483</c:v>
                </c:pt>
                <c:pt idx="3275">
                  <c:v>59.45898141060908</c:v>
                </c:pt>
                <c:pt idx="3276">
                  <c:v>59.2533520730198</c:v>
                </c:pt>
                <c:pt idx="3277">
                  <c:v>59.04838125637349</c:v>
                </c:pt>
                <c:pt idx="3278">
                  <c:v>58.84406852409749</c:v>
                </c:pt>
                <c:pt idx="3279">
                  <c:v>58.64041308913654</c:v>
                </c:pt>
                <c:pt idx="3280">
                  <c:v>58.43741383101087</c:v>
                </c:pt>
                <c:pt idx="3281">
                  <c:v>58.23506931287439</c:v>
                </c:pt>
                <c:pt idx="3282">
                  <c:v>58.03337779857114</c:v>
                </c:pt>
                <c:pt idx="3283">
                  <c:v>57.83233726969206</c:v>
                </c:pt>
                <c:pt idx="3284">
                  <c:v>57.63194544263313</c:v>
                </c:pt>
                <c:pt idx="3285">
                  <c:v>57.43219978565328</c:v>
                </c:pt>
                <c:pt idx="3286">
                  <c:v>57.23309753593116</c:v>
                </c:pt>
                <c:pt idx="3287">
                  <c:v>57.03463571662171</c:v>
                </c:pt>
                <c:pt idx="3288">
                  <c:v>56.83681115391431</c:v>
                </c:pt>
                <c:pt idx="3289">
                  <c:v>56.63962049409081</c:v>
                </c:pt>
                <c:pt idx="3290">
                  <c:v>56.44306022058218</c:v>
                </c:pt>
                <c:pt idx="3291">
                  <c:v>56.24712667102516</c:v>
                </c:pt>
                <c:pt idx="3292">
                  <c:v>56.05181605432035</c:v>
                </c:pt>
                <c:pt idx="3293">
                  <c:v>55.85712446769026</c:v>
                </c:pt>
                <c:pt idx="3294">
                  <c:v>55.66304791373599</c:v>
                </c:pt>
                <c:pt idx="3295">
                  <c:v>55.46958231749382</c:v>
                </c:pt>
                <c:pt idx="3296">
                  <c:v>55.27672354349338</c:v>
                </c:pt>
                <c:pt idx="3297">
                  <c:v>55.08446741281562</c:v>
                </c:pt>
                <c:pt idx="3298">
                  <c:v>54.89280972014952</c:v>
                </c:pt>
                <c:pt idx="3299">
                  <c:v>54.70174625084874</c:v>
                </c:pt>
                <c:pt idx="3300">
                  <c:v>54.5112727979897</c:v>
                </c:pt>
                <c:pt idx="3301">
                  <c:v>54.32138517942958</c:v>
                </c:pt>
                <c:pt idx="3302">
                  <c:v>54.13207925486299</c:v>
                </c:pt>
                <c:pt idx="3303">
                  <c:v>53.94335094287879</c:v>
                </c:pt>
                <c:pt idx="3304">
                  <c:v>53.75519623801792</c:v>
                </c:pt>
                <c:pt idx="3305">
                  <c:v>53.56761122783156</c:v>
                </c:pt>
                <c:pt idx="3306">
                  <c:v>53.38059210993785</c:v>
                </c:pt>
                <c:pt idx="3307">
                  <c:v>53.1941352090785</c:v>
                </c:pt>
                <c:pt idx="3308">
                  <c:v>53.00823699417681</c:v>
                </c:pt>
                <c:pt idx="3309">
                  <c:v>52.82289409539577</c:v>
                </c:pt>
                <c:pt idx="3310">
                  <c:v>52.63810332119476</c:v>
                </c:pt>
                <c:pt idx="3311">
                  <c:v>52.45386167538617</c:v>
                </c:pt>
                <c:pt idx="3312">
                  <c:v>52.27016637419347</c:v>
                </c:pt>
                <c:pt idx="3313">
                  <c:v>52.08701486330921</c:v>
                </c:pt>
                <c:pt idx="3314">
                  <c:v>51.90440483495176</c:v>
                </c:pt>
                <c:pt idx="3315">
                  <c:v>51.72233424492198</c:v>
                </c:pt>
                <c:pt idx="3316">
                  <c:v>51.54080132966129</c:v>
                </c:pt>
                <c:pt idx="3317">
                  <c:v>51.35980462330959</c:v>
                </c:pt>
                <c:pt idx="3318">
                  <c:v>51.17934297476206</c:v>
                </c:pt>
                <c:pt idx="3319">
                  <c:v>50.9994155647251</c:v>
                </c:pt>
                <c:pt idx="3320">
                  <c:v>50.82002192261651</c:v>
                </c:pt>
                <c:pt idx="3321">
                  <c:v>50.64116194107062</c:v>
                </c:pt>
                <c:pt idx="3322">
                  <c:v>50.46283587941453</c:v>
                </c:pt>
                <c:pt idx="3323">
                  <c:v>50.28504435482743</c:v>
                </c:pt>
                <c:pt idx="3324">
                  <c:v>50.10778833023829</c:v>
                </c:pt>
                <c:pt idx="3325">
                  <c:v>49.93106910196498</c:v>
                </c:pt>
                <c:pt idx="3326">
                  <c:v>49.75488828734982</c:v>
                </c:pt>
                <c:pt idx="3327">
                  <c:v>49.57924781239495</c:v>
                </c:pt>
                <c:pt idx="3328">
                  <c:v>49.40414989939936</c:v>
                </c:pt>
                <c:pt idx="3329">
                  <c:v>49.22959705459538</c:v>
                </c:pt>
                <c:pt idx="3330">
                  <c:v>49.05559205578439</c:v>
                </c:pt>
                <c:pt idx="3331">
                  <c:v>48.88213793997232</c:v>
                </c:pt>
                <c:pt idx="3332">
                  <c:v>48.70923799100638</c:v>
                </c:pt>
                <c:pt idx="3333">
                  <c:v>48.53689572721185</c:v>
                </c:pt>
                <c:pt idx="3334">
                  <c:v>48.36511488902759</c:v>
                </c:pt>
                <c:pt idx="3335">
                  <c:v>48.19389942664165</c:v>
                </c:pt>
                <c:pt idx="3336">
                  <c:v>48.02325348762788</c:v>
                </c:pt>
                <c:pt idx="3337">
                  <c:v>47.85318140458287</c:v>
                </c:pt>
                <c:pt idx="3338">
                  <c:v>47.68368768276135</c:v>
                </c:pt>
                <c:pt idx="3339">
                  <c:v>47.51477698771187</c:v>
                </c:pt>
                <c:pt idx="3340">
                  <c:v>47.34645413291338</c:v>
                </c:pt>
                <c:pt idx="3341">
                  <c:v>47.17872406741211</c:v>
                </c:pt>
                <c:pt idx="3342">
                  <c:v>47.01159186345707</c:v>
                </c:pt>
                <c:pt idx="3343">
                  <c:v>46.84506270413569</c:v>
                </c:pt>
                <c:pt idx="3344">
                  <c:v>46.67914187101039</c:v>
                </c:pt>
                <c:pt idx="3345">
                  <c:v>46.51383473175547</c:v>
                </c:pt>
                <c:pt idx="3346">
                  <c:v>46.34914672779261</c:v>
                </c:pt>
                <c:pt idx="3347">
                  <c:v>46.18508336192648</c:v>
                </c:pt>
                <c:pt idx="3348">
                  <c:v>46.02165018598134</c:v>
                </c:pt>
                <c:pt idx="3349">
                  <c:v>45.85885278843799</c:v>
                </c:pt>
                <c:pt idx="3350">
                  <c:v>45.69669678206916</c:v>
                </c:pt>
                <c:pt idx="3351">
                  <c:v>45.53518779157513</c:v>
                </c:pt>
                <c:pt idx="3352">
                  <c:v>45.37433144122048</c:v>
                </c:pt>
                <c:pt idx="3353">
                  <c:v>45.21413334247077</c:v>
                </c:pt>
                <c:pt idx="3354">
                  <c:v>45.05459908162824</c:v>
                </c:pt>
                <c:pt idx="3355">
                  <c:v>44.89573420746716</c:v>
                </c:pt>
                <c:pt idx="3356">
                  <c:v>44.73754421887077</c:v>
                </c:pt>
                <c:pt idx="3357">
                  <c:v>44.5800345524679</c:v>
                </c:pt>
                <c:pt idx="3358">
                  <c:v>44.42321057026854</c:v>
                </c:pt>
                <c:pt idx="3359">
                  <c:v>44.26707754729945</c:v>
                </c:pt>
                <c:pt idx="3360">
                  <c:v>44.1116406592409</c:v>
                </c:pt>
                <c:pt idx="3361">
                  <c:v>43.95690497006331</c:v>
                </c:pt>
                <c:pt idx="3362">
                  <c:v>43.80287541966291</c:v>
                </c:pt>
                <c:pt idx="3363">
                  <c:v>43.64955681149728</c:v>
                </c:pt>
                <c:pt idx="3364">
                  <c:v>43.49695380022211</c:v>
                </c:pt>
                <c:pt idx="3365">
                  <c:v>43.34507087932782</c:v>
                </c:pt>
                <c:pt idx="3366">
                  <c:v>43.19391236877525</c:v>
                </c:pt>
                <c:pt idx="3367">
                  <c:v>43.04348240263123</c:v>
                </c:pt>
                <c:pt idx="3368">
                  <c:v>42.89378491670519</c:v>
                </c:pt>
                <c:pt idx="3369">
                  <c:v>42.74482363618601</c:v>
                </c:pt>
                <c:pt idx="3370">
                  <c:v>42.59660206327752</c:v>
                </c:pt>
                <c:pt idx="3371">
                  <c:v>42.44912346483407</c:v>
                </c:pt>
                <c:pt idx="3372">
                  <c:v>42.3023908599974</c:v>
                </c:pt>
                <c:pt idx="3373">
                  <c:v>42.15640700783312</c:v>
                </c:pt>
                <c:pt idx="3374">
                  <c:v>42.01117439496645</c:v>
                </c:pt>
                <c:pt idx="3375">
                  <c:v>41.86669522321776</c:v>
                </c:pt>
                <c:pt idx="3376">
                  <c:v>41.72297139723934</c:v>
                </c:pt>
                <c:pt idx="3377">
                  <c:v>41.58000451215201</c:v>
                </c:pt>
                <c:pt idx="3378">
                  <c:v>41.43779584118073</c:v>
                </c:pt>
                <c:pt idx="3379">
                  <c:v>41.29634632329029</c:v>
                </c:pt>
                <c:pt idx="3380">
                  <c:v>41.15565655082193</c:v>
                </c:pt>
                <c:pt idx="3381">
                  <c:v>41.01572675713005</c:v>
                </c:pt>
                <c:pt idx="3382">
                  <c:v>40.87655680421923</c:v>
                </c:pt>
                <c:pt idx="3383">
                  <c:v>40.73814617056417</c:v>
                </c:pt>
                <c:pt idx="3384">
                  <c:v>40.60049394130656</c:v>
                </c:pt>
                <c:pt idx="3385">
                  <c:v>40.46359880772483</c:v>
                </c:pt>
                <c:pt idx="3386">
                  <c:v>40.32745907531418</c:v>
                </c:pt>
                <c:pt idx="3387">
                  <c:v>40.19207267379833</c:v>
                </c:pt>
                <c:pt idx="3388">
                  <c:v>40.05743716727304</c:v>
                </c:pt>
                <c:pt idx="3389">
                  <c:v>39.92354976435048</c:v>
                </c:pt>
                <c:pt idx="3390">
                  <c:v>39.79040732830239</c:v>
                </c:pt>
                <c:pt idx="3391">
                  <c:v>39.65800638720351</c:v>
                </c:pt>
                <c:pt idx="3392">
                  <c:v>39.52634314407574</c:v>
                </c:pt>
                <c:pt idx="3393">
                  <c:v>39.39541348703246</c:v>
                </c:pt>
                <c:pt idx="3394">
                  <c:v>39.26521299942181</c:v>
                </c:pt>
                <c:pt idx="3395">
                  <c:v>39.13573696997002</c:v>
                </c:pt>
                <c:pt idx="3396">
                  <c:v>39.0069804029256</c:v>
                </c:pt>
                <c:pt idx="3397">
                  <c:v>38.87893802820366</c:v>
                </c:pt>
                <c:pt idx="3398">
                  <c:v>38.7516043115292</c:v>
                </c:pt>
                <c:pt idx="3399">
                  <c:v>38.6249734645804</c:v>
                </c:pt>
                <c:pt idx="3400">
                  <c:v>38.49903945513289</c:v>
                </c:pt>
                <c:pt idx="3401">
                  <c:v>38.37379601720401</c:v>
                </c:pt>
                <c:pt idx="3402">
                  <c:v>38.24923666119605</c:v>
                </c:pt>
                <c:pt idx="3403">
                  <c:v>38.12535468403968</c:v>
                </c:pt>
                <c:pt idx="3404">
                  <c:v>38.00214317933812</c:v>
                </c:pt>
                <c:pt idx="3405">
                  <c:v>37.87959504751139</c:v>
                </c:pt>
                <c:pt idx="3406">
                  <c:v>37.75770300593962</c:v>
                </c:pt>
                <c:pt idx="3407">
                  <c:v>37.6364595991064</c:v>
                </c:pt>
                <c:pt idx="3408">
                  <c:v>37.51585720874304</c:v>
                </c:pt>
                <c:pt idx="3409">
                  <c:v>37.39588806397272</c:v>
                </c:pt>
                <c:pt idx="3410">
                  <c:v>37.27654425145388</c:v>
                </c:pt>
                <c:pt idx="3411">
                  <c:v>37.15781772552356</c:v>
                </c:pt>
                <c:pt idx="3412">
                  <c:v>37.03970031834159</c:v>
                </c:pt>
                <c:pt idx="3413">
                  <c:v>36.92218375003484</c:v>
                </c:pt>
                <c:pt idx="3414">
                  <c:v>36.80525963884054</c:v>
                </c:pt>
                <c:pt idx="3415">
                  <c:v>36.68891951124962</c:v>
                </c:pt>
                <c:pt idx="3416">
                  <c:v>36.57315481215095</c:v>
                </c:pt>
                <c:pt idx="3417">
                  <c:v>36.45795691497556</c:v>
                </c:pt>
                <c:pt idx="3418">
                  <c:v>36.34331713183995</c:v>
                </c:pt>
                <c:pt idx="3419">
                  <c:v>36.22922672368941</c:v>
                </c:pt>
                <c:pt idx="3420">
                  <c:v>36.11567691044242</c:v>
                </c:pt>
                <c:pt idx="3421">
                  <c:v>36.00265888113456</c:v>
                </c:pt>
                <c:pt idx="3422">
                  <c:v>35.8901638040621</c:v>
                </c:pt>
                <c:pt idx="3423">
                  <c:v>35.77818283692526</c:v>
                </c:pt>
                <c:pt idx="3424">
                  <c:v>35.66670713697245</c:v>
                </c:pt>
                <c:pt idx="3425">
                  <c:v>35.55572787114443</c:v>
                </c:pt>
                <c:pt idx="3426">
                  <c:v>35.44523622621767</c:v>
                </c:pt>
                <c:pt idx="3427">
                  <c:v>35.33522341894777</c:v>
                </c:pt>
                <c:pt idx="3428">
                  <c:v>35.22568070621364</c:v>
                </c:pt>
                <c:pt idx="3429">
                  <c:v>35.11659939516161</c:v>
                </c:pt>
                <c:pt idx="3430">
                  <c:v>35.0079708533489</c:v>
                </c:pt>
                <c:pt idx="3431">
                  <c:v>34.89978651888694</c:v>
                </c:pt>
                <c:pt idx="3432">
                  <c:v>34.79203791058563</c:v>
                </c:pt>
                <c:pt idx="3433">
                  <c:v>34.6847166380974</c:v>
                </c:pt>
                <c:pt idx="3434">
                  <c:v>34.57781441206064</c:v>
                </c:pt>
                <c:pt idx="3435">
                  <c:v>34.47132305424313</c:v>
                </c:pt>
                <c:pt idx="3436">
                  <c:v>34.36523450768621</c:v>
                </c:pt>
                <c:pt idx="3437">
                  <c:v>34.25954084684889</c:v>
                </c:pt>
                <c:pt idx="3438">
                  <c:v>34.15423428775127</c:v>
                </c:pt>
                <c:pt idx="3439">
                  <c:v>34.04930719811794</c:v>
                </c:pt>
                <c:pt idx="3440">
                  <c:v>33.94475210752216</c:v>
                </c:pt>
                <c:pt idx="3441">
                  <c:v>33.84056171752999</c:v>
                </c:pt>
                <c:pt idx="3442">
                  <c:v>33.73672891184372</c:v>
                </c:pt>
                <c:pt idx="3443">
                  <c:v>33.63324676644526</c:v>
                </c:pt>
                <c:pt idx="3444">
                  <c:v>33.53010855974024</c:v>
                </c:pt>
                <c:pt idx="3445">
                  <c:v>33.42730778268826</c:v>
                </c:pt>
                <c:pt idx="3446">
                  <c:v>33.32483814850169</c:v>
                </c:pt>
                <c:pt idx="3447">
                  <c:v>33.22269359905171</c:v>
                </c:pt>
                <c:pt idx="3448">
                  <c:v>33.12086830450353</c:v>
                </c:pt>
                <c:pt idx="3449">
                  <c:v>33.01935665974037</c:v>
                </c:pt>
                <c:pt idx="3450">
                  <c:v>32.91815328037498</c:v>
                </c:pt>
                <c:pt idx="3451">
                  <c:v>32.81725299874842</c:v>
                </c:pt>
                <c:pt idx="3452">
                  <c:v>32.71665085992955</c:v>
                </c:pt>
                <c:pt idx="3453">
                  <c:v>32.61634211771441</c:v>
                </c:pt>
                <c:pt idx="3454">
                  <c:v>32.51632223062504</c:v>
                </c:pt>
                <c:pt idx="3455">
                  <c:v>32.41658685790814</c:v>
                </c:pt>
                <c:pt idx="3456">
                  <c:v>32.31713185553457</c:v>
                </c:pt>
                <c:pt idx="3457">
                  <c:v>32.21795327219879</c:v>
                </c:pt>
                <c:pt idx="3458">
                  <c:v>32.1190473453176</c:v>
                </c:pt>
                <c:pt idx="3459">
                  <c:v>32.02041049702882</c:v>
                </c:pt>
                <c:pt idx="3460">
                  <c:v>31.92203933019089</c:v>
                </c:pt>
                <c:pt idx="3461">
                  <c:v>31.82393062438211</c:v>
                </c:pt>
                <c:pt idx="3462">
                  <c:v>31.72608133189959</c:v>
                </c:pt>
                <c:pt idx="3463">
                  <c:v>31.62848857375783</c:v>
                </c:pt>
                <c:pt idx="3464">
                  <c:v>31.53114963568823</c:v>
                </c:pt>
                <c:pt idx="3465">
                  <c:v>31.43406196413856</c:v>
                </c:pt>
                <c:pt idx="3466">
                  <c:v>31.33722316227168</c:v>
                </c:pt>
                <c:pt idx="3467">
                  <c:v>31.24063098596426</c:v>
                </c:pt>
                <c:pt idx="3468">
                  <c:v>31.14428333980624</c:v>
                </c:pt>
                <c:pt idx="3469">
                  <c:v>31.04817827310029</c:v>
                </c:pt>
                <c:pt idx="3470">
                  <c:v>30.95231397586057</c:v>
                </c:pt>
                <c:pt idx="3471">
                  <c:v>30.85668877481139</c:v>
                </c:pt>
                <c:pt idx="3472">
                  <c:v>30.76130112938677</c:v>
                </c:pt>
                <c:pt idx="3473">
                  <c:v>30.66614962772979</c:v>
                </c:pt>
                <c:pt idx="3474">
                  <c:v>30.57123298269138</c:v>
                </c:pt>
                <c:pt idx="3475">
                  <c:v>30.47655002782905</c:v>
                </c:pt>
                <c:pt idx="3476">
                  <c:v>30.38209971340635</c:v>
                </c:pt>
                <c:pt idx="3477">
                  <c:v>30.2878811023923</c:v>
                </c:pt>
                <c:pt idx="3478">
                  <c:v>30.19389336646011</c:v>
                </c:pt>
                <c:pt idx="3479">
                  <c:v>30.10013578198597</c:v>
                </c:pt>
                <c:pt idx="3480">
                  <c:v>30.00660772604851</c:v>
                </c:pt>
                <c:pt idx="3481">
                  <c:v>29.91330867242816</c:v>
                </c:pt>
                <c:pt idx="3482">
                  <c:v>29.82023818760594</c:v>
                </c:pt>
                <c:pt idx="3483">
                  <c:v>29.72739592676223</c:v>
                </c:pt>
                <c:pt idx="3484">
                  <c:v>29.63478162977623</c:v>
                </c:pt>
                <c:pt idx="3485">
                  <c:v>29.54239511722527</c:v>
                </c:pt>
                <c:pt idx="3486">
                  <c:v>29.45023628638371</c:v>
                </c:pt>
                <c:pt idx="3487">
                  <c:v>29.35830510722162</c:v>
                </c:pt>
                <c:pt idx="3488">
                  <c:v>29.26660161840424</c:v>
                </c:pt>
                <c:pt idx="3489">
                  <c:v>29.17512592329138</c:v>
                </c:pt>
                <c:pt idx="3490">
                  <c:v>29.0838781859362</c:v>
                </c:pt>
                <c:pt idx="3491">
                  <c:v>28.99285862708398</c:v>
                </c:pt>
                <c:pt idx="3492">
                  <c:v>28.90206752017151</c:v>
                </c:pt>
                <c:pt idx="3493">
                  <c:v>28.81150518732657</c:v>
                </c:pt>
                <c:pt idx="3494">
                  <c:v>28.72117199536663</c:v>
                </c:pt>
                <c:pt idx="3495">
                  <c:v>28.63106835179767</c:v>
                </c:pt>
                <c:pt idx="3496">
                  <c:v>28.54119470081357</c:v>
                </c:pt>
                <c:pt idx="3497">
                  <c:v>28.45155151929556</c:v>
                </c:pt>
                <c:pt idx="3498">
                  <c:v>28.36213931281095</c:v>
                </c:pt>
                <c:pt idx="3499">
                  <c:v>28.27295861161191</c:v>
                </c:pt>
                <c:pt idx="3500">
                  <c:v>28.18400996663493</c:v>
                </c:pt>
                <c:pt idx="3501">
                  <c:v>28.09529394550017</c:v>
                </c:pt>
                <c:pt idx="3502">
                  <c:v>28.00681112851029</c:v>
                </c:pt>
                <c:pt idx="3503">
                  <c:v>27.91856210464919</c:v>
                </c:pt>
                <c:pt idx="3504">
                  <c:v>27.83054746758142</c:v>
                </c:pt>
                <c:pt idx="3505">
                  <c:v>27.74276781165164</c:v>
                </c:pt>
                <c:pt idx="3506">
                  <c:v>27.65522372788334</c:v>
                </c:pt>
                <c:pt idx="3507">
                  <c:v>27.56791579997888</c:v>
                </c:pt>
                <c:pt idx="3508">
                  <c:v>27.48084460038695</c:v>
                </c:pt>
                <c:pt idx="3509">
                  <c:v>27.39401068702087</c:v>
                </c:pt>
                <c:pt idx="3510">
                  <c:v>27.30741460179135</c:v>
                </c:pt>
                <c:pt idx="3511">
                  <c:v>27.22105687031438</c:v>
                </c:pt>
                <c:pt idx="3512">
                  <c:v>27.13493800181321</c:v>
                </c:pt>
                <c:pt idx="3513">
                  <c:v>27.04905848902969</c:v>
                </c:pt>
                <c:pt idx="3514">
                  <c:v>26.96341880813475</c:v>
                </c:pt>
                <c:pt idx="3515">
                  <c:v>26.87801941863908</c:v>
                </c:pt>
                <c:pt idx="3516">
                  <c:v>26.79286076330432</c:v>
                </c:pt>
                <c:pt idx="3517">
                  <c:v>26.70794326805426</c:v>
                </c:pt>
                <c:pt idx="3518">
                  <c:v>26.62326734188554</c:v>
                </c:pt>
                <c:pt idx="3519">
                  <c:v>26.53883337677815</c:v>
                </c:pt>
                <c:pt idx="3520">
                  <c:v>26.45464174760671</c:v>
                </c:pt>
                <c:pt idx="3521">
                  <c:v>26.37069281205168</c:v>
                </c:pt>
                <c:pt idx="3522">
                  <c:v>26.28698691050997</c:v>
                </c:pt>
                <c:pt idx="3523">
                  <c:v>26.20352436600554</c:v>
                </c:pt>
                <c:pt idx="3524">
                  <c:v>26.12030548410064</c:v>
                </c:pt>
                <c:pt idx="3525">
                  <c:v>26.03733055280698</c:v>
                </c:pt>
                <c:pt idx="3526">
                  <c:v>25.95459984249642</c:v>
                </c:pt>
                <c:pt idx="3527">
                  <c:v>25.8721136058115</c:v>
                </c:pt>
                <c:pt idx="3528">
                  <c:v>25.78987207757672</c:v>
                </c:pt>
                <c:pt idx="3529">
                  <c:v>25.70787547470973</c:v>
                </c:pt>
                <c:pt idx="3530">
                  <c:v>25.62612399613193</c:v>
                </c:pt>
                <c:pt idx="3531">
                  <c:v>25.54461782267911</c:v>
                </c:pt>
                <c:pt idx="3532">
                  <c:v>25.46335711701267</c:v>
                </c:pt>
                <c:pt idx="3533">
                  <c:v>25.38234202353077</c:v>
                </c:pt>
                <c:pt idx="3534">
                  <c:v>25.30157266827904</c:v>
                </c:pt>
                <c:pt idx="3535">
                  <c:v>25.22104915886113</c:v>
                </c:pt>
                <c:pt idx="3536">
                  <c:v>25.14077158434996</c:v>
                </c:pt>
                <c:pt idx="3537">
                  <c:v>25.06074001519889</c:v>
                </c:pt>
                <c:pt idx="3538">
                  <c:v>24.98095450315236</c:v>
                </c:pt>
                <c:pt idx="3539">
                  <c:v>24.90141508115655</c:v>
                </c:pt>
                <c:pt idx="3540">
                  <c:v>24.82212176327051</c:v>
                </c:pt>
                <c:pt idx="3541">
                  <c:v>24.74307454457744</c:v>
                </c:pt>
                <c:pt idx="3542">
                  <c:v>24.66427340109525</c:v>
                </c:pt>
                <c:pt idx="3543">
                  <c:v>24.58571828968726</c:v>
                </c:pt>
                <c:pt idx="3544">
                  <c:v>24.50740914797333</c:v>
                </c:pt>
                <c:pt idx="3545">
                  <c:v>24.4293458942411</c:v>
                </c:pt>
                <c:pt idx="3546">
                  <c:v>24.35152842735658</c:v>
                </c:pt>
                <c:pt idx="3547">
                  <c:v>24.27395662667487</c:v>
                </c:pt>
                <c:pt idx="3548">
                  <c:v>24.19663035195126</c:v>
                </c:pt>
                <c:pt idx="3549">
                  <c:v>24.11954944325247</c:v>
                </c:pt>
                <c:pt idx="3550">
                  <c:v>24.04271372086729</c:v>
                </c:pt>
                <c:pt idx="3551">
                  <c:v>23.96612298521719</c:v>
                </c:pt>
                <c:pt idx="3552">
                  <c:v>23.88977701676755</c:v>
                </c:pt>
                <c:pt idx="3553">
                  <c:v>23.81367557593881</c:v>
                </c:pt>
                <c:pt idx="3554">
                  <c:v>23.73781840301714</c:v>
                </c:pt>
                <c:pt idx="3555">
                  <c:v>23.66220521806506</c:v>
                </c:pt>
                <c:pt idx="3556">
                  <c:v>23.58683572083265</c:v>
                </c:pt>
                <c:pt idx="3557">
                  <c:v>23.51170959066869</c:v>
                </c:pt>
                <c:pt idx="3558">
                  <c:v>23.4368264864314</c:v>
                </c:pt>
                <c:pt idx="3559">
                  <c:v>23.36218604639895</c:v>
                </c:pt>
                <c:pt idx="3560">
                  <c:v>23.28778788818078</c:v>
                </c:pt>
                <c:pt idx="3561">
                  <c:v>23.21363160862866</c:v>
                </c:pt>
                <c:pt idx="3562">
                  <c:v>23.13971678374746</c:v>
                </c:pt>
                <c:pt idx="3563">
                  <c:v>23.06604296860567</c:v>
                </c:pt>
                <c:pt idx="3564">
                  <c:v>22.99260969724669</c:v>
                </c:pt>
                <c:pt idx="3565">
                  <c:v>22.91941648259995</c:v>
                </c:pt>
                <c:pt idx="3566">
                  <c:v>22.84646281639157</c:v>
                </c:pt>
                <c:pt idx="3567">
                  <c:v>22.77374816905502</c:v>
                </c:pt>
                <c:pt idx="3568">
                  <c:v>22.7012719896423</c:v>
                </c:pt>
                <c:pt idx="3569">
                  <c:v>22.62903370573522</c:v>
                </c:pt>
                <c:pt idx="3570">
                  <c:v>22.55703272336061</c:v>
                </c:pt>
                <c:pt idx="3571">
                  <c:v>22.48526842694391</c:v>
                </c:pt>
                <c:pt idx="3572">
                  <c:v>22.41374017935501</c:v>
                </c:pt>
                <c:pt idx="3573">
                  <c:v>22.34244732200465</c:v>
                </c:pt>
                <c:pt idx="3574">
                  <c:v>22.27138917494776</c:v>
                </c:pt>
                <c:pt idx="3575">
                  <c:v>22.20056503698704</c:v>
                </c:pt>
                <c:pt idx="3576">
                  <c:v>22.12997418577699</c:v>
                </c:pt>
                <c:pt idx="3577">
                  <c:v>22.05961587792803</c:v>
                </c:pt>
                <c:pt idx="3578">
                  <c:v>21.98948934911007</c:v>
                </c:pt>
                <c:pt idx="3579">
                  <c:v>21.91959381415608</c:v>
                </c:pt>
                <c:pt idx="3580">
                  <c:v>21.84992846716616</c:v>
                </c:pt>
                <c:pt idx="3581">
                  <c:v>21.78049248161164</c:v>
                </c:pt>
                <c:pt idx="3582">
                  <c:v>21.71128501043862</c:v>
                </c:pt>
                <c:pt idx="3583">
                  <c:v>21.6423051861716</c:v>
                </c:pt>
                <c:pt idx="3584">
                  <c:v>21.57355212101752</c:v>
                </c:pt>
                <c:pt idx="3585">
                  <c:v>21.50502490696982</c:v>
                </c:pt>
                <c:pt idx="3586">
                  <c:v>21.43672261591207</c:v>
                </c:pt>
                <c:pt idx="3587">
                  <c:v>21.36864429972152</c:v>
                </c:pt>
                <c:pt idx="3588">
                  <c:v>21.30078899037315</c:v>
                </c:pt>
                <c:pt idx="3589">
                  <c:v>21.23315570004381</c:v>
                </c:pt>
                <c:pt idx="3590">
                  <c:v>21.16574342121572</c:v>
                </c:pt>
                <c:pt idx="3591">
                  <c:v>21.09855112678013</c:v>
                </c:pt>
                <c:pt idx="3592">
                  <c:v>21.03157777014133</c:v>
                </c:pt>
                <c:pt idx="3593">
                  <c:v>20.96482228532077</c:v>
                </c:pt>
                <c:pt idx="3594">
                  <c:v>20.89828358706059</c:v>
                </c:pt>
                <c:pt idx="3595">
                  <c:v>20.83196057092726</c:v>
                </c:pt>
                <c:pt idx="3596">
                  <c:v>20.76585211341562</c:v>
                </c:pt>
                <c:pt idx="3597">
                  <c:v>20.69995707205294</c:v>
                </c:pt>
                <c:pt idx="3598">
                  <c:v>20.63427428550254</c:v>
                </c:pt>
                <c:pt idx="3599">
                  <c:v>20.56880257366733</c:v>
                </c:pt>
                <c:pt idx="3600">
                  <c:v>20.50354073779392</c:v>
                </c:pt>
                <c:pt idx="3601">
                  <c:v>20.43848756057669</c:v>
                </c:pt>
                <c:pt idx="3602">
                  <c:v>20.37364180626132</c:v>
                </c:pt>
                <c:pt idx="3603">
                  <c:v>20.30900222074842</c:v>
                </c:pt>
                <c:pt idx="3604">
                  <c:v>20.24456753169763</c:v>
                </c:pt>
                <c:pt idx="3605">
                  <c:v>20.18033644863162</c:v>
                </c:pt>
                <c:pt idx="3606">
                  <c:v>20.11630766303969</c:v>
                </c:pt>
                <c:pt idx="3607">
                  <c:v>20.05247984848142</c:v>
                </c:pt>
                <c:pt idx="3608">
                  <c:v>19.98885166069066</c:v>
                </c:pt>
                <c:pt idx="3609">
                  <c:v>19.92542173767963</c:v>
                </c:pt>
                <c:pt idx="3610">
                  <c:v>19.86218869984252</c:v>
                </c:pt>
                <c:pt idx="3611">
                  <c:v>19.79915115005905</c:v>
                </c:pt>
                <c:pt idx="3612">
                  <c:v>19.73630767379856</c:v>
                </c:pt>
                <c:pt idx="3613">
                  <c:v>19.67365683922407</c:v>
                </c:pt>
                <c:pt idx="3614">
                  <c:v>19.61119719729584</c:v>
                </c:pt>
                <c:pt idx="3615">
                  <c:v>19.548927281875</c:v>
                </c:pt>
                <c:pt idx="3616">
                  <c:v>19.48684560982763</c:v>
                </c:pt>
                <c:pt idx="3617">
                  <c:v>19.42495068112874</c:v>
                </c:pt>
                <c:pt idx="3618">
                  <c:v>19.36324097896594</c:v>
                </c:pt>
                <c:pt idx="3619">
                  <c:v>19.30171496984301</c:v>
                </c:pt>
                <c:pt idx="3620">
                  <c:v>19.24037110368395</c:v>
                </c:pt>
                <c:pt idx="3621">
                  <c:v>19.17920781393706</c:v>
                </c:pt>
                <c:pt idx="3622">
                  <c:v>19.1182235176785</c:v>
                </c:pt>
                <c:pt idx="3623">
                  <c:v>19.05741661571592</c:v>
                </c:pt>
                <c:pt idx="3624">
                  <c:v>18.99678549269253</c:v>
                </c:pt>
                <c:pt idx="3625">
                  <c:v>18.93632851719111</c:v>
                </c:pt>
                <c:pt idx="3626">
                  <c:v>18.87604404183762</c:v>
                </c:pt>
                <c:pt idx="3627">
                  <c:v>18.81593040340483</c:v>
                </c:pt>
                <c:pt idx="3628">
                  <c:v>18.75598592291637</c:v>
                </c:pt>
                <c:pt idx="3629">
                  <c:v>18.69620890575074</c:v>
                </c:pt>
                <c:pt idx="3630">
                  <c:v>18.63659764174496</c:v>
                </c:pt>
                <c:pt idx="3631">
                  <c:v>18.57715040530203</c:v>
                </c:pt>
                <c:pt idx="3632">
                  <c:v>18.51786545556561</c:v>
                </c:pt>
                <c:pt idx="3633">
                  <c:v>18.45874103694194</c:v>
                </c:pt>
                <c:pt idx="3634">
                  <c:v>18.39977538006727</c:v>
                </c:pt>
                <c:pt idx="3635">
                  <c:v>18.34096670290969</c:v>
                </c:pt>
                <c:pt idx="3636">
                  <c:v>18.28231321188334</c:v>
                </c:pt>
                <c:pt idx="3637">
                  <c:v>18.2238131029627</c:v>
                </c:pt>
                <c:pt idx="3638">
                  <c:v>18.16546456279653</c:v>
                </c:pt>
                <c:pt idx="3639">
                  <c:v>18.10726576982178</c:v>
                </c:pt>
                <c:pt idx="3640">
                  <c:v>18.04921489537788</c:v>
                </c:pt>
                <c:pt idx="3641">
                  <c:v>17.99131010482113</c:v>
                </c:pt>
                <c:pt idx="3642">
                  <c:v>17.93354955863855</c:v>
                </c:pt>
                <c:pt idx="3643">
                  <c:v>17.87593141356185</c:v>
                </c:pt>
                <c:pt idx="3644">
                  <c:v>17.8184538236817</c:v>
                </c:pt>
                <c:pt idx="3645">
                  <c:v>17.7611149415621</c:v>
                </c:pt>
                <c:pt idx="3646">
                  <c:v>17.70391291935427</c:v>
                </c:pt>
                <c:pt idx="3647">
                  <c:v>17.64684590991058</c:v>
                </c:pt>
                <c:pt idx="3648">
                  <c:v>17.58991206789886</c:v>
                </c:pt>
                <c:pt idx="3649">
                  <c:v>17.53310955091672</c:v>
                </c:pt>
                <c:pt idx="3650">
                  <c:v>17.47643652060551</c:v>
                </c:pt>
                <c:pt idx="3651">
                  <c:v>17.41989114376416</c:v>
                </c:pt>
                <c:pt idx="3652">
                  <c:v>17.36347159346359</c:v>
                </c:pt>
                <c:pt idx="3653">
                  <c:v>17.30717605016094</c:v>
                </c:pt>
                <c:pt idx="3654">
                  <c:v>17.25100270281357</c:v>
                </c:pt>
                <c:pt idx="3655">
                  <c:v>17.19494974999293</c:v>
                </c:pt>
                <c:pt idx="3656">
                  <c:v>17.1390154009989</c:v>
                </c:pt>
                <c:pt idx="3657">
                  <c:v>17.0831978769741</c:v>
                </c:pt>
                <c:pt idx="3658">
                  <c:v>17.0274954120178</c:v>
                </c:pt>
                <c:pt idx="3659">
                  <c:v>16.9719062542999</c:v>
                </c:pt>
                <c:pt idx="3660">
                  <c:v>16.91642866717515</c:v>
                </c:pt>
                <c:pt idx="3661">
                  <c:v>16.86106093029755</c:v>
                </c:pt>
                <c:pt idx="3662">
                  <c:v>16.80580134073423</c:v>
                </c:pt>
                <c:pt idx="3663">
                  <c:v>16.75064821407939</c:v>
                </c:pt>
                <c:pt idx="3664">
                  <c:v>16.69559988556862</c:v>
                </c:pt>
                <c:pt idx="3665">
                  <c:v>16.64065471119321</c:v>
                </c:pt>
                <c:pt idx="3666">
                  <c:v>16.58581106881405</c:v>
                </c:pt>
                <c:pt idx="3667">
                  <c:v>16.53106735927559</c:v>
                </c:pt>
                <c:pt idx="3668">
                  <c:v>16.47642200752014</c:v>
                </c:pt>
                <c:pt idx="3669">
                  <c:v>16.42187346370219</c:v>
                </c:pt>
                <c:pt idx="3670">
                  <c:v>16.36742020430232</c:v>
                </c:pt>
                <c:pt idx="3671">
                  <c:v>16.31306073324114</c:v>
                </c:pt>
                <c:pt idx="3672">
                  <c:v>16.25879358299361</c:v>
                </c:pt>
                <c:pt idx="3673">
                  <c:v>16.20461731570333</c:v>
                </c:pt>
                <c:pt idx="3674">
                  <c:v>16.15053052429648</c:v>
                </c:pt>
                <c:pt idx="3675">
                  <c:v>16.09653183359575</c:v>
                </c:pt>
                <c:pt idx="3676">
                  <c:v>16.04261990143465</c:v>
                </c:pt>
                <c:pt idx="3677">
                  <c:v>15.98879341977182</c:v>
                </c:pt>
                <c:pt idx="3678">
                  <c:v>15.93505111580495</c:v>
                </c:pt>
                <c:pt idx="3679">
                  <c:v>15.88139175308473</c:v>
                </c:pt>
                <c:pt idx="3680">
                  <c:v>15.82781413262914</c:v>
                </c:pt>
                <c:pt idx="3681">
                  <c:v>15.77431709403777</c:v>
                </c:pt>
                <c:pt idx="3682">
                  <c:v>15.72089951660573</c:v>
                </c:pt>
                <c:pt idx="3683">
                  <c:v>15.66756032043763</c:v>
                </c:pt>
                <c:pt idx="3684">
                  <c:v>15.61429846756183</c:v>
                </c:pt>
                <c:pt idx="3685">
                  <c:v>15.56111296304478</c:v>
                </c:pt>
                <c:pt idx="3686">
                  <c:v>15.50800285610496</c:v>
                </c:pt>
                <c:pt idx="3687">
                  <c:v>15.45496724122678</c:v>
                </c:pt>
                <c:pt idx="3688">
                  <c:v>15.4020052592749</c:v>
                </c:pt>
                <c:pt idx="3689">
                  <c:v>15.34911609860858</c:v>
                </c:pt>
                <c:pt idx="3690">
                  <c:v>15.29629899619552</c:v>
                </c:pt>
                <c:pt idx="3691">
                  <c:v>15.2435532387259</c:v>
                </c:pt>
                <c:pt idx="3692">
                  <c:v>15.19087816372366</c:v>
                </c:pt>
                <c:pt idx="3693">
                  <c:v>15.1382731605794</c:v>
                </c:pt>
                <c:pt idx="3694">
                  <c:v>15.08573767102189</c:v>
                </c:pt>
                <c:pt idx="3695">
                  <c:v>15.03327118853386</c:v>
                </c:pt>
                <c:pt idx="3696">
                  <c:v>14.98087325730915</c:v>
                </c:pt>
                <c:pt idx="3697">
                  <c:v>14.92854347115498</c:v>
                </c:pt>
                <c:pt idx="3698">
                  <c:v>14.87628147239243</c:v>
                </c:pt>
                <c:pt idx="3699">
                  <c:v>14.8240869507568</c:v>
                </c:pt>
                <c:pt idx="3700">
                  <c:v>14.77195964229847</c:v>
                </c:pt>
                <c:pt idx="3701">
                  <c:v>14.71989932828364</c:v>
                </c:pt>
                <c:pt idx="3702">
                  <c:v>14.66790583409481</c:v>
                </c:pt>
                <c:pt idx="3703">
                  <c:v>14.61597902813118</c:v>
                </c:pt>
                <c:pt idx="3704">
                  <c:v>14.56411882070945</c:v>
                </c:pt>
                <c:pt idx="3705">
                  <c:v>14.51232516296461</c:v>
                </c:pt>
                <c:pt idx="3706">
                  <c:v>14.4605980457504</c:v>
                </c:pt>
                <c:pt idx="3707">
                  <c:v>14.4089374985397</c:v>
                </c:pt>
                <c:pt idx="3708">
                  <c:v>14.35734358832534</c:v>
                </c:pt>
                <c:pt idx="3709">
                  <c:v>14.3058164185209</c:v>
                </c:pt>
                <c:pt idx="3710">
                  <c:v>14.25435612786117</c:v>
                </c:pt>
                <c:pt idx="3711">
                  <c:v>14.2029628893025</c:v>
                </c:pt>
                <c:pt idx="3712">
                  <c:v>14.15163690892368</c:v>
                </c:pt>
                <c:pt idx="3713">
                  <c:v>14.10037842482668</c:v>
                </c:pt>
                <c:pt idx="3714">
                  <c:v>14.0491877060371</c:v>
                </c:pt>
                <c:pt idx="3715">
                  <c:v>13.99806505140463</c:v>
                </c:pt>
                <c:pt idx="3716">
                  <c:v>13.94701078850376</c:v>
                </c:pt>
                <c:pt idx="3717">
                  <c:v>13.89602527253468</c:v>
                </c:pt>
                <c:pt idx="3718">
                  <c:v>13.84510888522364</c:v>
                </c:pt>
                <c:pt idx="3719">
                  <c:v>13.79426203372338</c:v>
                </c:pt>
                <c:pt idx="3720">
                  <c:v>13.743485149514</c:v>
                </c:pt>
                <c:pt idx="3721">
                  <c:v>13.69277868730364</c:v>
                </c:pt>
                <c:pt idx="3722">
                  <c:v>13.64214312392901</c:v>
                </c:pt>
                <c:pt idx="3723">
                  <c:v>13.59157895725577</c:v>
                </c:pt>
                <c:pt idx="3724">
                  <c:v>13.54108670507934</c:v>
                </c:pt>
                <c:pt idx="3725">
                  <c:v>13.49066690402568</c:v>
                </c:pt>
                <c:pt idx="3726">
                  <c:v>13.44032010845174</c:v>
                </c:pt>
                <c:pt idx="3727">
                  <c:v>13.39004688934589</c:v>
                </c:pt>
                <c:pt idx="3728">
                  <c:v>13.33984783322869</c:v>
                </c:pt>
                <c:pt idx="3729">
                  <c:v>13.28972354105372</c:v>
                </c:pt>
                <c:pt idx="3730">
                  <c:v>13.23967462710797</c:v>
                </c:pt>
                <c:pt idx="3731">
                  <c:v>13.18970171791232</c:v>
                </c:pt>
                <c:pt idx="3732">
                  <c:v>13.13980545112229</c:v>
                </c:pt>
                <c:pt idx="3733">
                  <c:v>13.08998647442886</c:v>
                </c:pt>
                <c:pt idx="3734">
                  <c:v>13.04024544445889</c:v>
                </c:pt>
                <c:pt idx="3735">
                  <c:v>12.99058302567555</c:v>
                </c:pt>
                <c:pt idx="3736">
                  <c:v>12.94099988927914</c:v>
                </c:pt>
                <c:pt idx="3737">
                  <c:v>12.89149671210784</c:v>
                </c:pt>
                <c:pt idx="3738">
                  <c:v>12.84207417553816</c:v>
                </c:pt>
                <c:pt idx="3739">
                  <c:v>12.79273296438541</c:v>
                </c:pt>
                <c:pt idx="3740">
                  <c:v>12.74347376580442</c:v>
                </c:pt>
                <c:pt idx="3741">
                  <c:v>12.6942972681904</c:v>
                </c:pt>
                <c:pt idx="3742">
                  <c:v>12.64520416007933</c:v>
                </c:pt>
                <c:pt idx="3743">
                  <c:v>12.59619512904841</c:v>
                </c:pt>
                <c:pt idx="3744">
                  <c:v>12.54727086061686</c:v>
                </c:pt>
                <c:pt idx="3745">
                  <c:v>12.4984320371467</c:v>
                </c:pt>
                <c:pt idx="3746">
                  <c:v>12.44967933674317</c:v>
                </c:pt>
                <c:pt idx="3747">
                  <c:v>12.4010134321552</c:v>
                </c:pt>
                <c:pt idx="3748">
                  <c:v>12.35243498967618</c:v>
                </c:pt>
                <c:pt idx="3749">
                  <c:v>12.30394466804473</c:v>
                </c:pt>
                <c:pt idx="3750">
                  <c:v>12.25554311734519</c:v>
                </c:pt>
                <c:pt idx="3751">
                  <c:v>12.20723097790798</c:v>
                </c:pt>
                <c:pt idx="3752">
                  <c:v>12.15900887921048</c:v>
                </c:pt>
                <c:pt idx="3753">
                  <c:v>12.11087743878145</c:v>
                </c:pt>
                <c:pt idx="3754">
                  <c:v>12.06283726119629</c:v>
                </c:pt>
                <c:pt idx="3755">
                  <c:v>12.0148889376876</c:v>
                </c:pt>
                <c:pt idx="3756">
                  <c:v>11.96703304683822</c:v>
                </c:pt>
                <c:pt idx="3757">
                  <c:v>11.91927015571427</c:v>
                </c:pt>
                <c:pt idx="3758">
                  <c:v>11.8716008210477</c:v>
                </c:pt>
                <c:pt idx="3759">
                  <c:v>11.82402559042016</c:v>
                </c:pt>
                <c:pt idx="3760">
                  <c:v>11.77654500344701</c:v>
                </c:pt>
                <c:pt idx="3761">
                  <c:v>11.72915959296156</c:v>
                </c:pt>
                <c:pt idx="3762">
                  <c:v>11.68186988619878</c:v>
                </c:pt>
                <c:pt idx="3763">
                  <c:v>11.63467640597915</c:v>
                </c:pt>
                <c:pt idx="3764">
                  <c:v>11.58757967189271</c:v>
                </c:pt>
                <c:pt idx="3765">
                  <c:v>11.54058020148329</c:v>
                </c:pt>
                <c:pt idx="3766">
                  <c:v>11.49367851143219</c:v>
                </c:pt>
                <c:pt idx="3767">
                  <c:v>11.44687511874206</c:v>
                </c:pt>
                <c:pt idx="3768">
                  <c:v>11.40017054192096</c:v>
                </c:pt>
                <c:pt idx="3769">
                  <c:v>11.35356530216655</c:v>
                </c:pt>
                <c:pt idx="3770">
                  <c:v>11.30705992454982</c:v>
                </c:pt>
                <c:pt idx="3771">
                  <c:v>11.2606549391989</c:v>
                </c:pt>
                <c:pt idx="3772">
                  <c:v>11.2143508824832</c:v>
                </c:pt>
                <c:pt idx="3773">
                  <c:v>11.16814829819755</c:v>
                </c:pt>
                <c:pt idx="3774">
                  <c:v>11.12204773874593</c:v>
                </c:pt>
                <c:pt idx="3775">
                  <c:v>11.07604976632532</c:v>
                </c:pt>
                <c:pt idx="3776">
                  <c:v>11.0301549541098</c:v>
                </c:pt>
                <c:pt idx="3777">
                  <c:v>10.98436388743469</c:v>
                </c:pt>
                <c:pt idx="3778">
                  <c:v>10.93867716498031</c:v>
                </c:pt>
                <c:pt idx="3779">
                  <c:v>10.8930953999558</c:v>
                </c:pt>
                <c:pt idx="3780">
                  <c:v>10.84761922128325</c:v>
                </c:pt>
                <c:pt idx="3781">
                  <c:v>10.80224927478178</c:v>
                </c:pt>
                <c:pt idx="3782">
                  <c:v>10.7569862243514</c:v>
                </c:pt>
                <c:pt idx="3783">
                  <c:v>10.71183075315675</c:v>
                </c:pt>
                <c:pt idx="3784">
                  <c:v>10.66678356481123</c:v>
                </c:pt>
                <c:pt idx="3785">
                  <c:v>10.62184538456114</c:v>
                </c:pt>
                <c:pt idx="3786">
                  <c:v>10.57701696046947</c:v>
                </c:pt>
                <c:pt idx="3787">
                  <c:v>10.53229906459968</c:v>
                </c:pt>
                <c:pt idx="3788">
                  <c:v>10.48769249419985</c:v>
                </c:pt>
                <c:pt idx="3789">
                  <c:v>10.44319807288676</c:v>
                </c:pt>
                <c:pt idx="3790">
                  <c:v>10.39881665182972</c:v>
                </c:pt>
                <c:pt idx="3791">
                  <c:v>10.35454911093435</c:v>
                </c:pt>
                <c:pt idx="3792">
                  <c:v>10.31039636002672</c:v>
                </c:pt>
                <c:pt idx="3793">
                  <c:v>10.26635934003744</c:v>
                </c:pt>
                <c:pt idx="3794">
                  <c:v>10.22243902418546</c:v>
                </c:pt>
                <c:pt idx="3795">
                  <c:v>10.1786364191619</c:v>
                </c:pt>
                <c:pt idx="3796">
                  <c:v>10.13495256631414</c:v>
                </c:pt>
                <c:pt idx="3797">
                  <c:v>10.09138854282994</c:v>
                </c:pt>
                <c:pt idx="3798">
                  <c:v>10.04794546292126</c:v>
                </c:pt>
                <c:pt idx="3799">
                  <c:v>10.00462447900801</c:v>
                </c:pt>
                <c:pt idx="3800">
                  <c:v>9.961426782902226</c:v>
                </c:pt>
                <c:pt idx="3801">
                  <c:v>9.918353606992156</c:v>
                </c:pt>
                <c:pt idx="3802">
                  <c:v>9.875406225426065</c:v>
                </c:pt>
                <c:pt idx="3803">
                  <c:v>9.832585955296027</c:v>
                </c:pt>
                <c:pt idx="3804">
                  <c:v>9.789894157822053</c:v>
                </c:pt>
                <c:pt idx="3805">
                  <c:v>9.747332239536203</c:v>
                </c:pt>
                <c:pt idx="3806">
                  <c:v>9.704901653466379</c:v>
                </c:pt>
                <c:pt idx="3807">
                  <c:v>9.662603900320146</c:v>
                </c:pt>
                <c:pt idx="3808">
                  <c:v>9.620440529668819</c:v>
                </c:pt>
                <c:pt idx="3809">
                  <c:v>9.578413141131605</c:v>
                </c:pt>
                <c:pt idx="3810">
                  <c:v>9.536523385559384</c:v>
                </c:pt>
                <c:pt idx="3811">
                  <c:v>9.494772966218518</c:v>
                </c:pt>
                <c:pt idx="3812">
                  <c:v>9.453163639974978</c:v>
                </c:pt>
                <c:pt idx="3813">
                  <c:v>9.411697218478306</c:v>
                </c:pt>
                <c:pt idx="3814">
                  <c:v>9.37037556932137</c:v>
                </c:pt>
                <c:pt idx="3815">
                  <c:v>9.329200616854514</c:v>
                </c:pt>
                <c:pt idx="3816">
                  <c:v>9.288174341491331</c:v>
                </c:pt>
                <c:pt idx="3817">
                  <c:v>9.247298777427844</c:v>
                </c:pt>
                <c:pt idx="3818">
                  <c:v>9.206576009963513</c:v>
                </c:pt>
                <c:pt idx="3819">
                  <c:v>9.166008172792232</c:v>
                </c:pt>
                <c:pt idx="3820">
                  <c:v>9.125597445293398</c:v>
                </c:pt>
                <c:pt idx="3821">
                  <c:v>9.08534604982297</c:v>
                </c:pt>
                <c:pt idx="3822">
                  <c:v>9.045256249004233</c:v>
                </c:pt>
                <c:pt idx="3823">
                  <c:v>9.005330343018588</c:v>
                </c:pt>
                <c:pt idx="3824">
                  <c:v>8.965570666896614</c:v>
                </c:pt>
                <c:pt idx="3825">
                  <c:v>8.925979587809111</c:v>
                </c:pt>
                <c:pt idx="3826">
                  <c:v>8.886559502357899</c:v>
                </c:pt>
                <c:pt idx="3827">
                  <c:v>8.847312833866578</c:v>
                </c:pt>
                <c:pt idx="3828">
                  <c:v>8.808242029671598</c:v>
                </c:pt>
                <c:pt idx="3829">
                  <c:v>8.769349558413309</c:v>
                </c:pt>
                <c:pt idx="3830">
                  <c:v>8.730637907326747</c:v>
                </c:pt>
                <c:pt idx="3831">
                  <c:v>8.692109579532408</c:v>
                </c:pt>
                <c:pt idx="3832">
                  <c:v>8.653767091327309</c:v>
                </c:pt>
                <c:pt idx="3833">
                  <c:v>8.615612969476043</c:v>
                </c:pt>
                <c:pt idx="3834">
                  <c:v>8.577649748501559</c:v>
                </c:pt>
                <c:pt idx="3835">
                  <c:v>8.539879967975944</c:v>
                </c:pt>
                <c:pt idx="3836">
                  <c:v>8.502306169811476</c:v>
                </c:pt>
                <c:pt idx="3837">
                  <c:v>8.46493089555169</c:v>
                </c:pt>
                <c:pt idx="3838">
                  <c:v>8.427756683662137</c:v>
                </c:pt>
                <c:pt idx="3839">
                  <c:v>8.390786066821191</c:v>
                </c:pt>
                <c:pt idx="3840">
                  <c:v>8.354021569211092</c:v>
                </c:pt>
                <c:pt idx="3841">
                  <c:v>8.317465703808999</c:v>
                </c:pt>
                <c:pt idx="3842">
                  <c:v>8.281120969677769</c:v>
                </c:pt>
                <c:pt idx="3843">
                  <c:v>8.244989849256756</c:v>
                </c:pt>
                <c:pt idx="3844">
                  <c:v>8.209074805652854</c:v>
                </c:pt>
                <c:pt idx="3845">
                  <c:v>8.173378279931546</c:v>
                </c:pt>
                <c:pt idx="3846">
                  <c:v>8.13790268840769</c:v>
                </c:pt>
                <c:pt idx="3847">
                  <c:v>8.102650419936314</c:v>
                </c:pt>
                <c:pt idx="3848">
                  <c:v>8.067623833203655</c:v>
                </c:pt>
                <c:pt idx="3849">
                  <c:v>8.032825254018221</c:v>
                </c:pt>
                <c:pt idx="3850">
                  <c:v>7.998256972601557</c:v>
                </c:pt>
                <c:pt idx="3851">
                  <c:v>7.963921240879065</c:v>
                </c:pt>
                <c:pt idx="3852">
                  <c:v>7.929820269771029</c:v>
                </c:pt>
                <c:pt idx="3853">
                  <c:v>7.895956226483664</c:v>
                </c:pt>
                <c:pt idx="3854">
                  <c:v>7.862331231799908</c:v>
                </c:pt>
                <c:pt idx="3855">
                  <c:v>7.828947357370222</c:v>
                </c:pt>
                <c:pt idx="3856">
                  <c:v>7.795806623003632</c:v>
                </c:pt>
                <c:pt idx="3857">
                  <c:v>7.76291099395876</c:v>
                </c:pt>
                <c:pt idx="3858">
                  <c:v>7.730262378234629</c:v>
                </c:pt>
                <c:pt idx="3859">
                  <c:v>7.697862623861457</c:v>
                </c:pt>
                <c:pt idx="3860">
                  <c:v>7.665713516191702</c:v>
                </c:pt>
                <c:pt idx="3861">
                  <c:v>7.633816775191092</c:v>
                </c:pt>
                <c:pt idx="3862">
                  <c:v>7.602174052729422</c:v>
                </c:pt>
                <c:pt idx="3863">
                  <c:v>7.570786929871373</c:v>
                </c:pt>
                <c:pt idx="3864">
                  <c:v>7.539656914167524</c:v>
                </c:pt>
                <c:pt idx="3865">
                  <c:v>7.508785436945403</c:v>
                </c:pt>
                <c:pt idx="3866">
                  <c:v>7.478173850600278</c:v>
                </c:pt>
                <c:pt idx="3867">
                  <c:v>7.447823425885975</c:v>
                </c:pt>
                <c:pt idx="3868">
                  <c:v>7.417735349205901</c:v>
                </c:pt>
                <c:pt idx="3869">
                  <c:v>7.387910719904074</c:v>
                </c:pt>
                <c:pt idx="3870">
                  <c:v>7.358350547555927</c:v>
                </c:pt>
                <c:pt idx="3871">
                  <c:v>7.329055749259134</c:v>
                </c:pt>
                <c:pt idx="3872">
                  <c:v>7.300027146924617</c:v>
                </c:pt>
                <c:pt idx="3873">
                  <c:v>7.271265464567598</c:v>
                </c:pt>
                <c:pt idx="3874">
                  <c:v>7.242771325606174</c:v>
                </c:pt>
                <c:pt idx="3875">
                  <c:v>7.214545250353027</c:v>
                </c:pt>
                <c:pt idx="3876">
                  <c:v>7.186587654814427</c:v>
                </c:pt>
                <c:pt idx="3877">
                  <c:v>7.158898851796</c:v>
                </c:pt>
                <c:pt idx="3878">
                  <c:v>7.131479052949182</c:v>
                </c:pt>
                <c:pt idx="3879">
                  <c:v>7.104328370924681</c:v>
                </c:pt>
                <c:pt idx="3880">
                  <c:v>7.077446821528715</c:v>
                </c:pt>
                <c:pt idx="3881">
                  <c:v>7.050834325879242</c:v>
                </c:pt>
                <c:pt idx="3882">
                  <c:v>7.024490712562002</c:v>
                </c:pt>
                <c:pt idx="3883">
                  <c:v>6.998415719786568</c:v>
                </c:pt>
                <c:pt idx="3884">
                  <c:v>6.972608997542581</c:v>
                </c:pt>
                <c:pt idx="3885">
                  <c:v>6.947070109755979</c:v>
                </c:pt>
                <c:pt idx="3886">
                  <c:v>6.921798536445049</c:v>
                </c:pt>
                <c:pt idx="3887">
                  <c:v>6.896793675876471</c:v>
                </c:pt>
                <c:pt idx="3888">
                  <c:v>6.872054846721554</c:v>
                </c:pt>
                <c:pt idx="3889">
                  <c:v>6.847581290212466</c:v>
                </c:pt>
                <c:pt idx="3890">
                  <c:v>6.823372172298277</c:v>
                </c:pt>
                <c:pt idx="3891">
                  <c:v>6.799426585801023</c:v>
                </c:pt>
                <c:pt idx="3892">
                  <c:v>6.775743552571925</c:v>
                </c:pt>
                <c:pt idx="3893">
                  <c:v>6.752322025647623</c:v>
                </c:pt>
                <c:pt idx="3894">
                  <c:v>6.729160891406222</c:v>
                </c:pt>
                <c:pt idx="3895">
                  <c:v>6.70625897172335</c:v>
                </c:pt>
                <c:pt idx="3896">
                  <c:v>6.683615026128392</c:v>
                </c:pt>
                <c:pt idx="3897">
                  <c:v>6.661227753960699</c:v>
                </c:pt>
                <c:pt idx="3898">
                  <c:v>6.639095796525655</c:v>
                </c:pt>
                <c:pt idx="3899">
                  <c:v>6.617217739250731</c:v>
                </c:pt>
                <c:pt idx="3900">
                  <c:v>6.595592113841714</c:v>
                </c:pt>
                <c:pt idx="3901">
                  <c:v>6.574217400438916</c:v>
                </c:pt>
                <c:pt idx="3902">
                  <c:v>6.553092029773241</c:v>
                </c:pt>
                <c:pt idx="3903">
                  <c:v>6.532214385322249</c:v>
                </c:pt>
                <c:pt idx="3904">
                  <c:v>6.51158280546637</c:v>
                </c:pt>
                <c:pt idx="3905">
                  <c:v>6.491195585645126</c:v>
                </c:pt>
                <c:pt idx="3906">
                  <c:v>6.471050980513187</c:v>
                </c:pt>
                <c:pt idx="3907">
                  <c:v>6.45114720609644</c:v>
                </c:pt>
                <c:pt idx="3908">
                  <c:v>6.431482441948212</c:v>
                </c:pt>
                <c:pt idx="3909">
                  <c:v>6.412054833305471</c:v>
                </c:pt>
                <c:pt idx="3910">
                  <c:v>6.392862493244899</c:v>
                </c:pt>
                <c:pt idx="3911">
                  <c:v>6.373903504838961</c:v>
                </c:pt>
                <c:pt idx="3912">
                  <c:v>6.355175923312117</c:v>
                </c:pt>
                <c:pt idx="3913">
                  <c:v>6.336677778197031</c:v>
                </c:pt>
                <c:pt idx="3914">
                  <c:v>6.31840707549064</c:v>
                </c:pt>
                <c:pt idx="3915">
                  <c:v>6.30036179981023</c:v>
                </c:pt>
                <c:pt idx="3916">
                  <c:v>6.282539916549643</c:v>
                </c:pt>
                <c:pt idx="3917">
                  <c:v>6.26493937403548</c:v>
                </c:pt>
                <c:pt idx="3918">
                  <c:v>6.247558105683179</c:v>
                </c:pt>
                <c:pt idx="3919">
                  <c:v>6.23039403215309</c:v>
                </c:pt>
                <c:pt idx="3920">
                  <c:v>6.213445063506682</c:v>
                </c:pt>
                <c:pt idx="3921">
                  <c:v>6.196709101362741</c:v>
                </c:pt>
                <c:pt idx="3922">
                  <c:v>6.180184041053447</c:v>
                </c:pt>
                <c:pt idx="3923">
                  <c:v>6.163867773780461</c:v>
                </c:pt>
                <c:pt idx="3924">
                  <c:v>6.147758188771121</c:v>
                </c:pt>
                <c:pt idx="3925">
                  <c:v>6.131853175434641</c:v>
                </c:pt>
                <c:pt idx="3926">
                  <c:v>6.116150625518193</c:v>
                </c:pt>
                <c:pt idx="3927">
                  <c:v>6.10064843526299</c:v>
                </c:pt>
                <c:pt idx="3928">
                  <c:v>6.085344507560485</c:v>
                </c:pt>
                <c:pt idx="3929">
                  <c:v>6.070236754108565</c:v>
                </c:pt>
                <c:pt idx="3930">
                  <c:v>6.055323097567637</c:v>
                </c:pt>
                <c:pt idx="3931">
                  <c:v>6.040601473716711</c:v>
                </c:pt>
                <c:pt idx="3932">
                  <c:v>6.026069833609601</c:v>
                </c:pt>
                <c:pt idx="3933">
                  <c:v>6.011726145731103</c:v>
                </c:pt>
                <c:pt idx="3934">
                  <c:v>5.997568398149904</c:v>
                </c:pt>
                <c:pt idx="3935">
                  <c:v>5.983594600582617</c:v>
                </c:pt>
                <c:pt idx="3936">
                  <c:v>5.969802785814157</c:v>
                </c:pt>
                <c:pt idx="3937">
                  <c:v>5.956191009881552</c:v>
                </c:pt>
                <c:pt idx="3938">
                  <c:v>5.942757351709544</c:v>
                </c:pt>
                <c:pt idx="3939">
                  <c:v>5.929499912679626</c:v>
                </c:pt>
                <c:pt idx="3940">
                  <c:v>5.916416816197306</c:v>
                </c:pt>
                <c:pt idx="3941">
                  <c:v>5.903506207259378</c:v>
                </c:pt>
                <c:pt idx="3942">
                  <c:v>5.890766252021081</c:v>
                </c:pt>
                <c:pt idx="3943">
                  <c:v>5.87819513736328</c:v>
                </c:pt>
                <c:pt idx="3944">
                  <c:v>5.86579107045972</c:v>
                </c:pt>
                <c:pt idx="3945">
                  <c:v>5.853552278344297</c:v>
                </c:pt>
                <c:pt idx="3946">
                  <c:v>5.841477007478218</c:v>
                </c:pt>
                <c:pt idx="3947">
                  <c:v>5.829563523317185</c:v>
                </c:pt>
                <c:pt idx="3948">
                  <c:v>5.817810109878645</c:v>
                </c:pt>
                <c:pt idx="3949">
                  <c:v>5.806215069309062</c:v>
                </c:pt>
                <c:pt idx="3950">
                  <c:v>5.794776721451078</c:v>
                </c:pt>
                <c:pt idx="3951">
                  <c:v>5.783493403410694</c:v>
                </c:pt>
                <c:pt idx="3952">
                  <c:v>5.772363469124532</c:v>
                </c:pt>
                <c:pt idx="3953">
                  <c:v>5.761385288927082</c:v>
                </c:pt>
                <c:pt idx="3954">
                  <c:v>5.75055724911789</c:v>
                </c:pt>
                <c:pt idx="3955">
                  <c:v>5.739877751528726</c:v>
                </c:pt>
                <c:pt idx="3956">
                  <c:v>5.729345213090845</c:v>
                </c:pt>
                <c:pt idx="3957">
                  <c:v>5.718958065402237</c:v>
                </c:pt>
                <c:pt idx="3958">
                  <c:v>5.708714754294813</c:v>
                </c:pt>
                <c:pt idx="3959">
                  <c:v>5.698613739401577</c:v>
                </c:pt>
                <c:pt idx="3960">
                  <c:v>5.688653493723885</c:v>
                </c:pt>
                <c:pt idx="3961">
                  <c:v>5.678832503198692</c:v>
                </c:pt>
                <c:pt idx="3962">
                  <c:v>5.669149266265742</c:v>
                </c:pt>
                <c:pt idx="3963">
                  <c:v>5.659602293434736</c:v>
                </c:pt>
                <c:pt idx="3964">
                  <c:v>5.650190106852596</c:v>
                </c:pt>
                <c:pt idx="3965">
                  <c:v>5.640911239870714</c:v>
                </c:pt>
                <c:pt idx="3966">
                  <c:v>5.631764236612122</c:v>
                </c:pt>
                <c:pt idx="3967">
                  <c:v>5.622747651538694</c:v>
                </c:pt>
                <c:pt idx="3968">
                  <c:v>5.613860049018384</c:v>
                </c:pt>
                <c:pt idx="3969">
                  <c:v>5.605100002892475</c:v>
                </c:pt>
                <c:pt idx="3970">
                  <c:v>5.596466096042769</c:v>
                </c:pt>
                <c:pt idx="3971">
                  <c:v>5.587956919958767</c:v>
                </c:pt>
                <c:pt idx="3972">
                  <c:v>5.579571074304921</c:v>
                </c:pt>
                <c:pt idx="3973">
                  <c:v>5.57130716648788</c:v>
                </c:pt>
                <c:pt idx="3974">
                  <c:v>5.563163811223673</c:v>
                </c:pt>
                <c:pt idx="3975">
                  <c:v>5.555139630104897</c:v>
                </c:pt>
                <c:pt idx="3976">
                  <c:v>5.547233251167971</c:v>
                </c:pt>
                <c:pt idx="3977">
                  <c:v>5.53944330846037</c:v>
                </c:pt>
                <c:pt idx="3978">
                  <c:v>5.531768441607817</c:v>
                </c:pt>
                <c:pt idx="3979">
                  <c:v>5.524207295381476</c:v>
                </c:pt>
                <c:pt idx="3980">
                  <c:v>5.516758519265193</c:v>
                </c:pt>
                <c:pt idx="3981">
                  <c:v>5.509420767022737</c:v>
                </c:pt>
                <c:pt idx="3982">
                  <c:v>5.502192696264994</c:v>
                </c:pt>
                <c:pt idx="3983">
                  <c:v>5.495072968017155</c:v>
                </c:pt>
                <c:pt idx="3984">
                  <c:v>5.488060246285961</c:v>
                </c:pt>
                <c:pt idx="3985">
                  <c:v>5.481153197626943</c:v>
                </c:pt>
                <c:pt idx="3986">
                  <c:v>5.474350490711613</c:v>
                </c:pt>
                <c:pt idx="3987">
                  <c:v>5.467650795894657</c:v>
                </c:pt>
                <c:pt idx="3988">
                  <c:v>5.461052784781177</c:v>
                </c:pt>
                <c:pt idx="3989">
                  <c:v>5.454555129793929</c:v>
                </c:pt>
                <c:pt idx="3990">
                  <c:v>5.448156503740518</c:v>
                </c:pt>
                <c:pt idx="3991">
                  <c:v>5.441855579380591</c:v>
                </c:pt>
                <c:pt idx="3992">
                  <c:v>5.435651028993077</c:v>
                </c:pt>
                <c:pt idx="3993">
                  <c:v>5.429541523943435</c:v>
                </c:pt>
                <c:pt idx="3994">
                  <c:v>5.423525734254103</c:v>
                </c:pt>
                <c:pt idx="3995">
                  <c:v>5.417602328235305</c:v>
                </c:pt>
                <c:pt idx="3996">
                  <c:v>5.411769972447074</c:v>
                </c:pt>
                <c:pt idx="3997">
                  <c:v>5.406027332114684</c:v>
                </c:pt>
                <c:pt idx="3998">
                  <c:v>5.400373071689082</c:v>
                </c:pt>
                <c:pt idx="3999">
                  <c:v>5.394805855420848</c:v>
                </c:pt>
                <c:pt idx="4000">
                  <c:v>5.389324347934398</c:v>
                </c:pt>
                <c:pt idx="4001">
                  <c:v>5.383927214802186</c:v>
                </c:pt>
                <c:pt idx="4002">
                  <c:v>5.378613123118863</c:v>
                </c:pt>
                <c:pt idx="4003">
                  <c:v>5.373380742075443</c:v>
                </c:pt>
                <c:pt idx="4004">
                  <c:v>5.3682287435335</c:v>
                </c:pt>
                <c:pt idx="4005">
                  <c:v>5.363155802599368</c:v>
                </c:pt>
                <c:pt idx="4006">
                  <c:v>5.358160598198309</c:v>
                </c:pt>
                <c:pt idx="4007">
                  <c:v>5.353241813648668</c:v>
                </c:pt>
                <c:pt idx="4008">
                  <c:v>5.34839813723608</c:v>
                </c:pt>
                <c:pt idx="4009">
                  <c:v>5.343628262787663</c:v>
                </c:pt>
                <c:pt idx="4010">
                  <c:v>5.338930890246187</c:v>
                </c:pt>
                <c:pt idx="4011">
                  <c:v>5.334304726244232</c:v>
                </c:pt>
                <c:pt idx="4012">
                  <c:v>5.329748484678394</c:v>
                </c:pt>
                <c:pt idx="4013">
                  <c:v>5.325260887283477</c:v>
                </c:pt>
                <c:pt idx="4014">
                  <c:v>5.320840664206659</c:v>
                </c:pt>
                <c:pt idx="4015">
                  <c:v>5.31648655458166</c:v>
                </c:pt>
                <c:pt idx="4016">
                  <c:v>5.312197307102936</c:v>
                </c:pt>
                <c:pt idx="4017">
                  <c:v>5.307971680599878</c:v>
                </c:pt>
                <c:pt idx="4018">
                  <c:v>5.303808444610976</c:v>
                </c:pt>
                <c:pt idx="4019">
                  <c:v>5.299706379957987</c:v>
                </c:pt>
                <c:pt idx="4020">
                  <c:v>5.295664279320132</c:v>
                </c:pt>
                <c:pt idx="4021">
                  <c:v>5.291680947808288</c:v>
                </c:pt>
                <c:pt idx="4022">
                  <c:v>5.28775520353916</c:v>
                </c:pt>
                <c:pt idx="4023">
                  <c:v>5.283885878209445</c:v>
                </c:pt>
                <c:pt idx="4024">
                  <c:v>5.280071817670026</c:v>
                </c:pt>
                <c:pt idx="4025">
                  <c:v>5.276311882500172</c:v>
                </c:pt>
                <c:pt idx="4026">
                  <c:v>5.272604948581702</c:v>
                </c:pt>
                <c:pt idx="4027">
                  <c:v>5.268949907673152</c:v>
                </c:pt>
                <c:pt idx="4028">
                  <c:v>5.265345667983973</c:v>
                </c:pt>
                <c:pt idx="4029">
                  <c:v>5.261791154748725</c:v>
                </c:pt>
                <c:pt idx="4030">
                  <c:v>5.258285310801241</c:v>
                </c:pt>
                <c:pt idx="4031">
                  <c:v>5.254827097148801</c:v>
                </c:pt>
                <c:pt idx="4032">
                  <c:v>5.251415493546323</c:v>
                </c:pt>
                <c:pt idx="4033">
                  <c:v>5.248049499070558</c:v>
                </c:pt>
                <c:pt idx="4034">
                  <c:v>5.244728132694259</c:v>
                </c:pt>
                <c:pt idx="4035">
                  <c:v>5.241450433860348</c:v>
                </c:pt>
                <c:pt idx="4036">
                  <c:v>5.238215463056113</c:v>
                </c:pt>
                <c:pt idx="4037">
                  <c:v>5.235022302387398</c:v>
                </c:pt>
                <c:pt idx="4038">
                  <c:v>5.231870056152773</c:v>
                </c:pt>
                <c:pt idx="4039">
                  <c:v>5.228757851417707</c:v>
                </c:pt>
                <c:pt idx="4040">
                  <c:v>5.225684838588758</c:v>
                </c:pt>
                <c:pt idx="4041">
                  <c:v>5.222650191987763</c:v>
                </c:pt>
                <c:pt idx="4042">
                  <c:v>5.219653110426017</c:v>
                </c:pt>
                <c:pt idx="4043">
                  <c:v>5.216692817778431</c:v>
                </c:pt>
                <c:pt idx="4044">
                  <c:v>5.213768563557735</c:v>
                </c:pt>
                <c:pt idx="4045">
                  <c:v>5.210879623488665</c:v>
                </c:pt>
                <c:pt idx="4046">
                  <c:v>5.208025300082134</c:v>
                </c:pt>
                <c:pt idx="4047">
                  <c:v>5.205204923209404</c:v>
                </c:pt>
                <c:pt idx="4048">
                  <c:v>5.202417850676277</c:v>
                </c:pt>
                <c:pt idx="4049">
                  <c:v>5.199663468797287</c:v>
                </c:pt>
                <c:pt idx="4050">
                  <c:v>5.196941192969869</c:v>
                </c:pt>
                <c:pt idx="4051">
                  <c:v>5.194250468248535</c:v>
                </c:pt>
                <c:pt idx="4052">
                  <c:v>5.191590769919061</c:v>
                </c:pt>
                <c:pt idx="4053">
                  <c:v>5.188961604072174</c:v>
                </c:pt>
                <c:pt idx="4054">
                  <c:v>5.186362508151105</c:v>
                </c:pt>
                <c:pt idx="4055">
                  <c:v>5.183793051246629</c:v>
                </c:pt>
                <c:pt idx="4056">
                  <c:v>5.18125283369585</c:v>
                </c:pt>
                <c:pt idx="4057">
                  <c:v>5.178741486235359</c:v>
                </c:pt>
                <c:pt idx="4058">
                  <c:v>5.176258669081674</c:v>
                </c:pt>
                <c:pt idx="4059">
                  <c:v>5.173804071008277</c:v>
                </c:pt>
                <c:pt idx="4060">
                  <c:v>5.171377408422679</c:v>
                </c:pt>
                <c:pt idx="4061">
                  <c:v>5.16897842444347</c:v>
                </c:pt>
                <c:pt idx="4062">
                  <c:v>5.166606887977359</c:v>
                </c:pt>
                <c:pt idx="4063">
                  <c:v>5.164262592796216</c:v>
                </c:pt>
                <c:pt idx="4064">
                  <c:v>5.161945356614122</c:v>
                </c:pt>
                <c:pt idx="4065">
                  <c:v>5.15965502016443</c:v>
                </c:pt>
                <c:pt idx="4066">
                  <c:v>5.157391446276801</c:v>
                </c:pt>
                <c:pt idx="4067">
                  <c:v>5.155154518954243</c:v>
                </c:pt>
                <c:pt idx="4068">
                  <c:v>5.152944142450169</c:v>
                </c:pt>
                <c:pt idx="4069">
                  <c:v>5.150760240345448</c:v>
                </c:pt>
                <c:pt idx="4070">
                  <c:v>5.148602754625448</c:v>
                </c:pt>
                <c:pt idx="4071">
                  <c:v>5.146471644757075</c:v>
                </c:pt>
                <c:pt idx="4072">
                  <c:v>5.144366886765826</c:v>
                </c:pt>
                <c:pt idx="4073">
                  <c:v>5.142288472312845</c:v>
                </c:pt>
                <c:pt idx="4074">
                  <c:v>5.140236407771964</c:v>
                </c:pt>
                <c:pt idx="4075">
                  <c:v>5.138210713306741</c:v>
                </c:pt>
                <c:pt idx="4076">
                  <c:v>5.136211421947513</c:v>
                </c:pt>
                <c:pt idx="4077">
                  <c:v>5.134238578668456</c:v>
                </c:pt>
                <c:pt idx="4078">
                  <c:v>5.132292239464621</c:v>
                </c:pt>
                <c:pt idx="4079">
                  <c:v>5.130372470428973</c:v>
                </c:pt>
                <c:pt idx="4080">
                  <c:v>5.128479346829452</c:v>
                </c:pt>
                <c:pt idx="4081">
                  <c:v>5.126612952186016</c:v>
                </c:pt>
                <c:pt idx="4082">
                  <c:v>5.124773377347693</c:v>
                </c:pt>
                <c:pt idx="4083">
                  <c:v>5.122960719569613</c:v>
                </c:pt>
                <c:pt idx="4084">
                  <c:v>5.121175081590068</c:v>
                </c:pt>
                <c:pt idx="4085">
                  <c:v>5.119416570707561</c:v>
                </c:pt>
                <c:pt idx="4086">
                  <c:v>5.117685297857852</c:v>
                </c:pt>
                <c:pt idx="4087">
                  <c:v>5.115981376690991</c:v>
                </c:pt>
                <c:pt idx="4088">
                  <c:v>5.114304922648381</c:v>
                </c:pt>
                <c:pt idx="4089">
                  <c:v>5.112656052039823</c:v>
                </c:pt>
                <c:pt idx="4090">
                  <c:v>5.111034881120564</c:v>
                </c:pt>
                <c:pt idx="4091">
                  <c:v>5.109441525168334</c:v>
                </c:pt>
                <c:pt idx="4092">
                  <c:v>5.1078760975604</c:v>
                </c:pt>
                <c:pt idx="4093">
                  <c:v>5.10633870885062</c:v>
                </c:pt>
                <c:pt idx="4094">
                  <c:v>5.104829465846484</c:v>
                </c:pt>
                <c:pt idx="4095">
                  <c:v>5.103348470686154</c:v>
                </c:pt>
                <c:pt idx="4096">
                  <c:v>5.101895819915522</c:v>
                </c:pt>
                <c:pt idx="4097">
                  <c:v>5.100471603565256</c:v>
                </c:pt>
                <c:pt idx="4098">
                  <c:v>5.099075904227846</c:v>
                </c:pt>
                <c:pt idx="4099">
                  <c:v>5.097708796134646</c:v>
                </c:pt>
                <c:pt idx="4100">
                  <c:v>5.096370344232923</c:v>
                </c:pt>
                <c:pt idx="4101">
                  <c:v>5.095060603262915</c:v>
                </c:pt>
                <c:pt idx="4102">
                  <c:v>5.093779616834867</c:v>
                </c:pt>
                <c:pt idx="4103">
                  <c:v>5.092527416506079</c:v>
                </c:pt>
                <c:pt idx="4104">
                  <c:v>5.091304020857955</c:v>
                </c:pt>
                <c:pt idx="4105">
                  <c:v>5.090109434573052</c:v>
                </c:pt>
                <c:pt idx="4106">
                  <c:v>5.088943647512133</c:v>
                </c:pt>
                <c:pt idx="4107">
                  <c:v>5.087806633791196</c:v>
                </c:pt>
                <c:pt idx="4108">
                  <c:v>5.086698350858537</c:v>
                </c:pt>
                <c:pt idx="4109">
                  <c:v>5.085618738571795</c:v>
                </c:pt>
                <c:pt idx="4110">
                  <c:v>5.084567718274998</c:v>
                </c:pt>
                <c:pt idx="4111">
                  <c:v>5.083545191875605</c:v>
                </c:pt>
                <c:pt idx="4112">
                  <c:v>5.082551040921704</c:v>
                </c:pt>
                <c:pt idx="4113">
                  <c:v>5.081585125694318</c:v>
                </c:pt>
                <c:pt idx="4114">
                  <c:v>5.080647284484462</c:v>
                </c:pt>
                <c:pt idx="4115">
                  <c:v>5.079737333544178</c:v>
                </c:pt>
                <c:pt idx="4116">
                  <c:v>5.078855067618788</c:v>
                </c:pt>
                <c:pt idx="4117">
                  <c:v>5.078000260601306</c:v>
                </c:pt>
                <c:pt idx="4118">
                  <c:v>5.07717266619459</c:v>
                </c:pt>
                <c:pt idx="4119">
                  <c:v>5.076372018573515</c:v>
                </c:pt>
                <c:pt idx="4120">
                  <c:v>5.075598033047169</c:v>
                </c:pt>
                <c:pt idx="4121">
                  <c:v>5.074850406721027</c:v>
                </c:pt>
                <c:pt idx="4122">
                  <c:v>5.074128819159142</c:v>
                </c:pt>
                <c:pt idx="4123">
                  <c:v>5.073432933046318</c:v>
                </c:pt>
                <c:pt idx="4124">
                  <c:v>5.072762394850301</c:v>
                </c:pt>
                <c:pt idx="4125">
                  <c:v>5.07211683548396</c:v>
                </c:pt>
                <c:pt idx="4126">
                  <c:v>5.071495870967471</c:v>
                </c:pt>
                <c:pt idx="4127">
                  <c:v>5.070899103090496</c:v>
                </c:pt>
                <c:pt idx="4128">
                  <c:v>5.07032612007437</c:v>
                </c:pt>
                <c:pt idx="4129">
                  <c:v>5.069776497234283</c:v>
                </c:pt>
                <c:pt idx="4130">
                  <c:v>5.069249797641467</c:v>
                </c:pt>
                <c:pt idx="4131">
                  <c:v>5.068745572785368</c:v>
                </c:pt>
                <c:pt idx="4132">
                  <c:v>5.068263363235842</c:v>
                </c:pt>
                <c:pt idx="4133">
                  <c:v>5.06780269930533</c:v>
                </c:pt>
                <c:pt idx="4134">
                  <c:v>5.067363101711044</c:v>
                </c:pt>
                <c:pt idx="4135">
                  <c:v>5.066944082237152</c:v>
                </c:pt>
                <c:pt idx="4136">
                  <c:v>5.066545144396952</c:v>
                </c:pt>
                <c:pt idx="4137">
                  <c:v>5.066165784095069</c:v>
                </c:pt>
                <c:pt idx="4138">
                  <c:v>5.065805490289628</c:v>
                </c:pt>
                <c:pt idx="4139">
                  <c:v>5.06546374565444</c:v>
                </c:pt>
                <c:pt idx="4140">
                  <c:v>5.065140027241184</c:v>
                </c:pt>
                <c:pt idx="4141">
                  <c:v>5.064833807141593</c:v>
                </c:pt>
                <c:pt idx="4142">
                  <c:v>5.064544553149634</c:v>
                </c:pt>
                <c:pt idx="4143">
                  <c:v>5.064271729423695</c:v>
                </c:pt>
                <c:pt idx="4144">
                  <c:v>5.064014797148761</c:v>
                </c:pt>
                <c:pt idx="4145">
                  <c:v>5.063773215198604</c:v>
                </c:pt>
                <c:pt idx="4146">
                  <c:v>5.063546440797964</c:v>
                </c:pt>
                <c:pt idx="4147">
                  <c:v>5.063333930184731</c:v>
                </c:pt>
                <c:pt idx="4148">
                  <c:v>5.063135139272129</c:v>
                </c:pt>
                <c:pt idx="4149">
                  <c:v>5.062949524310898</c:v>
                </c:pt>
                <c:pt idx="4150">
                  <c:v>5.06277654255148</c:v>
                </c:pt>
                <c:pt idx="4151">
                  <c:v>5.062615652906198</c:v>
                </c:pt>
                <c:pt idx="4152">
                  <c:v>5.062466316611442</c:v>
                </c:pt>
                <c:pt idx="4153">
                  <c:v>5.062327997889851</c:v>
                </c:pt>
                <c:pt idx="4154">
                  <c:v>5.062200164612498</c:v>
                </c:pt>
                <c:pt idx="4155">
                  <c:v>5.062082288961068</c:v>
                </c:pt>
                <c:pt idx="4156">
                  <c:v>5.061973848090047</c:v>
                </c:pt>
                <c:pt idx="4157">
                  <c:v>5.061874324788904</c:v>
                </c:pt>
                <c:pt idx="4158">
                  <c:v>5.061783208144268</c:v>
                </c:pt>
                <c:pt idx="4159">
                  <c:v>5.061699994202121</c:v>
                </c:pt>
                <c:pt idx="4160">
                  <c:v>5.061624186629973</c:v>
                </c:pt>
                <c:pt idx="4161">
                  <c:v>5.061555297379047</c:v>
                </c:pt>
                <c:pt idx="4162">
                  <c:v>5.061492847346467</c:v>
                </c:pt>
                <c:pt idx="4163">
                  <c:v>5.061436367037433</c:v>
                </c:pt>
                <c:pt idx="4164">
                  <c:v>5.06138539722741</c:v>
                </c:pt>
                <c:pt idx="4165">
                  <c:v>5.06133948962431</c:v>
                </c:pt>
                <c:pt idx="4166">
                  <c:v>5.061298207530673</c:v>
                </c:pt>
                <c:pt idx="4167">
                  <c:v>5.061261126505854</c:v>
                </c:pt>
                <c:pt idx="4168">
                  <c:v>5.061227835028201</c:v>
                </c:pt>
                <c:pt idx="4169">
                  <c:v>5.06119793515724</c:v>
                </c:pt>
                <c:pt idx="4170">
                  <c:v>5.061171043195863</c:v>
                </c:pt>
                <c:pt idx="4171">
                  <c:v>5.061146790352353</c:v>
                </c:pt>
                <c:pt idx="4172">
                  <c:v>5.061124823390667</c:v>
                </c:pt>
                <c:pt idx="4173">
                  <c:v>5.061104805149029</c:v>
                </c:pt>
                <c:pt idx="4174">
                  <c:v>5.061086414624491</c:v>
                </c:pt>
                <c:pt idx="4175">
                  <c:v>5.061069346722031</c:v>
                </c:pt>
                <c:pt idx="4176">
                  <c:v>5.061053311939531</c:v>
                </c:pt>
                <c:pt idx="4177">
                  <c:v>5.061038036049076</c:v>
                </c:pt>
                <c:pt idx="4178">
                  <c:v>5.061023259778258</c:v>
                </c:pt>
                <c:pt idx="4179">
                  <c:v>5.061008738491478</c:v>
                </c:pt>
                <c:pt idx="4180">
                  <c:v>5.060994241871239</c:v>
                </c:pt>
                <c:pt idx="4181">
                  <c:v>5.060979553599446</c:v>
                </c:pt>
                <c:pt idx="4182">
                  <c:v>5.060964471038709</c:v>
                </c:pt>
                <c:pt idx="4183">
                  <c:v>5.060948804913637</c:v>
                </c:pt>
                <c:pt idx="4184">
                  <c:v>5.060932378992138</c:v>
                </c:pt>
                <c:pt idx="4185">
                  <c:v>5.060915029766721</c:v>
                </c:pt>
                <c:pt idx="4186">
                  <c:v>5.060896606135788</c:v>
                </c:pt>
                <c:pt idx="4187">
                  <c:v>5.060876969084941</c:v>
                </c:pt>
                <c:pt idx="4188">
                  <c:v>5.060855991368273</c:v>
                </c:pt>
                <c:pt idx="4189">
                  <c:v>5.060833557189674</c:v>
                </c:pt>
                <c:pt idx="4190">
                  <c:v>5.060809561884121</c:v>
                </c:pt>
                <c:pt idx="4191">
                  <c:v>5.060783911598989</c:v>
                </c:pt>
                <c:pt idx="4192">
                  <c:v>5.060756522975337</c:v>
                </c:pt>
                <c:pt idx="4193">
                  <c:v>5.060727322829216</c:v>
                </c:pt>
                <c:pt idx="4194">
                  <c:v>5.060696247832961</c:v>
                </c:pt>
                <c:pt idx="4195">
                  <c:v>5.060663244196497</c:v>
                </c:pt>
                <c:pt idx="4196">
                  <c:v>5.060628267348631</c:v>
                </c:pt>
                <c:pt idx="4197">
                  <c:v>5.060591281618353</c:v>
                </c:pt>
                <c:pt idx="4198">
                  <c:v>5.06055225991614</c:v>
                </c:pt>
                <c:pt idx="4199">
                  <c:v>5.060511183415244</c:v>
                </c:pt>
                <c:pt idx="4200">
                  <c:v>5.060468041233003</c:v>
                </c:pt>
                <c:pt idx="4201">
                  <c:v>5.060422830112129</c:v>
                </c:pt>
                <c:pt idx="4202">
                  <c:v>5.060375554102015</c:v>
                </c:pt>
                <c:pt idx="4203">
                  <c:v>5.060326224240027</c:v>
                </c:pt>
                <c:pt idx="4204">
                  <c:v>5.06027485823281</c:v>
                </c:pt>
                <c:pt idx="4205">
                  <c:v>5.060221480137579</c:v>
                </c:pt>
                <c:pt idx="4206">
                  <c:v>5.060166120043425</c:v>
                </c:pt>
                <c:pt idx="4207">
                  <c:v>5.060108813752607</c:v>
                </c:pt>
                <c:pt idx="4208">
                  <c:v>5.060049602461858</c:v>
                </c:pt>
                <c:pt idx="4209">
                  <c:v>5.059988532443678</c:v>
                </c:pt>
                <c:pt idx="4210">
                  <c:v>5.059925654727634</c:v>
                </c:pt>
                <c:pt idx="4211">
                  <c:v>5.059861024781661</c:v>
                </c:pt>
                <c:pt idx="4212">
                  <c:v>5.059794702193359</c:v>
                </c:pt>
                <c:pt idx="4213">
                  <c:v>5.059726750351291</c:v>
                </c:pt>
                <c:pt idx="4214">
                  <c:v>5.059657236126284</c:v>
                </c:pt>
                <c:pt idx="4215">
                  <c:v>5.059586229552729</c:v>
                </c:pt>
                <c:pt idx="4216">
                  <c:v>5.059513803509872</c:v>
                </c:pt>
                <c:pt idx="4217">
                  <c:v>5.059440033403122</c:v>
                </c:pt>
                <c:pt idx="4218">
                  <c:v>5.059364996845346</c:v>
                </c:pt>
                <c:pt idx="4219">
                  <c:v>5.059288773338167</c:v>
                </c:pt>
                <c:pt idx="4220">
                  <c:v>5.059211443953263</c:v>
                </c:pt>
                <c:pt idx="4221">
                  <c:v>5.059133091013667</c:v>
                </c:pt>
                <c:pt idx="4222">
                  <c:v>5.059053797775065</c:v>
                </c:pt>
                <c:pt idx="4223">
                  <c:v>5.058973648107096</c:v>
                </c:pt>
                <c:pt idx="4224">
                  <c:v>5.058892726174648</c:v>
                </c:pt>
                <c:pt idx="4225">
                  <c:v>5.058811116119158</c:v>
                </c:pt>
                <c:pt idx="4226">
                  <c:v>5.058728901739915</c:v>
                </c:pt>
                <c:pt idx="4227">
                  <c:v>5.05864616617535</c:v>
                </c:pt>
                <c:pt idx="4228">
                  <c:v>5.058562991584344</c:v>
                </c:pt>
                <c:pt idx="4229">
                  <c:v>5.05847945882752</c:v>
                </c:pt>
                <c:pt idx="4230">
                  <c:v>5.058395647148842</c:v>
                </c:pt>
                <c:pt idx="4231">
                  <c:v>5.058311633866017</c:v>
                </c:pt>
                <c:pt idx="4232">
                  <c:v>5.058227494127306</c:v>
                </c:pt>
                <c:pt idx="4233">
                  <c:v>5.058143300802257</c:v>
                </c:pt>
                <c:pt idx="4234">
                  <c:v>5.058059124434784</c:v>
                </c:pt>
                <c:pt idx="4235">
                  <c:v>5.05797503320409</c:v>
                </c:pt>
                <c:pt idx="4236">
                  <c:v>5.05789109288584</c:v>
                </c:pt>
                <c:pt idx="4237">
                  <c:v>5.057807366813336</c:v>
                </c:pt>
                <c:pt idx="4238">
                  <c:v>5.057723915838682</c:v>
                </c:pt>
                <c:pt idx="4239">
                  <c:v>5.057640798293964</c:v>
                </c:pt>
                <c:pt idx="4240">
                  <c:v>5.057558069952409</c:v>
                </c:pt>
                <c:pt idx="4241">
                  <c:v>5.05747578398957</c:v>
                </c:pt>
                <c:pt idx="4242">
                  <c:v>5.057393990944489</c:v>
                </c:pt>
                <c:pt idx="4243">
                  <c:v>5.057312738680868</c:v>
                </c:pt>
                <c:pt idx="4244">
                  <c:v>5.057232072348243</c:v>
                </c:pt>
                <c:pt idx="4245">
                  <c:v>5.057152034343157</c:v>
                </c:pt>
                <c:pt idx="4246">
                  <c:v>5.057072664270327</c:v>
                </c:pt>
                <c:pt idx="4247">
                  <c:v>5.056993998903815</c:v>
                </c:pt>
                <c:pt idx="4248">
                  <c:v>5.056916072148208</c:v>
                </c:pt>
                <c:pt idx="4249">
                  <c:v>5.056838914999775</c:v>
                </c:pt>
                <c:pt idx="4250">
                  <c:v>5.056762555507652</c:v>
                </c:pt>
                <c:pt idx="4251">
                  <c:v>5.056687018735006</c:v>
                </c:pt>
                <c:pt idx="4252">
                  <c:v>5.056612326720205</c:v>
                </c:pt>
                <c:pt idx="4253">
                  <c:v>5.056538498437996</c:v>
                </c:pt>
                <c:pt idx="4254">
                  <c:v>5.056465549760669</c:v>
                </c:pt>
                <c:pt idx="4255">
                  <c:v>5.056393493419234</c:v>
                </c:pt>
                <c:pt idx="4256">
                  <c:v>5.056322338964589</c:v>
                </c:pt>
                <c:pt idx="4257">
                  <c:v>5.056252092728691</c:v>
                </c:pt>
                <c:pt idx="4258">
                  <c:v>5.056182757785732</c:v>
                </c:pt>
                <c:pt idx="4259">
                  <c:v>5.056114333913302</c:v>
                </c:pt>
                <c:pt idx="4260">
                  <c:v>5.056046817553569</c:v>
                </c:pt>
                <c:pt idx="4261">
                  <c:v>5.055980201774444</c:v>
                </c:pt>
                <c:pt idx="4262">
                  <c:v>5.055914476230758</c:v>
                </c:pt>
                <c:pt idx="4263">
                  <c:v>5.055849627125424</c:v>
                </c:pt>
                <c:pt idx="4264">
                  <c:v>5.05578563717062</c:v>
                </c:pt>
                <c:pt idx="4265">
                  <c:v>5.055722485548953</c:v>
                </c:pt>
                <c:pt idx="4266">
                  <c:v>5.055660147874631</c:v>
                </c:pt>
                <c:pt idx="4267">
                  <c:v>5.055598596154635</c:v>
                </c:pt>
                <c:pt idx="4268">
                  <c:v>5.055537798749892</c:v>
                </c:pt>
                <c:pt idx="4269">
                  <c:v>5.055477720336443</c:v>
                </c:pt>
                <c:pt idx="4270">
                  <c:v>5.055418321866617</c:v>
                </c:pt>
                <c:pt idx="4271">
                  <c:v>5.055359560530202</c:v>
                </c:pt>
                <c:pt idx="4272">
                  <c:v>5.055301389715614</c:v>
                </c:pt>
                <c:pt idx="4273">
                  <c:v>5.055243758971072</c:v>
                </c:pt>
                <c:pt idx="4274">
                  <c:v>5.055186613965765</c:v>
                </c:pt>
                <c:pt idx="4275">
                  <c:v>5.055129896451028</c:v>
                </c:pt>
                <c:pt idx="4276">
                  <c:v>5.055073544221509</c:v>
                </c:pt>
                <c:pt idx="4277">
                  <c:v>5.055017491076342</c:v>
                </c:pt>
                <c:pt idx="4278">
                  <c:v>5.05496166678032</c:v>
                </c:pt>
                <c:pt idx="4279">
                  <c:v>5.054905997025064</c:v>
                </c:pt>
                <c:pt idx="4280">
                  <c:v>5.054850403390195</c:v>
                </c:pt>
                <c:pt idx="4281">
                  <c:v>5.054794803304506</c:v>
                </c:pt>
                <c:pt idx="4282">
                  <c:v>5.05473911000713</c:v>
                </c:pt>
                <c:pt idx="4283">
                  <c:v>5.054683232508717</c:v>
                </c:pt>
                <c:pt idx="4284">
                  <c:v>5.054627075552602</c:v>
                </c:pt>
                <c:pt idx="4285">
                  <c:v>5.054570539575974</c:v>
                </c:pt>
                <c:pt idx="4286">
                  <c:v>5.054513520671054</c:v>
                </c:pt>
                <c:pt idx="4287">
                  <c:v>5.054455910546257</c:v>
                </c:pt>
                <c:pt idx="4288">
                  <c:v>5.05439759648741</c:v>
                </c:pt>
                <c:pt idx="4289">
                  <c:v>5.054338461322446</c:v>
                </c:pt>
                <c:pt idx="4290">
                  <c:v>5.054278383426825</c:v>
                </c:pt>
                <c:pt idx="4291">
                  <c:v>5.054217236870094</c:v>
                </c:pt>
                <c:pt idx="4292">
                  <c:v>5.054154891677535</c:v>
                </c:pt>
                <c:pt idx="4293">
                  <c:v>5.054091214114861</c:v>
                </c:pt>
                <c:pt idx="4294">
                  <c:v>5.054026066974293</c:v>
                </c:pt>
                <c:pt idx="4295">
                  <c:v>5.053959309860648</c:v>
                </c:pt>
                <c:pt idx="4296">
                  <c:v>5.053890799477422</c:v>
                </c:pt>
                <c:pt idx="4297">
                  <c:v>5.053820389912874</c:v>
                </c:pt>
                <c:pt idx="4298">
                  <c:v>5.053747932926111</c:v>
                </c:pt>
                <c:pt idx="4299">
                  <c:v>5.053673278233176</c:v>
                </c:pt>
                <c:pt idx="4300">
                  <c:v>5.053596273793127</c:v>
                </c:pt>
                <c:pt idx="4301">
                  <c:v>5.053516766094128</c:v>
                </c:pt>
                <c:pt idx="4302">
                  <c:v>5.053434600439527</c:v>
                </c:pt>
                <c:pt idx="4303">
                  <c:v>5.053349621233946</c:v>
                </c:pt>
                <c:pt idx="4304">
                  <c:v>5.053261672269365</c:v>
                </c:pt>
                <c:pt idx="4305">
                  <c:v>5.053170597011204</c:v>
                </c:pt>
                <c:pt idx="4306">
                  <c:v>5.053076238884409</c:v>
                </c:pt>
                <c:pt idx="4307">
                  <c:v>5.052978441559539</c:v>
                </c:pt>
                <c:pt idx="4308">
                  <c:v>5.052877049238847</c:v>
                </c:pt>
                <c:pt idx="4309">
                  <c:v>5.052771906942369</c:v>
                </c:pt>
                <c:pt idx="4310">
                  <c:v>5.052662860794004</c:v>
                </c:pt>
                <c:pt idx="4311">
                  <c:v>5.052549758307601</c:v>
                </c:pt>
                <c:pt idx="4312">
                  <c:v>5.052432448673045</c:v>
                </c:pt>
                <c:pt idx="4313">
                  <c:v>5.052310783042341</c:v>
                </c:pt>
                <c:pt idx="4314">
                  <c:v>5.052184614815697</c:v>
                </c:pt>
                <c:pt idx="4315">
                  <c:v>5.052053799927609</c:v>
                </c:pt>
                <c:pt idx="4316">
                  <c:v>5.051918197132948</c:v>
                </c:pt>
                <c:pt idx="4317">
                  <c:v>5.051777668293044</c:v>
                </c:pt>
                <c:pt idx="4318">
                  <c:v>5.051632078661768</c:v>
                </c:pt>
                <c:pt idx="4319">
                  <c:v>5.051481297171623</c:v>
                </c:pt>
                <c:pt idx="4320">
                  <c:v>5.051325196719818</c:v>
                </c:pt>
                <c:pt idx="4321">
                  <c:v>5.051163654454366</c:v>
                </c:pt>
                <c:pt idx="4322">
                  <c:v>5.050996552060158</c:v>
                </c:pt>
                <c:pt idx="4323">
                  <c:v>5.050823776045053</c:v>
                </c:pt>
                <c:pt idx="4324">
                  <c:v>5.050645218025958</c:v>
                </c:pt>
                <c:pt idx="4325">
                  <c:v>5.050460775014924</c:v>
                </c:pt>
                <c:pt idx="4326">
                  <c:v>5.050270349705216</c:v>
                </c:pt>
                <c:pt idx="4327">
                  <c:v>5.050073850757408</c:v>
                </c:pt>
                <c:pt idx="4328">
                  <c:v>5.049871193085461</c:v>
                </c:pt>
                <c:pt idx="4329">
                  <c:v>5.049662298142815</c:v>
                </c:pt>
                <c:pt idx="4330">
                  <c:v>5.049447094208469</c:v>
                </c:pt>
                <c:pt idx="4331">
                  <c:v>5.049225516673064</c:v>
                </c:pt>
                <c:pt idx="4332">
                  <c:v>5.048997508324972</c:v>
                </c:pt>
                <c:pt idx="4333">
                  <c:v>5.048763019636381</c:v>
                </c:pt>
                <c:pt idx="4334">
                  <c:v>5.048522009049373</c:v>
                </c:pt>
                <c:pt idx="4335">
                  <c:v>5.048274443262017</c:v>
                </c:pt>
                <c:pt idx="4336">
                  <c:v>5.048020297514451</c:v>
                </c:pt>
                <c:pt idx="4337">
                  <c:v>5.047759555874961</c:v>
                </c:pt>
                <c:pt idx="4338">
                  <c:v>5.047492211526077</c:v>
                </c:pt>
                <c:pt idx="4339">
                  <c:v>5.047218267050646</c:v>
                </c:pt>
                <c:pt idx="4340">
                  <c:v>5.046937734717925</c:v>
                </c:pt>
                <c:pt idx="4341">
                  <c:v>5.046650636769661</c:v>
                </c:pt>
                <c:pt idx="4342">
                  <c:v>5.046357005706179</c:v>
                </c:pt>
                <c:pt idx="4343">
                  <c:v>5.046056884572466</c:v>
                </c:pt>
                <c:pt idx="4344">
                  <c:v>5.045750327244251</c:v>
                </c:pt>
                <c:pt idx="4345">
                  <c:v>5.045437398714099</c:v>
                </c:pt>
                <c:pt idx="4346">
                  <c:v>5.045118175377453</c:v>
                </c:pt>
                <c:pt idx="4347">
                  <c:v>5.044792745313679</c:v>
                </c:pt>
                <c:pt idx="4348">
                  <c:v>5.044461208499604</c:v>
                </c:pt>
                <c:pt idx="4349">
                  <c:v>5.044123676748605</c:v>
                </c:pt>
                <c:pt idx="4350">
                  <c:v>5.043780273383184</c:v>
                </c:pt>
                <c:pt idx="4351">
                  <c:v>5.043431132845328</c:v>
                </c:pt>
                <c:pt idx="4352">
                  <c:v>5.043076400302477</c:v>
                </c:pt>
                <c:pt idx="4353">
                  <c:v>5.042716231253464</c:v>
                </c:pt>
                <c:pt idx="4354">
                  <c:v>5.042350791134466</c:v>
                </c:pt>
                <c:pt idx="4355">
                  <c:v>5.041980254924941</c:v>
                </c:pt>
                <c:pt idx="4356">
                  <c:v>5.041604806753574</c:v>
                </c:pt>
                <c:pt idx="4357">
                  <c:v>5.041224639504221</c:v>
                </c:pt>
                <c:pt idx="4358">
                  <c:v>5.040839954421855</c:v>
                </c:pt>
                <c:pt idx="4359">
                  <c:v>5.040450960718507</c:v>
                </c:pt>
                <c:pt idx="4360">
                  <c:v>5.040057875179207</c:v>
                </c:pt>
                <c:pt idx="4361">
                  <c:v>5.039660921767936</c:v>
                </c:pt>
                <c:pt idx="4362">
                  <c:v>5.039260331233563</c:v>
                </c:pt>
                <c:pt idx="4363">
                  <c:v>5.038856340715788</c:v>
                </c:pt>
                <c:pt idx="4364">
                  <c:v>5.038449193351092</c:v>
                </c:pt>
                <c:pt idx="4365">
                  <c:v>5.038039137878675</c:v>
                </c:pt>
                <c:pt idx="4366">
                  <c:v>5.037626428246404</c:v>
                </c:pt>
                <c:pt idx="4367">
                  <c:v>5.037211323216753</c:v>
                </c:pt>
                <c:pt idx="4368">
                  <c:v>5.036794085972748</c:v>
                </c:pt>
                <c:pt idx="4369">
                  <c:v>5.036374983723912</c:v>
                </c:pt>
                <c:pt idx="4370">
                  <c:v>5.035954287312211</c:v>
                </c:pt>
                <c:pt idx="4371">
                  <c:v>5.035532270817987</c:v>
                </c:pt>
                <c:pt idx="4372">
                  <c:v>5.035109211165917</c:v>
                </c:pt>
                <c:pt idx="4373">
                  <c:v>5.034685387730946</c:v>
                </c:pt>
                <c:pt idx="4374">
                  <c:v>5.034261081944233</c:v>
                </c:pt>
                <c:pt idx="4375">
                  <c:v>5.0338365768991</c:v>
                </c:pt>
                <c:pt idx="4376">
                  <c:v>5.033412156956965</c:v>
                </c:pt>
                <c:pt idx="4377">
                  <c:v>5.032988107353297</c:v>
                </c:pt>
                <c:pt idx="4378">
                  <c:v>5.032564713803556</c:v>
                </c:pt>
                <c:pt idx="4379">
                  <c:v>5.032142262109131</c:v>
                </c:pt>
                <c:pt idx="4380">
                  <c:v>5.03172103776329</c:v>
                </c:pt>
                <c:pt idx="4381">
                  <c:v>5.031301325557127</c:v>
                </c:pt>
                <c:pt idx="4382">
                  <c:v>5.030883409185495</c:v>
                </c:pt>
                <c:pt idx="4383">
                  <c:v>5.030467570852959</c:v>
                </c:pt>
                <c:pt idx="4384">
                  <c:v>5.030054090879736</c:v>
                </c:pt>
                <c:pt idx="4385">
                  <c:v>5.029643247307637</c:v>
                </c:pt>
                <c:pt idx="4386">
                  <c:v>5.029235315506018</c:v>
                </c:pt>
                <c:pt idx="4387">
                  <c:v>5.028830567777714</c:v>
                </c:pt>
                <c:pt idx="4388">
                  <c:v>5.028429272964989</c:v>
                </c:pt>
                <c:pt idx="4389">
                  <c:v>5.028031696055481</c:v>
                </c:pt>
                <c:pt idx="4390">
                  <c:v>5.027638097788141</c:v>
                </c:pt>
                <c:pt idx="4391">
                  <c:v>5.027248734259177</c:v>
                </c:pt>
                <c:pt idx="4392">
                  <c:v>5.026863856528002</c:v>
                </c:pt>
                <c:pt idx="4393">
                  <c:v>5.026483710223174</c:v>
                </c:pt>
                <c:pt idx="4394">
                  <c:v>5.026108535148345</c:v>
                </c:pt>
                <c:pt idx="4395">
                  <c:v>5.025738564888195</c:v>
                </c:pt>
                <c:pt idx="4396">
                  <c:v>5.025374026414386</c:v>
                </c:pt>
                <c:pt idx="4397">
                  <c:v>5.025015139691497</c:v>
                </c:pt>
                <c:pt idx="4398">
                  <c:v>5.02466211728298</c:v>
                </c:pt>
                <c:pt idx="4399">
                  <c:v>5.024315163957088</c:v>
                </c:pt>
                <c:pt idx="4400">
                  <c:v>5.023974476292828</c:v>
                </c:pt>
                <c:pt idx="4401">
                  <c:v>5.023640242285908</c:v>
                </c:pt>
                <c:pt idx="4402">
                  <c:v>5.023312640954673</c:v>
                </c:pt>
                <c:pt idx="4403">
                  <c:v>5.022991841946051</c:v>
                </c:pt>
                <c:pt idx="4404">
                  <c:v>5.022678005141583</c:v>
                </c:pt>
                <c:pt idx="4405">
                  <c:v>5.02237128027032</c:v>
                </c:pt>
                <c:pt idx="4406">
                  <c:v>5.02207180659973</c:v>
                </c:pt>
                <c:pt idx="4407">
                  <c:v>5.021779712887894</c:v>
                </c:pt>
                <c:pt idx="4408">
                  <c:v>5.021495117541176</c:v>
                </c:pt>
                <c:pt idx="4409">
                  <c:v>5.021218128811744</c:v>
                </c:pt>
                <c:pt idx="4410">
                  <c:v>5.020948844997416</c:v>
                </c:pt>
                <c:pt idx="4411">
                  <c:v>5.020687354641503</c:v>
                </c:pt>
                <c:pt idx="4412">
                  <c:v>5.020433736732664</c:v>
                </c:pt>
                <c:pt idx="4413">
                  <c:v>5.020188060904751</c:v>
                </c:pt>
                <c:pt idx="4414">
                  <c:v>5.019950387636654</c:v>
                </c:pt>
                <c:pt idx="4415">
                  <c:v>5.019720768452159</c:v>
                </c:pt>
                <c:pt idx="4416">
                  <c:v>5.019499246119787</c:v>
                </c:pt>
                <c:pt idx="4417">
                  <c:v>5.019285854852648</c:v>
                </c:pt>
                <c:pt idx="4418">
                  <c:v>5.019080620508289</c:v>
                </c:pt>
                <c:pt idx="4419">
                  <c:v>5.018883560788539</c:v>
                </c:pt>
                <c:pt idx="4420">
                  <c:v>5.018694685439362</c:v>
                </c:pt>
                <c:pt idx="4421">
                  <c:v>5.018513996450704</c:v>
                </c:pt>
                <c:pt idx="4422">
                  <c:v>5.018341488256341</c:v>
                </c:pt>
                <c:pt idx="4423">
                  <c:v>5.018177147933727</c:v>
                </c:pt>
                <c:pt idx="4424">
                  <c:v>5.018020955403844</c:v>
                </c:pt>
                <c:pt idx="4425">
                  <c:v>5.017872883631051</c:v>
                </c:pt>
                <c:pt idx="4426">
                  <c:v>5.01773289882293</c:v>
                </c:pt>
                <c:pt idx="4427">
                  <c:v>5.017600960630136</c:v>
                </c:pt>
                <c:pt idx="4428">
                  <c:v>5.017477022346248</c:v>
                </c:pt>
                <c:pt idx="4429">
                  <c:v>5.017361031107611</c:v>
                </c:pt>
                <c:pt idx="4430">
                  <c:v>5.017252928093193</c:v>
                </c:pt>
                <c:pt idx="4431">
                  <c:v>5.017152648724426</c:v>
                </c:pt>
                <c:pt idx="4432">
                  <c:v>5.01706012286506</c:v>
                </c:pt>
                <c:pt idx="4433">
                  <c:v>5.016975275021008</c:v>
                </c:pt>
                <c:pt idx="4434">
                  <c:v>5.016898024540198</c:v>
                </c:pt>
                <c:pt idx="4435">
                  <c:v>5.016828285812417</c:v>
                </c:pt>
                <c:pt idx="4436">
                  <c:v>5.016765968469162</c:v>
                </c:pt>
                <c:pt idx="4437">
                  <c:v>5.016710977583491</c:v>
                </c:pt>
                <c:pt idx="4438">
                  <c:v>5.016663213869869</c:v>
                </c:pt>
                <c:pt idx="4439">
                  <c:v>5.016622573884012</c:v>
                </c:pt>
                <c:pt idx="4440">
                  <c:v>5.016588950222747</c:v>
                </c:pt>
                <c:pt idx="4441">
                  <c:v>5.016562231723849</c:v>
                </c:pt>
                <c:pt idx="4442">
                  <c:v>5.016542303665896</c:v>
                </c:pt>
                <c:pt idx="4443">
                  <c:v>5.016529047968117</c:v>
                </c:pt>
                <c:pt idx="4444">
                  <c:v>5.016522343390236</c:v>
                </c:pt>
                <c:pt idx="4445">
                  <c:v>5.016522065732329</c:v>
                </c:pt>
                <c:pt idx="4446">
                  <c:v>5.016528088034662</c:v>
                </c:pt>
                <c:pt idx="4447">
                  <c:v>5.016540280777551</c:v>
                </c:pt>
                <c:pt idx="4448">
                  <c:v>5.0165585120812</c:v>
                </c:pt>
                <c:pt idx="4449">
                  <c:v>5.016582647905556</c:v>
                </c:pt>
                <c:pt idx="4450">
                  <c:v>5.016612552250155</c:v>
                </c:pt>
                <c:pt idx="4451">
                  <c:v>5.016648087353974</c:v>
                </c:pt>
                <c:pt idx="4452">
                  <c:v>5.016689113895273</c:v>
                </c:pt>
                <c:pt idx="4453">
                  <c:v>5.01673549119145</c:v>
                </c:pt>
                <c:pt idx="4454">
                  <c:v>5.016787077398887</c:v>
                </c:pt>
                <c:pt idx="4455">
                  <c:v>5.016843729712797</c:v>
                </c:pt>
                <c:pt idx="4456">
                  <c:v>5.016905304567075</c:v>
                </c:pt>
                <c:pt idx="4457">
                  <c:v>5.016971657834147</c:v>
                </c:pt>
                <c:pt idx="4458">
                  <c:v>5.017042645024813</c:v>
                </c:pt>
                <c:pt idx="4459">
                  <c:v>5.017118121488106</c:v>
                </c:pt>
                <c:pt idx="4460">
                  <c:v>5.017197942611128</c:v>
                </c:pt>
                <c:pt idx="4461">
                  <c:v>5.01728196401891</c:v>
                </c:pt>
                <c:pt idx="4462">
                  <c:v>5.017370041774021</c:v>
                </c:pt>
                <c:pt idx="4463">
                  <c:v>5.017462032569936</c:v>
                </c:pt>
                <c:pt idx="4464">
                  <c:v>5.017557793879435</c:v>
                </c:pt>
                <c:pt idx="4465">
                  <c:v>5.017657184017662</c:v>
                </c:pt>
                <c:pt idx="4466">
                  <c:v>5.017760062167786</c:v>
                </c:pt>
                <c:pt idx="4467">
                  <c:v>5.017866288402161</c:v>
                </c:pt>
                <c:pt idx="4468">
                  <c:v>5.017975723703352</c:v>
                </c:pt>
                <c:pt idx="4469">
                  <c:v>5.018088229985183</c:v>
                </c:pt>
                <c:pt idx="4470">
                  <c:v>5.018203670113757</c:v>
                </c:pt>
                <c:pt idx="4471">
                  <c:v>5.018321907928503</c:v>
                </c:pt>
                <c:pt idx="4472">
                  <c:v>5.018442808263202</c:v>
                </c:pt>
                <c:pt idx="4473">
                  <c:v>5.018566236967022</c:v>
                </c:pt>
                <c:pt idx="4474">
                  <c:v>5.018692060925558</c:v>
                </c:pt>
                <c:pt idx="4475">
                  <c:v>5.018820148081861</c:v>
                </c:pt>
                <c:pt idx="4476">
                  <c:v>5.018950367457475</c:v>
                </c:pt>
                <c:pt idx="4477">
                  <c:v>5.01908258917347</c:v>
                </c:pt>
                <c:pt idx="4478">
                  <c:v>5.019216684471477</c:v>
                </c:pt>
                <c:pt idx="4479">
                  <c:v>5.019352525734722</c:v>
                </c:pt>
                <c:pt idx="4480">
                  <c:v>5.019489986509061</c:v>
                </c:pt>
                <c:pt idx="4481">
                  <c:v>5.019628941524016</c:v>
                </c:pt>
                <c:pt idx="4482">
                  <c:v>5.019769266713804</c:v>
                </c:pt>
                <c:pt idx="4483">
                  <c:v>5.019910839238378</c:v>
                </c:pt>
                <c:pt idx="4484">
                  <c:v>5.020053537504456</c:v>
                </c:pt>
                <c:pt idx="4485">
                  <c:v>5.020197241186559</c:v>
                </c:pt>
                <c:pt idx="4486">
                  <c:v>5.020341831248043</c:v>
                </c:pt>
                <c:pt idx="4487">
                  <c:v>5.020487189962137</c:v>
                </c:pt>
                <c:pt idx="4488">
                  <c:v>5.020633200932972</c:v>
                </c:pt>
                <c:pt idx="4489">
                  <c:v>5.020779749116619</c:v>
                </c:pt>
                <c:pt idx="4490">
                  <c:v>5.020926720842122</c:v>
                </c:pt>
                <c:pt idx="4491">
                  <c:v>5.021074003832535</c:v>
                </c:pt>
                <c:pt idx="4492">
                  <c:v>5.021221487225954</c:v>
                </c:pt>
                <c:pt idx="4493">
                  <c:v>5.021369061596548</c:v>
                </c:pt>
                <c:pt idx="4494">
                  <c:v>5.021516618975603</c:v>
                </c:pt>
                <c:pt idx="4495">
                  <c:v>5.021664052872547</c:v>
                </c:pt>
                <c:pt idx="4496">
                  <c:v>5.021811258295988</c:v>
                </c:pt>
                <c:pt idx="4497">
                  <c:v>5.021958131774748</c:v>
                </c:pt>
                <c:pt idx="4498">
                  <c:v>5.0221045713789</c:v>
                </c:pt>
                <c:pt idx="4499">
                  <c:v>5.022250476740798</c:v>
                </c:pt>
                <c:pt idx="4500">
                  <c:v>5.022395749076115</c:v>
                </c:pt>
                <c:pt idx="4501">
                  <c:v>5.022540291204875</c:v>
                </c:pt>
                <c:pt idx="4502">
                  <c:v>5.022684007572486</c:v>
                </c:pt>
                <c:pt idx="4503">
                  <c:v>5.02282680427078</c:v>
                </c:pt>
                <c:pt idx="4504">
                  <c:v>5.022968589059044</c:v>
                </c:pt>
                <c:pt idx="4505">
                  <c:v>5.023109271385052</c:v>
                </c:pt>
                <c:pt idx="4506">
                  <c:v>5.023248762406103</c:v>
                </c:pt>
                <c:pt idx="4507">
                  <c:v>5.023386975010055</c:v>
                </c:pt>
                <c:pt idx="4508">
                  <c:v>5.023523823836358</c:v>
                </c:pt>
                <c:pt idx="4509">
                  <c:v>5.023659225297088</c:v>
                </c:pt>
                <c:pt idx="4510">
                  <c:v>5.023793097597982</c:v>
                </c:pt>
                <c:pt idx="4511">
                  <c:v>5.023925360759476</c:v>
                </c:pt>
                <c:pt idx="4512">
                  <c:v>5.024055936637732</c:v>
                </c:pt>
                <c:pt idx="4513">
                  <c:v>5.024184748945679</c:v>
                </c:pt>
                <c:pt idx="4514">
                  <c:v>5.024311723274045</c:v>
                </c:pt>
                <c:pt idx="4515">
                  <c:v>5.024436787112389</c:v>
                </c:pt>
                <c:pt idx="4516">
                  <c:v>5.024559869870141</c:v>
                </c:pt>
                <c:pt idx="4517">
                  <c:v>5.02468090289763</c:v>
                </c:pt>
                <c:pt idx="4518">
                  <c:v>5.024799819507123</c:v>
                </c:pt>
                <c:pt idx="4519">
                  <c:v>5.024916554993847</c:v>
                </c:pt>
                <c:pt idx="4520">
                  <c:v>5.02503104665633</c:v>
                </c:pt>
                <c:pt idx="4521">
                  <c:v>5.025143233809447</c:v>
                </c:pt>
                <c:pt idx="4522">
                  <c:v>5.02525305777489</c:v>
                </c:pt>
                <c:pt idx="4523">
                  <c:v>5.025360461855271</c:v>
                </c:pt>
                <c:pt idx="4524">
                  <c:v>5.025465391305281</c:v>
                </c:pt>
                <c:pt idx="4525">
                  <c:v>5.025567793302691</c:v>
                </c:pt>
                <c:pt idx="4526">
                  <c:v>5.025667616919341</c:v>
                </c:pt>
                <c:pt idx="4527">
                  <c:v>5.025764813092148</c:v>
                </c:pt>
                <c:pt idx="4528">
                  <c:v>5.025859334594093</c:v>
                </c:pt>
                <c:pt idx="4529">
                  <c:v>5.025951136005228</c:v>
                </c:pt>
                <c:pt idx="4530">
                  <c:v>5.026040173683664</c:v>
                </c:pt>
                <c:pt idx="4531">
                  <c:v>5.026126405736576</c:v>
                </c:pt>
                <c:pt idx="4532">
                  <c:v>5.026209791991198</c:v>
                </c:pt>
                <c:pt idx="4533">
                  <c:v>5.026290293965816</c:v>
                </c:pt>
                <c:pt idx="4534">
                  <c:v>5.026367874840771</c:v>
                </c:pt>
                <c:pt idx="4535">
                  <c:v>5.026442499429455</c:v>
                </c:pt>
                <c:pt idx="4536">
                  <c:v>5.026514134149309</c:v>
                </c:pt>
                <c:pt idx="4537">
                  <c:v>5.026582746992816</c:v>
                </c:pt>
                <c:pt idx="4538">
                  <c:v>5.026648307498504</c:v>
                </c:pt>
                <c:pt idx="4539">
                  <c:v>5.026710786721937</c:v>
                </c:pt>
                <c:pt idx="4540">
                  <c:v>5.026770157206722</c:v>
                </c:pt>
                <c:pt idx="4541">
                  <c:v>5.026826392955496</c:v>
                </c:pt>
                <c:pt idx="4542">
                  <c:v>5.02687946940093</c:v>
                </c:pt>
                <c:pt idx="4543">
                  <c:v>5.026929363376722</c:v>
                </c:pt>
                <c:pt idx="4544">
                  <c:v>5.026976053088601</c:v>
                </c:pt>
                <c:pt idx="4545">
                  <c:v>5.027019518085317</c:v>
                </c:pt>
                <c:pt idx="4546">
                  <c:v>5.027059739229639</c:v>
                </c:pt>
                <c:pt idx="4547">
                  <c:v>5.02709669866936</c:v>
                </c:pt>
                <c:pt idx="4548">
                  <c:v>5.027130379808284</c:v>
                </c:pt>
                <c:pt idx="4549">
                  <c:v>5.027160767277233</c:v>
                </c:pt>
                <c:pt idx="4550">
                  <c:v>5.027187846905037</c:v>
                </c:pt>
                <c:pt idx="4551">
                  <c:v>5.027211605689534</c:v>
                </c:pt>
                <c:pt idx="4552">
                  <c:v>5.027232031768569</c:v>
                </c:pt>
                <c:pt idx="4553">
                  <c:v>5.027249114390989</c:v>
                </c:pt>
                <c:pt idx="4554">
                  <c:v>5.02726284388764</c:v>
                </c:pt>
                <c:pt idx="4555">
                  <c:v>5.027273211642369</c:v>
                </c:pt>
                <c:pt idx="4556">
                  <c:v>5.027280210063013</c:v>
                </c:pt>
                <c:pt idx="4557">
                  <c:v>5.027283832552408</c:v>
                </c:pt>
                <c:pt idx="4558">
                  <c:v>5.027284073479372</c:v>
                </c:pt>
                <c:pt idx="4559">
                  <c:v>5.027280928149715</c:v>
                </c:pt>
                <c:pt idx="4560">
                  <c:v>5.027274392777231</c:v>
                </c:pt>
                <c:pt idx="4561">
                  <c:v>5.027264464454695</c:v>
                </c:pt>
                <c:pt idx="4562">
                  <c:v>5.027251141124859</c:v>
                </c:pt>
                <c:pt idx="4563">
                  <c:v>5.027234421551455</c:v>
                </c:pt>
                <c:pt idx="4564">
                  <c:v>5.027214305290186</c:v>
                </c:pt>
                <c:pt idx="4565">
                  <c:v>5.027190792659728</c:v>
                </c:pt>
                <c:pt idx="4566">
                  <c:v>5.027163884712724</c:v>
                </c:pt>
                <c:pt idx="4567">
                  <c:v>5.027133583206785</c:v>
                </c:pt>
                <c:pt idx="4568">
                  <c:v>5.027099890575483</c:v>
                </c:pt>
                <c:pt idx="4569">
                  <c:v>5.027062809899352</c:v>
                </c:pt>
                <c:pt idx="4570">
                  <c:v>5.027022344876883</c:v>
                </c:pt>
                <c:pt idx="4571">
                  <c:v>5.026978499795524</c:v>
                </c:pt>
                <c:pt idx="4572">
                  <c:v>5.026931279502672</c:v>
                </c:pt>
                <c:pt idx="4573">
                  <c:v>5.026880689376679</c:v>
                </c:pt>
                <c:pt idx="4574">
                  <c:v>5.02682673529784</c:v>
                </c:pt>
                <c:pt idx="4575">
                  <c:v>5.026769423619398</c:v>
                </c:pt>
                <c:pt idx="4576">
                  <c:v>5.026708761138542</c:v>
                </c:pt>
                <c:pt idx="4577">
                  <c:v>5.026644755067958</c:v>
                </c:pt>
                <c:pt idx="4578">
                  <c:v>5.026577413013877</c:v>
                </c:pt>
                <c:pt idx="4579">
                  <c:v>5.026506742976981</c:v>
                </c:pt>
                <c:pt idx="4580">
                  <c:v>5.026432753372327</c:v>
                </c:pt>
                <c:pt idx="4581">
                  <c:v>5.026355453053128</c:v>
                </c:pt>
                <c:pt idx="4582">
                  <c:v>5.026274851334774</c:v>
                </c:pt>
                <c:pt idx="4583">
                  <c:v>5.026190958018849</c:v>
                </c:pt>
                <c:pt idx="4584">
                  <c:v>5.026103783417152</c:v>
                </c:pt>
                <c:pt idx="4585">
                  <c:v>5.026013338375718</c:v>
                </c:pt>
                <c:pt idx="4586">
                  <c:v>5.025919634298837</c:v>
                </c:pt>
                <c:pt idx="4587">
                  <c:v>5.025822683173074</c:v>
                </c:pt>
                <c:pt idx="4588">
                  <c:v>5.025722497591291</c:v>
                </c:pt>
                <c:pt idx="4589">
                  <c:v>5.025619090776664</c:v>
                </c:pt>
                <c:pt idx="4590">
                  <c:v>5.025512476606706</c:v>
                </c:pt>
                <c:pt idx="4591">
                  <c:v>5.025402669637283</c:v>
                </c:pt>
                <c:pt idx="4592">
                  <c:v>5.025289685126637</c:v>
                </c:pt>
                <c:pt idx="4593">
                  <c:v>5.025173539059407</c:v>
                </c:pt>
                <c:pt idx="4594">
                  <c:v>5.025054248170648</c:v>
                </c:pt>
                <c:pt idx="4595">
                  <c:v>5.024931829969848</c:v>
                </c:pt>
                <c:pt idx="4596">
                  <c:v>5.024806302764951</c:v>
                </c:pt>
                <c:pt idx="4597">
                  <c:v>5.024677685686378</c:v>
                </c:pt>
                <c:pt idx="4598">
                  <c:v>5.024545998711043</c:v>
                </c:pt>
                <c:pt idx="4599">
                  <c:v>5.02441126268638</c:v>
                </c:pt>
                <c:pt idx="4600">
                  <c:v>5.024273499354353</c:v>
                </c:pt>
                <c:pt idx="4601">
                  <c:v>5.024132731375487</c:v>
                </c:pt>
                <c:pt idx="4602">
                  <c:v>5.023988982352878</c:v>
                </c:pt>
                <c:pt idx="4603">
                  <c:v>5.023842276856221</c:v>
                </c:pt>
                <c:pt idx="4604">
                  <c:v>5.023692640445823</c:v>
                </c:pt>
                <c:pt idx="4605">
                  <c:v>5.023540099696631</c:v>
                </c:pt>
                <c:pt idx="4606">
                  <c:v>5.023384682222243</c:v>
                </c:pt>
                <c:pt idx="4607">
                  <c:v>5.023226416698938</c:v>
                </c:pt>
                <c:pt idx="4608">
                  <c:v>5.023065332889685</c:v>
                </c:pt>
                <c:pt idx="4609">
                  <c:v>5.022901461668171</c:v>
                </c:pt>
                <c:pt idx="4610">
                  <c:v>5.022734835042822</c:v>
                </c:pt>
                <c:pt idx="4611">
                  <c:v>5.022565486180814</c:v>
                </c:pt>
                <c:pt idx="4612">
                  <c:v>5.022393449432102</c:v>
                </c:pt>
                <c:pt idx="4613">
                  <c:v>5.022218760353438</c:v>
                </c:pt>
                <c:pt idx="4614">
                  <c:v>5.022041455732385</c:v>
                </c:pt>
                <c:pt idx="4615">
                  <c:v>5.021861573611345</c:v>
                </c:pt>
                <c:pt idx="4616">
                  <c:v>5.021679153311577</c:v>
                </c:pt>
                <c:pt idx="4617">
                  <c:v>5.021494235457213</c:v>
                </c:pt>
                <c:pt idx="4618">
                  <c:v>5.021306861999283</c:v>
                </c:pt>
                <c:pt idx="4619">
                  <c:v>5.02111707623973</c:v>
                </c:pt>
                <c:pt idx="4620">
                  <c:v>5.020924922855436</c:v>
                </c:pt>
                <c:pt idx="4621">
                  <c:v>5.020730447922236</c:v>
                </c:pt>
                <c:pt idx="4622">
                  <c:v>5.020533698938943</c:v>
                </c:pt>
                <c:pt idx="4623">
                  <c:v>5.020334724851364</c:v>
                </c:pt>
                <c:pt idx="4624">
                  <c:v>5.020133576076324</c:v>
                </c:pt>
                <c:pt idx="4625">
                  <c:v>5.019930304525682</c:v>
                </c:pt>
                <c:pt idx="4626">
                  <c:v>5.019724963630354</c:v>
                </c:pt>
                <c:pt idx="4627">
                  <c:v>5.019517608364332</c:v>
                </c:pt>
                <c:pt idx="4628">
                  <c:v>5.019308295268702</c:v>
                </c:pt>
                <c:pt idx="4629">
                  <c:v>5.019097082475668</c:v>
                </c:pt>
                <c:pt idx="4630">
                  <c:v>5.01888402973257</c:v>
                </c:pt>
                <c:pt idx="4631">
                  <c:v>5.018669198425903</c:v>
                </c:pt>
                <c:pt idx="4632">
                  <c:v>5.018452651605337</c:v>
                </c:pt>
                <c:pt idx="4633">
                  <c:v>5.018234454007709</c:v>
                </c:pt>
                <c:pt idx="4634">
                  <c:v>5.01801467207934</c:v>
                </c:pt>
                <c:pt idx="4635">
                  <c:v>5.017793373981722</c:v>
                </c:pt>
                <c:pt idx="4636">
                  <c:v>5.0175706295499</c:v>
                </c:pt>
                <c:pt idx="4637">
                  <c:v>5.017346510219496</c:v>
                </c:pt>
                <c:pt idx="4638">
                  <c:v>5.017121088948491</c:v>
                </c:pt>
                <c:pt idx="4639">
                  <c:v>5.016894440138749</c:v>
                </c:pt>
                <c:pt idx="4640">
                  <c:v>5.016666639557537</c:v>
                </c:pt>
                <c:pt idx="4641">
                  <c:v>5.016437764259052</c:v>
                </c:pt>
                <c:pt idx="4642">
                  <c:v>5.016207892505938</c:v>
                </c:pt>
                <c:pt idx="4643">
                  <c:v>5.015977103690814</c:v>
                </c:pt>
                <c:pt idx="4644">
                  <c:v>5.015745478257791</c:v>
                </c:pt>
                <c:pt idx="4645">
                  <c:v>5.015513097624003</c:v>
                </c:pt>
                <c:pt idx="4646">
                  <c:v>5.01528004410112</c:v>
                </c:pt>
                <c:pt idx="4647">
                  <c:v>5.015046400816877</c:v>
                </c:pt>
                <c:pt idx="4648">
                  <c:v>5.014812251636596</c:v>
                </c:pt>
                <c:pt idx="4649">
                  <c:v>5.014577681084706</c:v>
                </c:pt>
                <c:pt idx="4650">
                  <c:v>5.014342774266267</c:v>
                </c:pt>
                <c:pt idx="4651">
                  <c:v>5.014107616788496</c:v>
                </c:pt>
                <c:pt idx="4652">
                  <c:v>5.013872294682281</c:v>
                </c:pt>
                <c:pt idx="4653">
                  <c:v>5.013636894323716</c:v>
                </c:pt>
                <c:pt idx="4654">
                  <c:v>5.013401502355613</c:v>
                </c:pt>
                <c:pt idx="4655">
                  <c:v>5.013166205609028</c:v>
                </c:pt>
                <c:pt idx="4656">
                  <c:v>5.012931091024787</c:v>
                </c:pt>
                <c:pt idx="4657">
                  <c:v>5.012696245575004</c:v>
                </c:pt>
                <c:pt idx="4658">
                  <c:v>5.012461756184605</c:v>
                </c:pt>
                <c:pt idx="4659">
                  <c:v>5.012227709652854</c:v>
                </c:pt>
                <c:pt idx="4660">
                  <c:v>5.01199419257487</c:v>
                </c:pt>
                <c:pt idx="4661">
                  <c:v>5.011761291263156</c:v>
                </c:pt>
                <c:pt idx="4662">
                  <c:v>5.011529091669114</c:v>
                </c:pt>
                <c:pt idx="4663">
                  <c:v>5.011297679304575</c:v>
                </c:pt>
                <c:pt idx="4664">
                  <c:v>5.011067139163318</c:v>
                </c:pt>
                <c:pt idx="4665">
                  <c:v>5.010837555642593</c:v>
                </c:pt>
                <c:pt idx="4666">
                  <c:v>5.010609012464644</c:v>
                </c:pt>
                <c:pt idx="4667">
                  <c:v>5.010381592598232</c:v>
                </c:pt>
                <c:pt idx="4668">
                  <c:v>5.010155378180155</c:v>
                </c:pt>
                <c:pt idx="4669">
                  <c:v>5.009930450436777</c:v>
                </c:pt>
                <c:pt idx="4670">
                  <c:v>5.009706889605544</c:v>
                </c:pt>
                <c:pt idx="4671">
                  <c:v>5.00948477485651</c:v>
                </c:pt>
                <c:pt idx="4672">
                  <c:v>5.009264184213857</c:v>
                </c:pt>
                <c:pt idx="4673">
                  <c:v>5.009045194477422</c:v>
                </c:pt>
                <c:pt idx="4674">
                  <c:v>5.008827881144218</c:v>
                </c:pt>
                <c:pt idx="4675">
                  <c:v>5.008612318329954</c:v>
                </c:pt>
                <c:pt idx="4676">
                  <c:v>5.008398578690558</c:v>
                </c:pt>
                <c:pt idx="4677">
                  <c:v>5.008186733343705</c:v>
                </c:pt>
                <c:pt idx="4678">
                  <c:v>5.007976851790335</c:v>
                </c:pt>
                <c:pt idx="4679">
                  <c:v>5.007769001836175</c:v>
                </c:pt>
                <c:pt idx="4680">
                  <c:v>5.007563249513264</c:v>
                </c:pt>
                <c:pt idx="4681">
                  <c:v>5.007359659001475</c:v>
                </c:pt>
                <c:pt idx="4682">
                  <c:v>5.007158292550038</c:v>
                </c:pt>
                <c:pt idx="4683">
                  <c:v>5.006959210399063</c:v>
                </c:pt>
                <c:pt idx="4684">
                  <c:v>5.006762470701059</c:v>
                </c:pt>
                <c:pt idx="4685">
                  <c:v>5.006568129442463</c:v>
                </c:pt>
                <c:pt idx="4686">
                  <c:v>5.006376240365157</c:v>
                </c:pt>
                <c:pt idx="4687">
                  <c:v>5.006186854887994</c:v>
                </c:pt>
                <c:pt idx="4688">
                  <c:v>5.00600002202832</c:v>
                </c:pt>
                <c:pt idx="4689">
                  <c:v>5.005815788323495</c:v>
                </c:pt>
                <c:pt idx="4690">
                  <c:v>5.00563419775267</c:v>
                </c:pt>
                <c:pt idx="4691">
                  <c:v>5.005455291664114</c:v>
                </c:pt>
                <c:pt idx="4692">
                  <c:v>5.005279108737352</c:v>
                </c:pt>
                <c:pt idx="4693">
                  <c:v>5.005105685001205</c:v>
                </c:pt>
                <c:pt idx="4694">
                  <c:v>5.004935053872637</c:v>
                </c:pt>
                <c:pt idx="4695">
                  <c:v>5.004767246197804</c:v>
                </c:pt>
                <c:pt idx="4696">
                  <c:v>5.004602290293142</c:v>
                </c:pt>
                <c:pt idx="4697">
                  <c:v>5.004440211986465</c:v>
                </c:pt>
                <c:pt idx="4698">
                  <c:v>5.004281034658048</c:v>
                </c:pt>
                <c:pt idx="4699">
                  <c:v>5.004124779281727</c:v>
                </c:pt>
                <c:pt idx="4700">
                  <c:v>5.003971464465986</c:v>
                </c:pt>
                <c:pt idx="4701">
                  <c:v>5.003821106495049</c:v>
                </c:pt>
                <c:pt idx="4702">
                  <c:v>5.003673719369973</c:v>
                </c:pt>
                <c:pt idx="4703">
                  <c:v>5.003529314849739</c:v>
                </c:pt>
                <c:pt idx="4704">
                  <c:v>5.003387902492343</c:v>
                </c:pt>
                <c:pt idx="4705">
                  <c:v>5.00324948969589</c:v>
                </c:pt>
                <c:pt idx="4706">
                  <c:v>5.003114081739684</c:v>
                </c:pt>
                <c:pt idx="4707">
                  <c:v>5.002981681825319</c:v>
                </c:pt>
                <c:pt idx="4708">
                  <c:v>5.00285229111777</c:v>
                </c:pt>
                <c:pt idx="4709">
                  <c:v>5.002725908786489</c:v>
                </c:pt>
                <c:pt idx="4710">
                  <c:v>5.002602532046492</c:v>
                </c:pt>
                <c:pt idx="4711">
                  <c:v>5.002482156199453</c:v>
                </c:pt>
                <c:pt idx="4712">
                  <c:v>5.002364774674795</c:v>
                </c:pt>
                <c:pt idx="4713">
                  <c:v>5.002250379070783</c:v>
                </c:pt>
                <c:pt idx="4714">
                  <c:v>5.002138959195613</c:v>
                </c:pt>
                <c:pt idx="4715">
                  <c:v>5.002030503108505</c:v>
                </c:pt>
                <c:pt idx="4716">
                  <c:v>5.001924997160796</c:v>
                </c:pt>
                <c:pt idx="4717">
                  <c:v>5.001822426037029</c:v>
                </c:pt>
                <c:pt idx="4718">
                  <c:v>5.00172277279605</c:v>
                </c:pt>
                <c:pt idx="4719">
                  <c:v>5.001626018912091</c:v>
                </c:pt>
                <c:pt idx="4720">
                  <c:v>5.00153214431587</c:v>
                </c:pt>
                <c:pt idx="4721">
                  <c:v>5.001441127435676</c:v>
                </c:pt>
                <c:pt idx="4722">
                  <c:v>5.001352945238468</c:v>
                </c:pt>
                <c:pt idx="4723">
                  <c:v>5.001267573270959</c:v>
                </c:pt>
                <c:pt idx="4724">
                  <c:v>5.001184985700714</c:v>
                </c:pt>
                <c:pt idx="4725">
                  <c:v>5.001105155357237</c:v>
                </c:pt>
                <c:pt idx="4726">
                  <c:v>5.001028053773066</c:v>
                </c:pt>
                <c:pt idx="4727">
                  <c:v>5.000953651224861</c:v>
                </c:pt>
                <c:pt idx="4728">
                  <c:v>5.000881916774501</c:v>
                </c:pt>
                <c:pt idx="4729">
                  <c:v>5.000812818310171</c:v>
                </c:pt>
                <c:pt idx="4730">
                  <c:v>5.000746322587456</c:v>
                </c:pt>
                <c:pt idx="4731">
                  <c:v>5.00068239527043</c:v>
                </c:pt>
                <c:pt idx="4732">
                  <c:v>5.000621000972752</c:v>
                </c:pt>
                <c:pt idx="4733">
                  <c:v>5.000562103298756</c:v>
                </c:pt>
                <c:pt idx="4734">
                  <c:v>5.000505664884538</c:v>
                </c:pt>
                <c:pt idx="4735">
                  <c:v>5.000451647439056</c:v>
                </c:pt>
                <c:pt idx="4736">
                  <c:v>5.000400011785215</c:v>
                </c:pt>
                <c:pt idx="4737">
                  <c:v>5.000350717900961</c:v>
                </c:pt>
                <c:pt idx="4738">
                  <c:v>5.000303724960374</c:v>
                </c:pt>
                <c:pt idx="4739">
                  <c:v>5.000258991374759</c:v>
                </c:pt>
                <c:pt idx="4740">
                  <c:v>5.000216474833733</c:v>
                </c:pt>
                <c:pt idx="4741">
                  <c:v>5.000176132346327</c:v>
                </c:pt>
                <c:pt idx="4742">
                  <c:v>5.000137920282065</c:v>
                </c:pt>
                <c:pt idx="4743">
                  <c:v>5.000101794412067</c:v>
                </c:pt>
                <c:pt idx="4744">
                  <c:v>5.000067709950133</c:v>
                </c:pt>
                <c:pt idx="4745">
                  <c:v>5.000035621593838</c:v>
                </c:pt>
                <c:pt idx="4746">
                  <c:v>5.000005483565623</c:v>
                </c:pt>
                <c:pt idx="4747">
                  <c:v>4.999977249653763</c:v>
                </c:pt>
                <c:pt idx="4748">
                  <c:v>4.999950873252263</c:v>
                </c:pt>
                <c:pt idx="4749">
                  <c:v>4.999926307397796</c:v>
                </c:pt>
                <c:pt idx="4750">
                  <c:v>4.99990350480482</c:v>
                </c:pt>
                <c:pt idx="4751">
                  <c:v>4.99988241790038</c:v>
                </c:pt>
                <c:pt idx="4752">
                  <c:v>4.999862998858913</c:v>
                </c:pt>
                <c:pt idx="4753">
                  <c:v>4.999845199637052</c:v>
                </c:pt>
                <c:pt idx="4754">
                  <c:v>4.999828972008416</c:v>
                </c:pt>
                <c:pt idx="4755">
                  <c:v>4.999814267598411</c:v>
                </c:pt>
                <c:pt idx="4756">
                  <c:v>4.999801037919036</c:v>
                </c:pt>
                <c:pt idx="4757">
                  <c:v>4.999789234403673</c:v>
                </c:pt>
                <c:pt idx="4758">
                  <c:v>4.999778808441895</c:v>
                </c:pt>
                <c:pt idx="4759">
                  <c:v>4.999769711414256</c:v>
                </c:pt>
                <c:pt idx="4760">
                  <c:v>4.999761894727099</c:v>
                </c:pt>
                <c:pt idx="4761">
                  <c:v>4.999755309847348</c:v>
                </c:pt>
                <c:pt idx="4762">
                  <c:v>4.999749908337312</c:v>
                </c:pt>
                <c:pt idx="4763">
                  <c:v>4.999745641889484</c:v>
                </c:pt>
                <c:pt idx="4764">
                  <c:v>4.999742462361333</c:v>
                </c:pt>
                <c:pt idx="4765">
                  <c:v>4.999740321810114</c:v>
                </c:pt>
                <c:pt idx="4766">
                  <c:v>4.999739172527659</c:v>
                </c:pt>
                <c:pt idx="4767">
                  <c:v>4.999738967075182</c:v>
                </c:pt>
                <c:pt idx="4768">
                  <c:v>4.999739658318072</c:v>
                </c:pt>
                <c:pt idx="4769">
                  <c:v>4.999741199460697</c:v>
                </c:pt>
                <c:pt idx="4770">
                  <c:v>4.999743544081202</c:v>
                </c:pt>
                <c:pt idx="4771">
                  <c:v>4.999746646166305</c:v>
                </c:pt>
                <c:pt idx="4772">
                  <c:v>4.999750460146105</c:v>
                </c:pt>
                <c:pt idx="4773">
                  <c:v>4.999754940928868</c:v>
                </c:pt>
                <c:pt idx="4774">
                  <c:v>4.999760043935836</c:v>
                </c:pt>
                <c:pt idx="4775">
                  <c:v>4.999765725136024</c:v>
                </c:pt>
                <c:pt idx="4776">
                  <c:v>4.99977194108102</c:v>
                </c:pt>
                <c:pt idx="4777">
                  <c:v>4.99977864893978</c:v>
                </c:pt>
                <c:pt idx="4778">
                  <c:v>4.99978580653343</c:v>
                </c:pt>
                <c:pt idx="4779">
                  <c:v>4.999793372370068</c:v>
                </c:pt>
                <c:pt idx="4780">
                  <c:v>4.999801305679555</c:v>
                </c:pt>
                <c:pt idx="4781">
                  <c:v>4.999809566448326</c:v>
                </c:pt>
                <c:pt idx="4782">
                  <c:v>4.999818115454176</c:v>
                </c:pt>
                <c:pt idx="4783">
                  <c:v>4.999826914301071</c:v>
                </c:pt>
                <c:pt idx="4784">
                  <c:v>4.999835925453939</c:v>
                </c:pt>
                <c:pt idx="4785">
                  <c:v>4.999845112273474</c:v>
                </c:pt>
                <c:pt idx="4786">
                  <c:v>4.999854439050931</c:v>
                </c:pt>
                <c:pt idx="4787">
                  <c:v>4.999863871042928</c:v>
                </c:pt>
                <c:pt idx="4788">
                  <c:v>4.999873374506246</c:v>
                </c:pt>
                <c:pt idx="4789">
                  <c:v>4.999882916732627</c:v>
                </c:pt>
                <c:pt idx="4790">
                  <c:v>4.999892466083569</c:v>
                </c:pt>
                <c:pt idx="4791">
                  <c:v>4.999901992025134</c:v>
                </c:pt>
                <c:pt idx="4792">
                  <c:v>4.999911465162739</c:v>
                </c:pt>
                <c:pt idx="4793">
                  <c:v>4.999920857275959</c:v>
                </c:pt>
                <c:pt idx="4794">
                  <c:v>4.999930141353327</c:v>
                </c:pt>
                <c:pt idx="4795">
                  <c:v>4.999939291627131</c:v>
                </c:pt>
                <c:pt idx="4796">
                  <c:v>4.999948283608212</c:v>
                </c:pt>
                <c:pt idx="4797">
                  <c:v>4.999957094120769</c:v>
                </c:pt>
                <c:pt idx="4798">
                  <c:v>4.999965701337151</c:v>
                </c:pt>
                <c:pt idx="4799">
                  <c:v>4.99997408481266</c:v>
                </c:pt>
                <c:pt idx="4800">
                  <c:v>4.99998222552035</c:v>
                </c:pt>
                <c:pt idx="4801">
                  <c:v>4.999990105885826</c:v>
                </c:pt>
                <c:pt idx="4802">
                  <c:v>4.999997709822029</c:v>
                </c:pt>
                <c:pt idx="4803">
                  <c:v>5.000005022763015</c:v>
                </c:pt>
                <c:pt idx="4804">
                  <c:v>5.000012031686732</c:v>
                </c:pt>
                <c:pt idx="4805">
                  <c:v>5.000018725102549</c:v>
                </c:pt>
                <c:pt idx="4806">
                  <c:v>5.00002509301238</c:v>
                </c:pt>
                <c:pt idx="4807">
                  <c:v>5.000031126866872</c:v>
                </c:pt>
                <c:pt idx="4808">
                  <c:v>5.000036819521329</c:v>
                </c:pt>
                <c:pt idx="4809">
                  <c:v>5.000042165191642</c:v>
                </c:pt>
                <c:pt idx="4810">
                  <c:v>5.000047159410205</c:v>
                </c:pt>
                <c:pt idx="4811">
                  <c:v>5.000051798981838</c:v>
                </c:pt>
                <c:pt idx="4812">
                  <c:v>5.000056081939714</c:v>
                </c:pt>
                <c:pt idx="4813">
                  <c:v>5.000060007501279</c:v>
                </c:pt>
                <c:pt idx="4814">
                  <c:v>5.000063576024173</c:v>
                </c:pt>
                <c:pt idx="4815">
                  <c:v>5.000066788962158</c:v>
                </c:pt>
                <c:pt idx="4816">
                  <c:v>5.000069648821036</c:v>
                </c:pt>
                <c:pt idx="4817">
                  <c:v>5.000072159114572</c:v>
                </c:pt>
                <c:pt idx="4818">
                  <c:v>5.000074324320422</c:v>
                </c:pt>
                <c:pt idx="4819">
                  <c:v>5.000076149836048</c:v>
                </c:pt>
                <c:pt idx="4820">
                  <c:v>5.000077641934649</c:v>
                </c:pt>
                <c:pt idx="4821">
                  <c:v>5.000078807721076</c:v>
                </c:pt>
                <c:pt idx="4822">
                  <c:v>5.00007965508776</c:v>
                </c:pt>
                <c:pt idx="4823">
                  <c:v>5.000080192670633</c:v>
                </c:pt>
                <c:pt idx="4824">
                  <c:v>5.000080429805053</c:v>
                </c:pt>
                <c:pt idx="4825">
                  <c:v>5.00008037648172</c:v>
                </c:pt>
                <c:pt idx="4826">
                  <c:v>5.000080043302608</c:v>
                </c:pt>
                <c:pt idx="4827">
                  <c:v>5.000079441436883</c:v>
                </c:pt>
                <c:pt idx="4828">
                  <c:v>5.000078582576823</c:v>
                </c:pt>
                <c:pt idx="4829">
                  <c:v>5.000077478893749</c:v>
                </c:pt>
                <c:pt idx="4830">
                  <c:v>5.000076142993937</c:v>
                </c:pt>
                <c:pt idx="4831">
                  <c:v>5.000074587874551</c:v>
                </c:pt>
                <c:pt idx="4832">
                  <c:v>5.000072826879558</c:v>
                </c:pt>
                <c:pt idx="4833">
                  <c:v>5.000070873655657</c:v>
                </c:pt>
                <c:pt idx="4834">
                  <c:v>5.000068742108199</c:v>
                </c:pt>
                <c:pt idx="4835">
                  <c:v>5.000066446357105</c:v>
                </c:pt>
                <c:pt idx="4836">
                  <c:v>5.0000640006928</c:v>
                </c:pt>
                <c:pt idx="4837">
                  <c:v>5.000061419532125</c:v>
                </c:pt>
                <c:pt idx="4838">
                  <c:v>5.000058717374265</c:v>
                </c:pt>
                <c:pt idx="4839">
                  <c:v>5.00005590875667</c:v>
                </c:pt>
                <c:pt idx="4840">
                  <c:v>5.000053008210983</c:v>
                </c:pt>
                <c:pt idx="4841">
                  <c:v>5.000050030218953</c:v>
                </c:pt>
                <c:pt idx="4842">
                  <c:v>5.000046989168363</c:v>
                </c:pt>
                <c:pt idx="4843">
                  <c:v>5.00004389930896</c:v>
                </c:pt>
                <c:pt idx="4844">
                  <c:v>5.000040774708364</c:v>
                </c:pt>
                <c:pt idx="4845">
                  <c:v>5.000037629207998</c:v>
                </c:pt>
                <c:pt idx="4846">
                  <c:v>5.000034476379015</c:v>
                </c:pt>
                <c:pt idx="4847">
                  <c:v>5.000031329478212</c:v>
                </c:pt>
                <c:pt idx="4848">
                  <c:v>5.000028201403957</c:v>
                </c:pt>
                <c:pt idx="4849">
                  <c:v>5.000025104652115</c:v>
                </c:pt>
                <c:pt idx="4850">
                  <c:v>5.000022051271965</c:v>
                </c:pt>
                <c:pt idx="4851">
                  <c:v>5.000019052822125</c:v>
                </c:pt>
                <c:pt idx="4852">
                  <c:v>5.000016120326476</c:v>
                </c:pt>
                <c:pt idx="4853">
                  <c:v>5.000013264230085</c:v>
                </c:pt>
                <c:pt idx="4854">
                  <c:v>5.000010494355124</c:v>
                </c:pt>
                <c:pt idx="4855">
                  <c:v>5.000007819856799</c:v>
                </c:pt>
                <c:pt idx="4856">
                  <c:v>5.000005249179264</c:v>
                </c:pt>
                <c:pt idx="4857">
                  <c:v>5.000002790011555</c:v>
                </c:pt>
                <c:pt idx="4858">
                  <c:v>5.000000449243529</c:v>
                </c:pt>
                <c:pt idx="4859">
                  <c:v>4.999998232923122</c:v>
                </c:pt>
                <c:pt idx="4860">
                  <c:v>4.999996146226167</c:v>
                </c:pt>
                <c:pt idx="4861">
                  <c:v>4.9999941934606</c:v>
                </c:pt>
                <c:pt idx="4862">
                  <c:v>4.999992378092545</c:v>
                </c:pt>
                <c:pt idx="4863">
                  <c:v>4.999990702775917</c:v>
                </c:pt>
                <c:pt idx="4864">
                  <c:v>4.999989169382219</c:v>
                </c:pt>
                <c:pt idx="4865">
                  <c:v>4.999987779030313</c:v>
                </c:pt>
                <c:pt idx="4866">
                  <c:v>4.999986532116212</c:v>
                </c:pt>
                <c:pt idx="4867">
                  <c:v>4.999985428342857</c:v>
                </c:pt>
                <c:pt idx="4868">
                  <c:v>4.9999844667499</c:v>
                </c:pt>
                <c:pt idx="4869">
                  <c:v>4.999983645743487</c:v>
                </c:pt>
                <c:pt idx="4870">
                  <c:v>4.999982963126045</c:v>
                </c:pt>
                <c:pt idx="4871">
                  <c:v>4.999982416126058</c:v>
                </c:pt>
                <c:pt idx="4872">
                  <c:v>4.999982001427854</c:v>
                </c:pt>
                <c:pt idx="4873">
                  <c:v>4.999981715201386</c:v>
                </c:pt>
                <c:pt idx="4874">
                  <c:v>4.999981553132015</c:v>
                </c:pt>
                <c:pt idx="4875">
                  <c:v>4.999981510450292</c:v>
                </c:pt>
                <c:pt idx="4876">
                  <c:v>4.999981581961742</c:v>
                </c:pt>
                <c:pt idx="4877">
                  <c:v>4.999981762076647</c:v>
                </c:pt>
                <c:pt idx="4878">
                  <c:v>4.999982044839826</c:v>
                </c:pt>
                <c:pt idx="4879">
                  <c:v>4.999982423960421</c:v>
                </c:pt>
                <c:pt idx="4880">
                  <c:v>4.999982892841675</c:v>
                </c:pt>
                <c:pt idx="4881">
                  <c:v>4.999983444610721</c:v>
                </c:pt>
                <c:pt idx="4882">
                  <c:v>4.99998407214836</c:v>
                </c:pt>
                <c:pt idx="4883">
                  <c:v>4.999984768118844</c:v>
                </c:pt>
                <c:pt idx="4884">
                  <c:v>4.999985524999661</c:v>
                </c:pt>
                <c:pt idx="4885">
                  <c:v>4.999986335111315</c:v>
                </c:pt>
                <c:pt idx="4886">
                  <c:v>4.999987190647112</c:v>
                </c:pt>
                <c:pt idx="4887">
                  <c:v>4.999988083702939</c:v>
                </c:pt>
                <c:pt idx="4888">
                  <c:v>4.999989006307047</c:v>
                </c:pt>
                <c:pt idx="4889">
                  <c:v>4.999989950449837</c:v>
                </c:pt>
                <c:pt idx="4890">
                  <c:v>4.999990908113641</c:v>
                </c:pt>
                <c:pt idx="4891">
                  <c:v>4.9999918713025</c:v>
                </c:pt>
                <c:pt idx="4892">
                  <c:v>4.999992832071958</c:v>
                </c:pt>
                <c:pt idx="4893">
                  <c:v>4.99999378255883</c:v>
                </c:pt>
                <c:pt idx="4894">
                  <c:v>4.999994715010998</c:v>
                </c:pt>
                <c:pt idx="4895">
                  <c:v>4.999995621817184</c:v>
                </c:pt>
                <c:pt idx="4896">
                  <c:v>4.999996495536739</c:v>
                </c:pt>
                <c:pt idx="4897">
                  <c:v>4.999997328929421</c:v>
                </c:pt>
                <c:pt idx="4898">
                  <c:v>4.999998114985183</c:v>
                </c:pt>
                <c:pt idx="4899">
                  <c:v>4.999998846953948</c:v>
                </c:pt>
                <c:pt idx="4900">
                  <c:v>4.999999518375399</c:v>
                </c:pt>
                <c:pt idx="4901">
                  <c:v>5.00000012310876</c:v>
                </c:pt>
                <c:pt idx="4902">
                  <c:v>5.000000655362574</c:v>
                </c:pt>
                <c:pt idx="4903">
                  <c:v>5.000001109724492</c:v>
                </c:pt>
                <c:pt idx="4904">
                  <c:v>5.000001481191052</c:v>
                </c:pt>
                <c:pt idx="4905">
                  <c:v>5.00000176519746</c:v>
                </c:pt>
                <c:pt idx="4906">
                  <c:v>5.000001957647378</c:v>
                </c:pt>
                <c:pt idx="4907">
                  <c:v>5.000002054942705</c:v>
                </c:pt>
                <c:pt idx="4908">
                  <c:v>5.000002054013353</c:v>
                </c:pt>
                <c:pt idx="4909">
                  <c:v>5.00000195234704</c:v>
                </c:pt>
                <c:pt idx="4910">
                  <c:v>5.000001748019067</c:v>
                </c:pt>
                <c:pt idx="4911">
                  <c:v>5.000001439722099</c:v>
                </c:pt>
                <c:pt idx="4912">
                  <c:v>5.00000102679595</c:v>
                </c:pt>
                <c:pt idx="4913">
                  <c:v>5.00000050925737</c:v>
                </c:pt>
                <c:pt idx="4914">
                  <c:v>4.999999887829696</c:v>
                </c:pt>
                <c:pt idx="4915">
                  <c:v>4.999999163969681</c:v>
                </c:pt>
                <c:pt idx="4916">
                  <c:v>4.999998339875975</c:v>
                </c:pt>
                <c:pt idx="4917">
                  <c:v>4.999997418466977</c:v>
                </c:pt>
                <c:pt idx="4918">
                  <c:v>4.99999640334686</c:v>
                </c:pt>
                <c:pt idx="4919">
                  <c:v>4.999995298770314</c:v>
                </c:pt>
                <c:pt idx="4920">
                  <c:v>4.999994109607246</c:v>
                </c:pt>
                <c:pt idx="4921">
                  <c:v>4.999992841307497</c:v>
                </c:pt>
                <c:pt idx="4922">
                  <c:v>4.999991499865545</c:v>
                </c:pt>
                <c:pt idx="4923">
                  <c:v>4.999990091785217</c:v>
                </c:pt>
                <c:pt idx="4924">
                  <c:v>4.999988624044396</c:v>
                </c:pt>
                <c:pt idx="4925">
                  <c:v>4.99998710405973</c:v>
                </c:pt>
                <c:pt idx="4926">
                  <c:v>4.99998553965134</c:v>
                </c:pt>
                <c:pt idx="4927">
                  <c:v>4.999983939007532</c:v>
                </c:pt>
                <c:pt idx="4928">
                  <c:v>4.999982310649504</c:v>
                </c:pt>
                <c:pt idx="4929">
                  <c:v>4.99998066339605</c:v>
                </c:pt>
                <c:pt idx="4930">
                  <c:v>4.999979006328277</c:v>
                </c:pt>
                <c:pt idx="4931">
                  <c:v>4.999977348754308</c:v>
                </c:pt>
                <c:pt idx="4932">
                  <c:v>4.999975700173993</c:v>
                </c:pt>
                <c:pt idx="4933">
                  <c:v>4.999974070243615</c:v>
                </c:pt>
                <c:pt idx="4934">
                  <c:v>4.999972468740604</c:v>
                </c:pt>
                <c:pt idx="4935">
                  <c:v>4.999970905528241</c:v>
                </c:pt>
                <c:pt idx="4936">
                  <c:v>4.999969390520368</c:v>
                </c:pt>
                <c:pt idx="4937">
                  <c:v>4.999967933646099</c:v>
                </c:pt>
                <c:pt idx="4938">
                  <c:v>4.999966544814523</c:v>
                </c:pt>
                <c:pt idx="4939">
                  <c:v>4.99996523387942</c:v>
                </c:pt>
                <c:pt idx="4940">
                  <c:v>4.999964010603965</c:v>
                </c:pt>
                <c:pt idx="4941">
                  <c:v>4.999962884625439</c:v>
                </c:pt>
                <c:pt idx="4942">
                  <c:v>4.999961865419934</c:v>
                </c:pt>
                <c:pt idx="4943">
                  <c:v>4.999960962267068</c:v>
                </c:pt>
                <c:pt idx="4944">
                  <c:v>4.999960184214686</c:v>
                </c:pt>
                <c:pt idx="4945">
                  <c:v>4.999959540043577</c:v>
                </c:pt>
                <c:pt idx="4946">
                  <c:v>4.999959038232178</c:v>
                </c:pt>
                <c:pt idx="4947">
                  <c:v>4.99995868692128</c:v>
                </c:pt>
                <c:pt idx="4948">
                  <c:v>4.999958493878744</c:v>
                </c:pt>
                <c:pt idx="4949">
                  <c:v>4.999958466464204</c:v>
                </c:pt>
                <c:pt idx="4950">
                  <c:v>4.999958611593777</c:v>
                </c:pt>
                <c:pt idx="4951">
                  <c:v>4.999958935704774</c:v>
                </c:pt>
                <c:pt idx="4952">
                  <c:v>4.999959444720406</c:v>
                </c:pt>
                <c:pt idx="4953">
                  <c:v>4.999960144014493</c:v>
                </c:pt>
                <c:pt idx="4954">
                  <c:v>4.999961038376177</c:v>
                </c:pt>
                <c:pt idx="4955">
                  <c:v>4.999962131974622</c:v>
                </c:pt>
                <c:pt idx="4956">
                  <c:v>4.999963428323733</c:v>
                </c:pt>
                <c:pt idx="4957">
                  <c:v>4.999964930246856</c:v>
                </c:pt>
                <c:pt idx="4958">
                  <c:v>4.999966639841491</c:v>
                </c:pt>
                <c:pt idx="4959">
                  <c:v>4.999968558444002</c:v>
                </c:pt>
                <c:pt idx="4960">
                  <c:v>4.999970686594324</c:v>
                </c:pt>
                <c:pt idx="4961">
                  <c:v>4.999973024000669</c:v>
                </c:pt>
                <c:pt idx="4962">
                  <c:v>4.999975569504239</c:v>
                </c:pt>
                <c:pt idx="4963">
                  <c:v>4.999978321043933</c:v>
                </c:pt>
                <c:pt idx="4964">
                  <c:v>4.999981275621057</c:v>
                </c:pt>
                <c:pt idx="4965">
                  <c:v>4.999984429264029</c:v>
                </c:pt>
                <c:pt idx="4966">
                  <c:v>4.999987776993092</c:v>
                </c:pt>
                <c:pt idx="4967">
                  <c:v>4.999991312785021</c:v>
                </c:pt>
                <c:pt idx="4968">
                  <c:v>4.999995029537831</c:v>
                </c:pt>
                <c:pt idx="4969">
                  <c:v>4.999998919035509</c:v>
                </c:pt>
                <c:pt idx="4970">
                  <c:v>5.000002971914157</c:v>
                </c:pt>
                <c:pt idx="4971">
                  <c:v>5.000007177643095</c:v>
                </c:pt>
                <c:pt idx="4972">
                  <c:v>5.000011524551931</c:v>
                </c:pt>
                <c:pt idx="4973">
                  <c:v>5.000015999890632</c:v>
                </c:pt>
                <c:pt idx="4974">
                  <c:v>5.000020589895505</c:v>
                </c:pt>
                <c:pt idx="4975">
                  <c:v>5.000025279855497</c:v>
                </c:pt>
                <c:pt idx="4976">
                  <c:v>5.000030054178499</c:v>
                </c:pt>
                <c:pt idx="4977">
                  <c:v>5.000034896457641</c:v>
                </c:pt>
                <c:pt idx="4978">
                  <c:v>5.000039789537597</c:v>
                </c:pt>
                <c:pt idx="4979">
                  <c:v>5.000044715580882</c:v>
                </c:pt>
                <c:pt idx="4980">
                  <c:v>5.000049656134156</c:v>
                </c:pt>
                <c:pt idx="4981">
                  <c:v>5.000054592194515</c:v>
                </c:pt>
                <c:pt idx="4982">
                  <c:v>5.000059504275804</c:v>
                </c:pt>
                <c:pt idx="4983">
                  <c:v>5.00006437247491</c:v>
                </c:pt>
                <c:pt idx="4984">
                  <c:v>5.00006917653806</c:v>
                </c:pt>
                <c:pt idx="4985">
                  <c:v>5.000073895927128</c:v>
                </c:pt>
                <c:pt idx="4986">
                  <c:v>5.000078509885928</c:v>
                </c:pt>
                <c:pt idx="4987">
                  <c:v>5.000082997506523</c:v>
                </c:pt>
                <c:pt idx="4988">
                  <c:v>5.000087337795514</c:v>
                </c:pt>
                <c:pt idx="4989">
                  <c:v>5.000091509740351</c:v>
                </c:pt>
                <c:pt idx="4990">
                  <c:v>5.000095492375626</c:v>
                </c:pt>
                <c:pt idx="4991">
                  <c:v>5.000099264849378</c:v>
                </c:pt>
                <c:pt idx="4992">
                  <c:v>5.000102806489387</c:v>
                </c:pt>
                <c:pt idx="4993">
                  <c:v>5.000106096869483</c:v>
                </c:pt>
                <c:pt idx="4994">
                  <c:v>5.000109115875837</c:v>
                </c:pt>
                <c:pt idx="4995">
                  <c:v>5.000111843773269</c:v>
                </c:pt>
                <c:pt idx="4996">
                  <c:v>5.000114261271545</c:v>
                </c:pt>
                <c:pt idx="4997">
                  <c:v>5.000116349591672</c:v>
                </c:pt>
                <c:pt idx="4998">
                  <c:v>5.000118090532209</c:v>
                </c:pt>
                <c:pt idx="4999">
                  <c:v>5.000119466535559</c:v>
                </c:pt>
                <c:pt idx="5000">
                  <c:v>5.000120460754273</c:v>
                </c:pt>
                <c:pt idx="5001">
                  <c:v>5.000121057117346</c:v>
                </c:pt>
                <c:pt idx="5002">
                  <c:v>5.000121240396522</c:v>
                </c:pt>
                <c:pt idx="5003">
                  <c:v>5.000120996272596</c:v>
                </c:pt>
                <c:pt idx="5004">
                  <c:v>5.000120311401703</c:v>
                </c:pt>
                <c:pt idx="5005">
                  <c:v>5.000119173481632</c:v>
                </c:pt>
                <c:pt idx="5006">
                  <c:v>5.000117571318118</c:v>
                </c:pt>
                <c:pt idx="5007">
                  <c:v>5.000115494891143</c:v>
                </c:pt>
                <c:pt idx="5008">
                  <c:v>5.000112935421241</c:v>
                </c:pt>
                <c:pt idx="5009">
                  <c:v>5.00010988543579</c:v>
                </c:pt>
                <c:pt idx="5010">
                  <c:v>5.00010633883532</c:v>
                </c:pt>
                <c:pt idx="5011">
                  <c:v>5.000102290959809</c:v>
                </c:pt>
                <c:pt idx="5012">
                  <c:v>5.000097738654987</c:v>
                </c:pt>
                <c:pt idx="5013">
                  <c:v>5.000092680338629</c:v>
                </c:pt>
                <c:pt idx="5014">
                  <c:v>5.000087116066864</c:v>
                </c:pt>
                <c:pt idx="5015">
                  <c:v>5.000081047600468</c:v>
                </c:pt>
                <c:pt idx="5016">
                  <c:v>5.000074478471169</c:v>
                </c:pt>
                <c:pt idx="5017">
                  <c:v>5.000067414047945</c:v>
                </c:pt>
                <c:pt idx="5018">
                  <c:v>5.000059861603324</c:v>
                </c:pt>
                <c:pt idx="5019">
                  <c:v>5.000051830379686</c:v>
                </c:pt>
                <c:pt idx="5020">
                  <c:v>5.000043331655561</c:v>
                </c:pt>
                <c:pt idx="5021">
                  <c:v>5.000034378811933</c:v>
                </c:pt>
                <c:pt idx="5022">
                  <c:v>5.000024987398533</c:v>
                </c:pt>
                <c:pt idx="5023">
                  <c:v>5.000015175200149</c:v>
                </c:pt>
                <c:pt idx="5024">
                  <c:v>5.000004962302906</c:v>
                </c:pt>
                <c:pt idx="5025">
                  <c:v>4.999994371159203</c:v>
                </c:pt>
                <c:pt idx="5026">
                  <c:v>4.999983426634323</c:v>
                </c:pt>
                <c:pt idx="5027">
                  <c:v>4.999972155978982</c:v>
                </c:pt>
                <c:pt idx="5028">
                  <c:v>4.999960588730323</c:v>
                </c:pt>
                <c:pt idx="5029">
                  <c:v>4.999948756596279</c:v>
                </c:pt>
                <c:pt idx="5030">
                  <c:v>4.999936693338783</c:v>
                </c:pt>
                <c:pt idx="5031">
                  <c:v>4.999924434656956</c:v>
                </c:pt>
                <c:pt idx="5032">
                  <c:v>4.999912018070305</c:v>
                </c:pt>
                <c:pt idx="5033">
                  <c:v>4.999899482801919</c:v>
                </c:pt>
                <c:pt idx="5034">
                  <c:v>4.999886869661661</c:v>
                </c:pt>
                <c:pt idx="5035">
                  <c:v>4.999874220929365</c:v>
                </c:pt>
                <c:pt idx="5036">
                  <c:v>4.999861580238032</c:v>
                </c:pt>
                <c:pt idx="5037">
                  <c:v>4.999848992457022</c:v>
                </c:pt>
                <c:pt idx="5038">
                  <c:v>4.999836503575252</c:v>
                </c:pt>
                <c:pt idx="5039">
                  <c:v>4.999824160584389</c:v>
                </c:pt>
                <c:pt idx="5040">
                  <c:v>4.999812011362046</c:v>
                </c:pt>
                <c:pt idx="5041">
                  <c:v>4.999800104554977</c:v>
                </c:pt>
                <c:pt idx="5042">
                  <c:v>4.99978848946227</c:v>
                </c:pt>
                <c:pt idx="5043">
                  <c:v>4.999777215918549</c:v>
                </c:pt>
                <c:pt idx="5044">
                  <c:v>4.999766334177156</c:v>
                </c:pt>
                <c:pt idx="5045">
                  <c:v>4.999755894793362</c:v>
                </c:pt>
                <c:pt idx="5046">
                  <c:v>4.999745948507546</c:v>
                </c:pt>
                <c:pt idx="5047">
                  <c:v>4.999736546128403</c:v>
                </c:pt>
                <c:pt idx="5048">
                  <c:v>4.999727738416134</c:v>
                </c:pt>
                <c:pt idx="5049">
                  <c:v>4.999719575965639</c:v>
                </c:pt>
                <c:pt idx="5050">
                  <c:v>4.999712109089712</c:v>
                </c:pt>
                <c:pt idx="5051">
                  <c:v>4.999705387702242</c:v>
                </c:pt>
                <c:pt idx="5052">
                  <c:v>4.999699461201403</c:v>
                </c:pt>
                <c:pt idx="5053">
                  <c:v>4.999694378352848</c:v>
                </c:pt>
                <c:pt idx="5054">
                  <c:v>4.999690187172907</c:v>
                </c:pt>
                <c:pt idx="5055">
                  <c:v>4.999686934811781</c:v>
                </c:pt>
                <c:pt idx="5056">
                  <c:v>4.999684667436736</c:v>
                </c:pt>
                <c:pt idx="5057">
                  <c:v>4.999683430115303</c:v>
                </c:pt>
                <c:pt idx="5058">
                  <c:v>4.999683266698462</c:v>
                </c:pt>
                <c:pt idx="5059">
                  <c:v>4.999684219703851</c:v>
                </c:pt>
                <c:pt idx="5060">
                  <c:v>4.99968633019895</c:v>
                </c:pt>
                <c:pt idx="5061">
                  <c:v>4.99968963768428</c:v>
                </c:pt>
                <c:pt idx="5062">
                  <c:v>4.999694179976601</c:v>
                </c:pt>
                <c:pt idx="5063">
                  <c:v>4.999699993092101</c:v>
                </c:pt>
                <c:pt idx="5064">
                  <c:v>4.999707111129595</c:v>
                </c:pt>
                <c:pt idx="5065">
                  <c:v>4.99971556615372</c:v>
                </c:pt>
                <c:pt idx="5066">
                  <c:v>4.999725388078129</c:v>
                </c:pt>
                <c:pt idx="5067">
                  <c:v>4.999736604548685</c:v>
                </c:pt>
                <c:pt idx="5068">
                  <c:v>4.999749240826659</c:v>
                </c:pt>
                <c:pt idx="5069">
                  <c:v>4.999763319671919</c:v>
                </c:pt>
                <c:pt idx="5070">
                  <c:v>4.999778861226134</c:v>
                </c:pt>
                <c:pt idx="5071">
                  <c:v>4.999795882895962</c:v>
                </c:pt>
                <c:pt idx="5072">
                  <c:v>4.999814399236247</c:v>
                </c:pt>
                <c:pt idx="5073">
                  <c:v>4.999834421833216</c:v>
                </c:pt>
                <c:pt idx="5074">
                  <c:v>4.999855959187671</c:v>
                </c:pt>
                <c:pt idx="5075">
                  <c:v>4.999879016598182</c:v>
                </c:pt>
                <c:pt idx="5076">
                  <c:v>4.999903596044293</c:v>
                </c:pt>
                <c:pt idx="5077">
                  <c:v>4.9999296960697</c:v>
                </c:pt>
                <c:pt idx="5078">
                  <c:v>4.999957311665464</c:v>
                </c:pt>
                <c:pt idx="5079">
                  <c:v>4.999986434153207</c:v>
                </c:pt>
                <c:pt idx="5080">
                  <c:v>5.000017051070397</c:v>
                </c:pt>
                <c:pt idx="5081">
                  <c:v>5.000049146082601</c:v>
                </c:pt>
                <c:pt idx="5082">
                  <c:v>5.000082699001692</c:v>
                </c:pt>
                <c:pt idx="5083">
                  <c:v>5.000117685903094</c:v>
                </c:pt>
                <c:pt idx="5084">
                  <c:v>5.000154079265383</c:v>
                </c:pt>
                <c:pt idx="5085">
                  <c:v>5.000191848111404</c:v>
                </c:pt>
                <c:pt idx="5086">
                  <c:v>5.000230958149406</c:v>
                </c:pt>
                <c:pt idx="5087">
                  <c:v>5.000271371914168</c:v>
                </c:pt>
                <c:pt idx="5088">
                  <c:v>5.000313048908126</c:v>
                </c:pt>
                <c:pt idx="5089">
                  <c:v>5.000355945742506</c:v>
                </c:pt>
                <c:pt idx="5090">
                  <c:v>5.000400016278457</c:v>
                </c:pt>
                <c:pt idx="5091">
                  <c:v>5.000445211768168</c:v>
                </c:pt>
                <c:pt idx="5092">
                  <c:v>5.000491480996013</c:v>
                </c:pt>
                <c:pt idx="5093">
                  <c:v>5.000538770419666</c:v>
                </c:pt>
                <c:pt idx="5094">
                  <c:v>5.000587024311242</c:v>
                </c:pt>
                <c:pt idx="5095">
                  <c:v>5.000636184898418</c:v>
                </c:pt>
                <c:pt idx="5096">
                  <c:v>5.000686192505566</c:v>
                </c:pt>
                <c:pt idx="5097">
                  <c:v>5.000736985694883</c:v>
                </c:pt>
                <c:pt idx="5098">
                  <c:v>5.000788501407519</c:v>
                </c:pt>
                <c:pt idx="5099">
                  <c:v>5.000840675104707</c:v>
                </c:pt>
                <c:pt idx="5100">
                  <c:v>5.000893440908892</c:v>
                </c:pt>
                <c:pt idx="5101">
                  <c:v>5.000946731744858</c:v>
                </c:pt>
                <c:pt idx="5102">
                  <c:v>5.001000479480864</c:v>
                </c:pt>
                <c:pt idx="5103">
                  <c:v>5.001054615069766</c:v>
                </c:pt>
                <c:pt idx="5104">
                  <c:v>5.001109068690151</c:v>
                </c:pt>
                <c:pt idx="5105">
                  <c:v>5.001163769887462</c:v>
                </c:pt>
                <c:pt idx="5106">
                  <c:v>5.001218647715135</c:v>
                </c:pt>
                <c:pt idx="5107">
                  <c:v>5.001273630875721</c:v>
                </c:pt>
                <c:pt idx="5108">
                  <c:v>5.001328647862016</c:v>
                </c:pt>
                <c:pt idx="5109">
                  <c:v>5.001383627098197</c:v>
                </c:pt>
                <c:pt idx="5110">
                  <c:v>5.00143849708094</c:v>
                </c:pt>
                <c:pt idx="5111">
                  <c:v>5.001493186520563</c:v>
                </c:pt>
                <c:pt idx="5112">
                  <c:v>5.001547624482145</c:v>
                </c:pt>
                <c:pt idx="5113">
                  <c:v>5.001601740526657</c:v>
                </c:pt>
                <c:pt idx="5114">
                  <c:v>5.001655464852096</c:v>
                </c:pt>
                <c:pt idx="5115">
                  <c:v>5.001708728434611</c:v>
                </c:pt>
                <c:pt idx="5116">
                  <c:v>5.001761463169632</c:v>
                </c:pt>
                <c:pt idx="5117">
                  <c:v>5.001813602012999</c:v>
                </c:pt>
                <c:pt idx="5118">
                  <c:v>5.001865079122095</c:v>
                </c:pt>
                <c:pt idx="5119">
                  <c:v>5.001915829996972</c:v>
                </c:pt>
                <c:pt idx="5120">
                  <c:v>5.001965791621481</c:v>
                </c:pt>
                <c:pt idx="5121">
                  <c:v>5.0020149026044</c:v>
                </c:pt>
                <c:pt idx="5122">
                  <c:v>5.002063103320568</c:v>
                </c:pt>
                <c:pt idx="5123">
                  <c:v>5.00211033605201</c:v>
                </c:pt>
                <c:pt idx="5124">
                  <c:v>5.002156545129067</c:v>
                </c:pt>
                <c:pt idx="5125">
                  <c:v>5.002201677071525</c:v>
                </c:pt>
                <c:pt idx="5126">
                  <c:v>5.00224568072975</c:v>
                </c:pt>
                <c:pt idx="5127">
                  <c:v>5.002288507425807</c:v>
                </c:pt>
                <c:pt idx="5128">
                  <c:v>5.002330111094599</c:v>
                </c:pt>
                <c:pt idx="5129">
                  <c:v>5.002370448424991</c:v>
                </c:pt>
                <c:pt idx="5130">
                  <c:v>5.002409479000941</c:v>
                </c:pt>
                <c:pt idx="5131">
                  <c:v>5.002447165442629</c:v>
                </c:pt>
                <c:pt idx="5132">
                  <c:v>5.002483473547587</c:v>
                </c:pt>
                <c:pt idx="5133">
                  <c:v>5.002518372431826</c:v>
                </c:pt>
                <c:pt idx="5134">
                  <c:v>5.002551834670896</c:v>
                </c:pt>
                <c:pt idx="5135">
                  <c:v>5.002583836436886</c:v>
                </c:pt>
                <c:pt idx="5136">
                  <c:v>5.002614357595617</c:v>
                </c:pt>
                <c:pt idx="5137">
                  <c:v>5.002643381691793</c:v>
                </c:pt>
                <c:pt idx="5138">
                  <c:v>5.00267089586085</c:v>
                </c:pt>
                <c:pt idx="5139">
                  <c:v>5.002696890728661</c:v>
                </c:pt>
                <c:pt idx="5140">
                  <c:v>5.002721360310641</c:v>
                </c:pt>
                <c:pt idx="5141">
                  <c:v>5.002744301910859</c:v>
                </c:pt>
                <c:pt idx="5142">
                  <c:v>5.002765716021151</c:v>
                </c:pt>
                <c:pt idx="5143">
                  <c:v>5.002785606220226</c:v>
                </c:pt>
                <c:pt idx="5144">
                  <c:v>5.002803979072782</c:v>
                </c:pt>
                <c:pt idx="5145">
                  <c:v>5.002820844028609</c:v>
                </c:pt>
                <c:pt idx="5146">
                  <c:v>5.002836213321708</c:v>
                </c:pt>
                <c:pt idx="5147">
                  <c:v>5.002850101869395</c:v>
                </c:pt>
                <c:pt idx="5148">
                  <c:v>5.002862527171414</c:v>
                </c:pt>
                <c:pt idx="5149">
                  <c:v>5.002873509209047</c:v>
                </c:pt>
                <c:pt idx="5150">
                  <c:v>5.002883070344225</c:v>
                </c:pt>
                <c:pt idx="5151">
                  <c:v>5.002891235218639</c:v>
                </c:pt>
                <c:pt idx="5152">
                  <c:v>5.002898030652849</c:v>
                </c:pt>
                <c:pt idx="5153">
                  <c:v>5.002903485545394</c:v>
                </c:pt>
                <c:pt idx="5154">
                  <c:v>5.002907630771904</c:v>
                </c:pt>
                <c:pt idx="5155">
                  <c:v>5.002910499084212</c:v>
                </c:pt>
                <c:pt idx="5156">
                  <c:v>5.002912125009459</c:v>
                </c:pt>
                <c:pt idx="5157">
                  <c:v>5.00291254474921</c:v>
                </c:pt>
                <c:pt idx="5158">
                  <c:v>5.002911796078562</c:v>
                </c:pt>
                <c:pt idx="5159">
                  <c:v>5.002909918245256</c:v>
                </c:pt>
                <c:pt idx="5160">
                  <c:v>5.002906951868783</c:v>
                </c:pt>
                <c:pt idx="5161">
                  <c:v>5.002902938839502</c:v>
                </c:pt>
                <c:pt idx="5162">
                  <c:v>5.002897922217742</c:v>
                </c:pt>
                <c:pt idx="5163">
                  <c:v>5.00289194613292</c:v>
                </c:pt>
                <c:pt idx="5164">
                  <c:v>5.002885055682647</c:v>
                </c:pt>
                <c:pt idx="5165">
                  <c:v>5.002877296831839</c:v>
                </c:pt>
                <c:pt idx="5166">
                  <c:v>5.002868716311829</c:v>
                </c:pt>
                <c:pt idx="5167">
                  <c:v>5.002859361519476</c:v>
                </c:pt>
                <c:pt idx="5168">
                  <c:v>5.002849280416275</c:v>
                </c:pt>
                <c:pt idx="5169">
                  <c:v>5.002838521427472</c:v>
                </c:pt>
                <c:pt idx="5170">
                  <c:v>5.002827133341166</c:v>
                </c:pt>
                <c:pt idx="5171">
                  <c:v>5.002815165207429</c:v>
                </c:pt>
                <c:pt idx="5172">
                  <c:v>5.002802666237407</c:v>
                </c:pt>
                <c:pt idx="5173">
                  <c:v>5.002789685702441</c:v>
                </c:pt>
                <c:pt idx="5174">
                  <c:v>5.002776272833167</c:v>
                </c:pt>
                <c:pt idx="5175">
                  <c:v>5.002762476718633</c:v>
                </c:pt>
                <c:pt idx="5176">
                  <c:v>5.002748346205409</c:v>
                </c:pt>
                <c:pt idx="5177">
                  <c:v>5.002733929796694</c:v>
                </c:pt>
                <c:pt idx="5178">
                  <c:v>5.002719275551429</c:v>
                </c:pt>
                <c:pt idx="5179">
                  <c:v>5.002704430983409</c:v>
                </c:pt>
                <c:pt idx="5180">
                  <c:v>5.002689442960389</c:v>
                </c:pt>
                <c:pt idx="5181">
                  <c:v>5.002674357603198</c:v>
                </c:pt>
                <c:pt idx="5182">
                  <c:v>5.002659220184851</c:v>
                </c:pt>
                <c:pt idx="5183">
                  <c:v>5.002644075029653</c:v>
                </c:pt>
                <c:pt idx="5184">
                  <c:v>5.002628965412313</c:v>
                </c:pt>
                <c:pt idx="5185">
                  <c:v>5.002613933457061</c:v>
                </c:pt>
                <c:pt idx="5186">
                  <c:v>5.002599020036745</c:v>
                </c:pt>
                <c:pt idx="5187">
                  <c:v>5.002584264671953</c:v>
                </c:pt>
                <c:pt idx="5188">
                  <c:v>5.002569705430121</c:v>
                </c:pt>
                <c:pt idx="5189">
                  <c:v>5.00255537882499</c:v>
                </c:pt>
                <c:pt idx="5190">
                  <c:v>5.002541319723003</c:v>
                </c:pt>
                <c:pt idx="5191">
                  <c:v>5.002527561289533</c:v>
                </c:pt>
                <c:pt idx="5192">
                  <c:v>5.002514134992849</c:v>
                </c:pt>
                <c:pt idx="5193">
                  <c:v>5.002501070627541</c:v>
                </c:pt>
                <c:pt idx="5194">
                  <c:v>5.002488396339857</c:v>
                </c:pt>
                <c:pt idx="5195">
                  <c:v>5.002476138653067</c:v>
                </c:pt>
                <c:pt idx="5196">
                  <c:v>5.002464322492815</c:v>
                </c:pt>
                <c:pt idx="5197">
                  <c:v>5.0024529712125</c:v>
                </c:pt>
                <c:pt idx="5198">
                  <c:v>5.00244210661862</c:v>
                </c:pt>
                <c:pt idx="5199">
                  <c:v>5.002431748996151</c:v>
                </c:pt>
                <c:pt idx="5200">
                  <c:v>5.002421917133897</c:v>
                </c:pt>
                <c:pt idx="5201">
                  <c:v>5.002412628349862</c:v>
                </c:pt>
                <c:pt idx="5202">
                  <c:v>5.002403898516608</c:v>
                </c:pt>
                <c:pt idx="5203">
                  <c:v>5.00239574208662</c:v>
                </c:pt>
                <c:pt idx="5204">
                  <c:v>5.002388172117668</c:v>
                </c:pt>
                <c:pt idx="5205">
                  <c:v>5.002381200298172</c:v>
                </c:pt>
                <c:pt idx="5206">
                  <c:v>5.002374836972559</c:v>
                </c:pt>
                <c:pt idx="5207">
                  <c:v>5.002369091166635</c:v>
                </c:pt>
                <c:pt idx="5208">
                  <c:v>5.00236397061294</c:v>
                </c:pt>
                <c:pt idx="5209">
                  <c:v>5.002359481776113</c:v>
                </c:pt>
                <c:pt idx="5210">
                  <c:v>5.00235562987826</c:v>
                </c:pt>
                <c:pt idx="5211">
                  <c:v>5.002352418924308</c:v>
                </c:pt>
                <c:pt idx="5212">
                  <c:v>5.002349851727375</c:v>
                </c:pt>
                <c:pt idx="5213">
                  <c:v>5.002347929934131</c:v>
                </c:pt>
                <c:pt idx="5214">
                  <c:v>5.002346654050158</c:v>
                </c:pt>
                <c:pt idx="5215">
                  <c:v>5.002346023465318</c:v>
                </c:pt>
                <c:pt idx="5216">
                  <c:v>5.002346036479112</c:v>
                </c:pt>
                <c:pt idx="5217">
                  <c:v>5.002346690326045</c:v>
                </c:pt>
                <c:pt idx="5218">
                  <c:v>5.002347981200987</c:v>
                </c:pt>
                <c:pt idx="5219">
                  <c:v>5.002349904284538</c:v>
                </c:pt>
                <c:pt idx="5220">
                  <c:v>5.002352453768388</c:v>
                </c:pt>
                <c:pt idx="5221">
                  <c:v>5.002355622880684</c:v>
                </c:pt>
                <c:pt idx="5222">
                  <c:v>5.00235940391139</c:v>
                </c:pt>
                <c:pt idx="5223">
                  <c:v>5.00236378823765</c:v>
                </c:pt>
                <c:pt idx="5224">
                  <c:v>5.002368766349153</c:v>
                </c:pt>
                <c:pt idx="5225">
                  <c:v>5.002374327873492</c:v>
                </c:pt>
                <c:pt idx="5226">
                  <c:v>5.002380461601533</c:v>
                </c:pt>
                <c:pt idx="5227">
                  <c:v>5.00238715551277</c:v>
                </c:pt>
                <c:pt idx="5228">
                  <c:v>5.002394396800697</c:v>
                </c:pt>
                <c:pt idx="5229">
                  <c:v>5.002402171898161</c:v>
                </c:pt>
                <c:pt idx="5230">
                  <c:v>5.002410466502733</c:v>
                </c:pt>
                <c:pt idx="5231">
                  <c:v>5.002419265602068</c:v>
                </c:pt>
                <c:pt idx="5232">
                  <c:v>5.002428553499268</c:v>
                </c:pt>
                <c:pt idx="5233">
                  <c:v>5.002438313838242</c:v>
                </c:pt>
                <c:pt idx="5234">
                  <c:v>5.002448529629075</c:v>
                </c:pt>
                <c:pt idx="5235">
                  <c:v>5.002459183273386</c:v>
                </c:pt>
                <c:pt idx="5236">
                  <c:v>5.002470256589692</c:v>
                </c:pt>
                <c:pt idx="5237">
                  <c:v>5.002481730838774</c:v>
                </c:pt>
                <c:pt idx="5238">
                  <c:v>5.002493586749034</c:v>
                </c:pt>
                <c:pt idx="5239">
                  <c:v>5.002505804541862</c:v>
                </c:pt>
                <c:pt idx="5240">
                  <c:v>5.002518363956999</c:v>
                </c:pt>
                <c:pt idx="5241">
                  <c:v>5.0025312442779</c:v>
                </c:pt>
                <c:pt idx="5242">
                  <c:v>5.002544424357094</c:v>
                </c:pt>
                <c:pt idx="5243">
                  <c:v>5.002557882641558</c:v>
                </c:pt>
                <c:pt idx="5244">
                  <c:v>5.002571597198414</c:v>
                </c:pt>
                <c:pt idx="5245">
                  <c:v>5.002585545743378</c:v>
                </c:pt>
                <c:pt idx="5246">
                  <c:v>5.002599705675591</c:v>
                </c:pt>
                <c:pt idx="5247">
                  <c:v>5.00261405411587</c:v>
                </c:pt>
                <c:pt idx="5248">
                  <c:v>5.002628567945458</c:v>
                </c:pt>
                <c:pt idx="5249">
                  <c:v>5.002643223844775</c:v>
                </c:pt>
                <c:pt idx="5250">
                  <c:v>5.002657998332175</c:v>
                </c:pt>
                <c:pt idx="5251">
                  <c:v>5.002672867802712</c:v>
                </c:pt>
                <c:pt idx="5252">
                  <c:v>5.002687808566889</c:v>
                </c:pt>
                <c:pt idx="5253">
                  <c:v>5.002702796889422</c:v>
                </c:pt>
                <c:pt idx="5254">
                  <c:v>5.002717809027997</c:v>
                </c:pt>
                <c:pt idx="5255">
                  <c:v>5.002732821272026</c:v>
                </c:pt>
                <c:pt idx="5256">
                  <c:v>5.002747809981409</c:v>
                </c:pt>
                <c:pt idx="5257">
                  <c:v>5.002762751625287</c:v>
                </c:pt>
                <c:pt idx="5258">
                  <c:v>5.002777622820806</c:v>
                </c:pt>
                <c:pt idx="5259">
                  <c:v>5.002792400371868</c:v>
                </c:pt>
                <c:pt idx="5260">
                  <c:v>5.002807061307897</c:v>
                </c:pt>
                <c:pt idx="5261">
                  <c:v>5.002821582922593</c:v>
                </c:pt>
                <c:pt idx="5262">
                  <c:v>5.002835942812689</c:v>
                </c:pt>
                <c:pt idx="5263">
                  <c:v>5.00285011891671</c:v>
                </c:pt>
                <c:pt idx="5264">
                  <c:v>5.002864089553735</c:v>
                </c:pt>
                <c:pt idx="5265">
                  <c:v>5.002877833462148</c:v>
                </c:pt>
                <c:pt idx="5266">
                  <c:v>5.002891329838403</c:v>
                </c:pt>
                <c:pt idx="5267">
                  <c:v>5.002904558375778</c:v>
                </c:pt>
                <c:pt idx="5268">
                  <c:v>5.002917499303134</c:v>
                </c:pt>
                <c:pt idx="5269">
                  <c:v>5.002930133423675</c:v>
                </c:pt>
                <c:pt idx="5270">
                  <c:v>5.002942442153702</c:v>
                </c:pt>
                <c:pt idx="5271">
                  <c:v>5.002954407561377</c:v>
                </c:pt>
                <c:pt idx="5272">
                  <c:v>5.002966012405475</c:v>
                </c:pt>
                <c:pt idx="5273">
                  <c:v>5.002977240174145</c:v>
                </c:pt>
                <c:pt idx="5274">
                  <c:v>5.00298807512367</c:v>
                </c:pt>
                <c:pt idx="5275">
                  <c:v>5.002998502317224</c:v>
                </c:pt>
                <c:pt idx="5276">
                  <c:v>5.003008507663626</c:v>
                </c:pt>
                <c:pt idx="5277">
                  <c:v>5.003018077956104</c:v>
                </c:pt>
                <c:pt idx="5278">
                  <c:v>5.003027200911049</c:v>
                </c:pt>
                <c:pt idx="5279">
                  <c:v>5.003035865206778</c:v>
                </c:pt>
                <c:pt idx="5280">
                  <c:v>5.003044060522284</c:v>
                </c:pt>
                <c:pt idx="5281">
                  <c:v>5.003051777576005</c:v>
                </c:pt>
                <c:pt idx="5282">
                  <c:v>5.00305900816457</c:v>
                </c:pt>
                <c:pt idx="5283">
                  <c:v>5.003065745201568</c:v>
                </c:pt>
                <c:pt idx="5284">
                  <c:v>5.0030719827563</c:v>
                </c:pt>
                <c:pt idx="5285">
                  <c:v>5.003077716092537</c:v>
                </c:pt>
                <c:pt idx="5286">
                  <c:v>5.003082941707283</c:v>
                </c:pt>
                <c:pt idx="5287">
                  <c:v>5.003087657369527</c:v>
                </c:pt>
                <c:pt idx="5288">
                  <c:v>5.003091862159005</c:v>
                </c:pt>
                <c:pt idx="5289">
                  <c:v>5.003095556504959</c:v>
                </c:pt>
                <c:pt idx="5290">
                  <c:v>5.003098742224889</c:v>
                </c:pt>
                <c:pt idx="5291">
                  <c:v>5.003101422563319</c:v>
                </c:pt>
                <c:pt idx="5292">
                  <c:v>5.003103602230551</c:v>
                </c:pt>
                <c:pt idx="5293">
                  <c:v>5.003105287441423</c:v>
                </c:pt>
                <c:pt idx="5294">
                  <c:v>5.003106485954068</c:v>
                </c:pt>
                <c:pt idx="5295">
                  <c:v>5.003107207108672</c:v>
                </c:pt>
                <c:pt idx="5296">
                  <c:v>5.003107461866231</c:v>
                </c:pt>
                <c:pt idx="5297">
                  <c:v>5.003107262847266</c:v>
                </c:pt>
                <c:pt idx="5298">
                  <c:v>5.003106624368154</c:v>
                </c:pt>
                <c:pt idx="5299">
                  <c:v>5.00310556245476</c:v>
                </c:pt>
                <c:pt idx="5300">
                  <c:v>5.003104094794175</c:v>
                </c:pt>
                <c:pt idx="5301">
                  <c:v>5.003102240647377</c:v>
                </c:pt>
                <c:pt idx="5302">
                  <c:v>5.003100020755579</c:v>
                </c:pt>
                <c:pt idx="5303">
                  <c:v>5.003097457246276</c:v>
                </c:pt>
                <c:pt idx="5304">
                  <c:v>5.003094573539304</c:v>
                </c:pt>
                <c:pt idx="5305">
                  <c:v>5.003091394252891</c:v>
                </c:pt>
                <c:pt idx="5306">
                  <c:v>5.003087945109713</c:v>
                </c:pt>
                <c:pt idx="5307">
                  <c:v>5.003084252842945</c:v>
                </c:pt>
                <c:pt idx="5308">
                  <c:v>5.003080345102318</c:v>
                </c:pt>
                <c:pt idx="5309">
                  <c:v>5.003076250360173</c:v>
                </c:pt>
                <c:pt idx="5310">
                  <c:v>5.003071997817508</c:v>
                </c:pt>
                <c:pt idx="5311">
                  <c:v>5.003067617310041</c:v>
                </c:pt>
                <c:pt idx="5312">
                  <c:v>5.003063139214261</c:v>
                </c:pt>
                <c:pt idx="5313">
                  <c:v>5.003058594353475</c:v>
                </c:pt>
                <c:pt idx="5314">
                  <c:v>5.003054013903872</c:v>
                </c:pt>
                <c:pt idx="5315">
                  <c:v>5.003049429300573</c:v>
                </c:pt>
                <c:pt idx="5316">
                  <c:v>5.003044872143678</c:v>
                </c:pt>
                <c:pt idx="5317">
                  <c:v>5.003040374104332</c:v>
                </c:pt>
                <c:pt idx="5318">
                  <c:v>5.003035966830769</c:v>
                </c:pt>
                <c:pt idx="5319">
                  <c:v>5.003031681854371</c:v>
                </c:pt>
                <c:pt idx="5320">
                  <c:v>5.00302755049572</c:v>
                </c:pt>
                <c:pt idx="5321">
                  <c:v>5.00302360377065</c:v>
                </c:pt>
                <c:pt idx="5322">
                  <c:v>5.003019872296306</c:v>
                </c:pt>
                <c:pt idx="5323">
                  <c:v>5.003016386197192</c:v>
                </c:pt>
                <c:pt idx="5324">
                  <c:v>5.00301317501123</c:v>
                </c:pt>
                <c:pt idx="5325">
                  <c:v>5.003010267595807</c:v>
                </c:pt>
                <c:pt idx="5326">
                  <c:v>5.003007692033838</c:v>
                </c:pt>
                <c:pt idx="5327">
                  <c:v>5.00300547553981</c:v>
                </c:pt>
                <c:pt idx="5328">
                  <c:v>5.003003644365845</c:v>
                </c:pt>
                <c:pt idx="5329">
                  <c:v>5.003002223707746</c:v>
                </c:pt>
                <c:pt idx="5330">
                  <c:v>5.003001237611056</c:v>
                </c:pt>
                <c:pt idx="5331">
                  <c:v>5.00300070887711</c:v>
                </c:pt>
                <c:pt idx="5332">
                  <c:v>5.003000658969088</c:v>
                </c:pt>
                <c:pt idx="5333">
                  <c:v>5.003001107918071</c:v>
                </c:pt>
                <c:pt idx="5334">
                  <c:v>5.003002074229092</c:v>
                </c:pt>
                <c:pt idx="5335">
                  <c:v>5.003003574787191</c:v>
                </c:pt>
                <c:pt idx="5336">
                  <c:v>5.00300562476347</c:v>
                </c:pt>
                <c:pt idx="5337">
                  <c:v>5.003008237521146</c:v>
                </c:pt>
                <c:pt idx="5338">
                  <c:v>5.003011424521605</c:v>
                </c:pt>
                <c:pt idx="5339">
                  <c:v>5.003015195230454</c:v>
                </c:pt>
                <c:pt idx="5340">
                  <c:v>5.003019557023576</c:v>
                </c:pt>
                <c:pt idx="5341">
                  <c:v>5.003024515093187</c:v>
                </c:pt>
                <c:pt idx="5342">
                  <c:v>5.003030072353884</c:v>
                </c:pt>
                <c:pt idx="5343">
                  <c:v>5.003036229348703</c:v>
                </c:pt>
                <c:pt idx="5344">
                  <c:v>5.00304298415517</c:v>
                </c:pt>
                <c:pt idx="5345">
                  <c:v>5.003050332291359</c:v>
                </c:pt>
                <c:pt idx="5346">
                  <c:v>5.00305826662194</c:v>
                </c:pt>
                <c:pt idx="5347">
                  <c:v>5.003066777264238</c:v>
                </c:pt>
                <c:pt idx="5348">
                  <c:v>5.003075851494286</c:v>
                </c:pt>
                <c:pt idx="5349">
                  <c:v>5.003085473652872</c:v>
                </c:pt>
                <c:pt idx="5350">
                  <c:v>5.003095625051604</c:v>
                </c:pt>
                <c:pt idx="5351">
                  <c:v>5.003106283879105</c:v>
                </c:pt>
                <c:pt idx="5352">
                  <c:v>5.003117425112967</c:v>
                </c:pt>
                <c:pt idx="5353">
                  <c:v>5.003129020480991</c:v>
                </c:pt>
                <c:pt idx="5354">
                  <c:v>5.00314103853931</c:v>
                </c:pt>
                <c:pt idx="5355">
                  <c:v>5.00315344481454</c:v>
                </c:pt>
                <c:pt idx="5356">
                  <c:v>5.003166201955139</c:v>
                </c:pt>
                <c:pt idx="5357">
                  <c:v>5.003179269883115</c:v>
                </c:pt>
                <c:pt idx="5358">
                  <c:v>5.003192605945737</c:v>
                </c:pt>
                <c:pt idx="5359">
                  <c:v>5.003206165067247</c:v>
                </c:pt>
                <c:pt idx="5360">
                  <c:v>5.003219899900572</c:v>
                </c:pt>
                <c:pt idx="5361">
                  <c:v>5.003233760979032</c:v>
                </c:pt>
                <c:pt idx="5362">
                  <c:v>5.003247696868053</c:v>
                </c:pt>
                <c:pt idx="5363">
                  <c:v>5.003261654316877</c:v>
                </c:pt>
                <c:pt idx="5364">
                  <c:v>5.003275578410276</c:v>
                </c:pt>
                <c:pt idx="5365">
                  <c:v>5.003289412720259</c:v>
                </c:pt>
                <c:pt idx="5366">
                  <c:v>5.003303099457782</c:v>
                </c:pt>
                <c:pt idx="5367">
                  <c:v>5.003316579624466</c:v>
                </c:pt>
                <c:pt idx="5368">
                  <c:v>5.003329793164299</c:v>
                </c:pt>
                <c:pt idx="5369">
                  <c:v>5.003342679115354</c:v>
                </c:pt>
                <c:pt idx="5370">
                  <c:v>5.003355175761497</c:v>
                </c:pt>
                <c:pt idx="5371">
                  <c:v>5.003367220784098</c:v>
                </c:pt>
                <c:pt idx="5372">
                  <c:v>5.003378751413741</c:v>
                </c:pt>
                <c:pt idx="5373">
                  <c:v>5.003389704581938</c:v>
                </c:pt>
                <c:pt idx="5374">
                  <c:v>5.003400017072837</c:v>
                </c:pt>
                <c:pt idx="5375">
                  <c:v>5.003409625674936</c:v>
                </c:pt>
                <c:pt idx="5376">
                  <c:v>5.00341846733279</c:v>
                </c:pt>
                <c:pt idx="5377">
                  <c:v>5.003426479298724</c:v>
                </c:pt>
                <c:pt idx="5378">
                  <c:v>5.003433599284544</c:v>
                </c:pt>
                <c:pt idx="5379">
                  <c:v>5.00343976561325</c:v>
                </c:pt>
                <c:pt idx="5380">
                  <c:v>5.003444917370743</c:v>
                </c:pt>
                <c:pt idx="5381">
                  <c:v>5.003448994557539</c:v>
                </c:pt>
                <c:pt idx="5382">
                  <c:v>5.003451938240477</c:v>
                </c:pt>
                <c:pt idx="5383">
                  <c:v>5.003453690704434</c:v>
                </c:pt>
                <c:pt idx="5384">
                  <c:v>5.003454195604034</c:v>
                </c:pt>
                <c:pt idx="5385">
                  <c:v>5.003453398115356</c:v>
                </c:pt>
                <c:pt idx="5386">
                  <c:v>5.00345124508765</c:v>
                </c:pt>
                <c:pt idx="5387">
                  <c:v>5.003447685195043</c:v>
                </c:pt>
                <c:pt idx="5388">
                  <c:v>5.003442669088258</c:v>
                </c:pt>
                <c:pt idx="5389">
                  <c:v>5.003436149546316</c:v>
                </c:pt>
                <c:pt idx="5390">
                  <c:v>5.003428081628247</c:v>
                </c:pt>
                <c:pt idx="5391">
                  <c:v>5.003418422824812</c:v>
                </c:pt>
                <c:pt idx="5392">
                  <c:v>5.003407133210201</c:v>
                </c:pt>
                <c:pt idx="5393">
                  <c:v>5.003394175593752</c:v>
                </c:pt>
                <c:pt idx="5394">
                  <c:v>5.003379515671659</c:v>
                </c:pt>
                <c:pt idx="5395">
                  <c:v>5.003363122178683</c:v>
                </c:pt>
                <c:pt idx="5396">
                  <c:v>5.003344967039862</c:v>
                </c:pt>
                <c:pt idx="5397">
                  <c:v>5.003325025522225</c:v>
                </c:pt>
                <c:pt idx="5398">
                  <c:v>5.003303276386502</c:v>
                </c:pt>
                <c:pt idx="5399">
                  <c:v>5.003279702038833</c:v>
                </c:pt>
                <c:pt idx="5400">
                  <c:v>5.00325428868248</c:v>
                </c:pt>
                <c:pt idx="5401">
                  <c:v>5.003227026469538</c:v>
                </c:pt>
                <c:pt idx="5402">
                  <c:v>5.003197909652647</c:v>
                </c:pt>
                <c:pt idx="5403">
                  <c:v>5.003166936736702</c:v>
                </c:pt>
                <c:pt idx="5404">
                  <c:v>5.003134110630561</c:v>
                </c:pt>
                <c:pt idx="5405">
                  <c:v>5.003099438797999</c:v>
                </c:pt>
                <c:pt idx="5406">
                  <c:v>5.003062933392842</c:v>
                </c:pt>
                <c:pt idx="5407">
                  <c:v>5.003024611299211</c:v>
                </c:pt>
                <c:pt idx="5408">
                  <c:v>5.002984494027201</c:v>
                </c:pt>
                <c:pt idx="5409">
                  <c:v>5.002942607557401</c:v>
                </c:pt>
                <c:pt idx="5410">
                  <c:v>5.00289898218022</c:v>
                </c:pt>
                <c:pt idx="5411">
                  <c:v>5.002853652335119</c:v>
                </c:pt>
                <c:pt idx="5412">
                  <c:v>5.002806656449847</c:v>
                </c:pt>
                <c:pt idx="5413">
                  <c:v>5.002758036779668</c:v>
                </c:pt>
                <c:pt idx="5414">
                  <c:v>5.002707839246599</c:v>
                </c:pt>
                <c:pt idx="5415">
                  <c:v>5.002656113278642</c:v>
                </c:pt>
                <c:pt idx="5416">
                  <c:v>5.002602911649009</c:v>
                </c:pt>
                <c:pt idx="5417">
                  <c:v>5.002548290315369</c:v>
                </c:pt>
                <c:pt idx="5418">
                  <c:v>5.002492308259067</c:v>
                </c:pt>
                <c:pt idx="5419">
                  <c:v>5.002435027324363</c:v>
                </c:pt>
                <c:pt idx="5420">
                  <c:v>5.002376512057666</c:v>
                </c:pt>
                <c:pt idx="5421">
                  <c:v>5.002316829546761</c:v>
                </c:pt>
                <c:pt idx="5422">
                  <c:v>5.002256049260046</c:v>
                </c:pt>
                <c:pt idx="5423">
                  <c:v>5.002194242885764</c:v>
                </c:pt>
                <c:pt idx="5424">
                  <c:v>5.002131484171238</c:v>
                </c:pt>
                <c:pt idx="5425">
                  <c:v>5.002067848762094</c:v>
                </c:pt>
                <c:pt idx="5426">
                  <c:v>5.002003414041507</c:v>
                </c:pt>
                <c:pt idx="5427">
                  <c:v>5.001938258969425</c:v>
                </c:pt>
                <c:pt idx="5428">
                  <c:v>5.001872463921802</c:v>
                </c:pt>
                <c:pt idx="5429">
                  <c:v>5.001806110529833</c:v>
                </c:pt>
                <c:pt idx="5430">
                  <c:v>5.00173928151919</c:v>
                </c:pt>
                <c:pt idx="5431">
                  <c:v>5.001672060549244</c:v>
                </c:pt>
                <c:pt idx="5432">
                  <c:v>5.001604532052309</c:v>
                </c:pt>
                <c:pt idx="5433">
                  <c:v>5.001536781072869</c:v>
                </c:pt>
                <c:pt idx="5434">
                  <c:v>5.00146889310681</c:v>
                </c:pt>
                <c:pt idx="5435">
                  <c:v>5.001400953940656</c:v>
                </c:pt>
                <c:pt idx="5436">
                  <c:v>5.001333049490798</c:v>
                </c:pt>
                <c:pt idx="5437">
                  <c:v>5.001265265642729</c:v>
                </c:pt>
                <c:pt idx="5438">
                  <c:v>5.001197688090278</c:v>
                </c:pt>
                <c:pt idx="5439">
                  <c:v>5.001130402174839</c:v>
                </c:pt>
                <c:pt idx="5440">
                  <c:v>5.001063492724604</c:v>
                </c:pt>
                <c:pt idx="5441">
                  <c:v>5.0009970438938</c:v>
                </c:pt>
                <c:pt idx="5442">
                  <c:v>5.000931139001915</c:v>
                </c:pt>
                <c:pt idx="5443">
                  <c:v>5.000865860372938</c:v>
                </c:pt>
                <c:pt idx="5444">
                  <c:v>5.000801289174585</c:v>
                </c:pt>
                <c:pt idx="5445">
                  <c:v>5.000737505257534</c:v>
                </c:pt>
                <c:pt idx="5446">
                  <c:v>5.000674586994663</c:v>
                </c:pt>
                <c:pt idx="5447">
                  <c:v>5.000612611120271</c:v>
                </c:pt>
                <c:pt idx="5448">
                  <c:v>5.000551652569323</c:v>
                </c:pt>
                <c:pt idx="5449">
                  <c:v>5.000491784316672</c:v>
                </c:pt>
                <c:pt idx="5450">
                  <c:v>5.000433077216302</c:v>
                </c:pt>
                <c:pt idx="5451">
                  <c:v>5.000375599840551</c:v>
                </c:pt>
                <c:pt idx="5452">
                  <c:v>5.000319418319349</c:v>
                </c:pt>
                <c:pt idx="5453">
                  <c:v>5.00026459617945</c:v>
                </c:pt>
                <c:pt idx="5454">
                  <c:v>5.000211194183666</c:v>
                </c:pt>
                <c:pt idx="5455">
                  <c:v>5.000159270170093</c:v>
                </c:pt>
                <c:pt idx="5456">
                  <c:v>5.000108878891353</c:v>
                </c:pt>
                <c:pt idx="5457">
                  <c:v>5.000060071853819</c:v>
                </c:pt>
                <c:pt idx="5458">
                  <c:v>5.000012897156902</c:v>
                </c:pt>
                <c:pt idx="5459">
                  <c:v>4.999967399335584</c:v>
                </c:pt>
                <c:pt idx="5460">
                  <c:v>4.999923619237372</c:v>
                </c:pt>
                <c:pt idx="5461">
                  <c:v>4.999881594005196</c:v>
                </c:pt>
                <c:pt idx="5462">
                  <c:v>4.999841357136416</c:v>
                </c:pt>
                <c:pt idx="5463">
                  <c:v>4.999802938555517</c:v>
                </c:pt>
                <c:pt idx="5464">
                  <c:v>4.999766364687515</c:v>
                </c:pt>
                <c:pt idx="5465">
                  <c:v>4.999731658531379</c:v>
                </c:pt>
                <c:pt idx="5466">
                  <c:v>4.999698839733443</c:v>
                </c:pt>
                <c:pt idx="5467">
                  <c:v>4.99966792466082</c:v>
                </c:pt>
                <c:pt idx="5468">
                  <c:v>4.99963892647482</c:v>
                </c:pt>
                <c:pt idx="5469">
                  <c:v>4.999611855204361</c:v>
                </c:pt>
                <c:pt idx="5470">
                  <c:v>4.999586717819391</c:v>
                </c:pt>
                <c:pt idx="5471">
                  <c:v>4.999563518304294</c:v>
                </c:pt>
                <c:pt idx="5472">
                  <c:v>4.999542257731313</c:v>
                </c:pt>
                <c:pt idx="5473">
                  <c:v>4.99952293433396</c:v>
                </c:pt>
                <c:pt idx="5474">
                  <c:v>4.999505543580436</c:v>
                </c:pt>
                <c:pt idx="5475">
                  <c:v>4.999490078247039</c:v>
                </c:pt>
                <c:pt idx="5476">
                  <c:v>4.999476528491587</c:v>
                </c:pt>
                <c:pt idx="5477">
                  <c:v>4.999464881926827</c:v>
                </c:pt>
                <c:pt idx="5478">
                  <c:v>4.999455123693856</c:v>
                </c:pt>
                <c:pt idx="5479">
                  <c:v>4.999447236535528</c:v>
                </c:pt>
                <c:pt idx="5480">
                  <c:v>4.999441200869877</c:v>
                </c:pt>
                <c:pt idx="5481">
                  <c:v>4.999436994863529</c:v>
                </c:pt>
                <c:pt idx="5482">
                  <c:v>4.999434594505114</c:v>
                </c:pt>
                <c:pt idx="5483">
                  <c:v>4.999433973678689</c:v>
                </c:pt>
                <c:pt idx="5484">
                  <c:v>4.999435104237143</c:v>
                </c:pt>
                <c:pt idx="5485">
                  <c:v>4.999437956075621</c:v>
                </c:pt>
                <c:pt idx="5486">
                  <c:v>4.999442497204933</c:v>
                </c:pt>
                <c:pt idx="5487">
                  <c:v>4.999448693824976</c:v>
                </c:pt>
                <c:pt idx="5488">
                  <c:v>4.999456510398139</c:v>
                </c:pt>
                <c:pt idx="5489">
                  <c:v>4.999465909722728</c:v>
                </c:pt>
                <c:pt idx="5490">
                  <c:v>4.999476853006374</c:v>
                </c:pt>
                <c:pt idx="5491">
                  <c:v>4.999489299939453</c:v>
                </c:pt>
                <c:pt idx="5492">
                  <c:v>4.9995032087685</c:v>
                </c:pt>
                <c:pt idx="5493">
                  <c:v>4.999518536369621</c:v>
                </c:pt>
                <c:pt idx="5494">
                  <c:v>4.99953523832191</c:v>
                </c:pt>
                <c:pt idx="5495">
                  <c:v>4.999553268980868</c:v>
                </c:pt>
                <c:pt idx="5496">
                  <c:v>4.999572581551813</c:v>
                </c:pt>
                <c:pt idx="5497">
                  <c:v>4.999593128163293</c:v>
                </c:pt>
                <c:pt idx="5498">
                  <c:v>4.999614859940512</c:v>
                </c:pt>
                <c:pt idx="5499">
                  <c:v>4.999637727078731</c:v>
                </c:pt>
                <c:pt idx="5500">
                  <c:v>4.999661678916695</c:v>
                </c:pt>
                <c:pt idx="5501">
                  <c:v>4.999686664010041</c:v>
                </c:pt>
                <c:pt idx="5502">
                  <c:v>4.999712630204716</c:v>
                </c:pt>
                <c:pt idx="5503">
                  <c:v>4.999739524710391</c:v>
                </c:pt>
                <c:pt idx="5504">
                  <c:v>4.999767294173876</c:v>
                </c:pt>
                <c:pt idx="5505">
                  <c:v>4.999795884752537</c:v>
                </c:pt>
                <c:pt idx="5506">
                  <c:v>4.999825242187709</c:v>
                </c:pt>
                <c:pt idx="5507">
                  <c:v>4.999855311878114</c:v>
                </c:pt>
                <c:pt idx="5508">
                  <c:v>4.999886038953269</c:v>
                </c:pt>
                <c:pt idx="5509">
                  <c:v>4.999917368346911</c:v>
                </c:pt>
                <c:pt idx="5510">
                  <c:v>4.999949244870405</c:v>
                </c:pt>
                <c:pt idx="5511">
                  <c:v>4.999981613286161</c:v>
                </c:pt>
                <c:pt idx="5512">
                  <c:v>5.000014418380961</c:v>
                </c:pt>
                <c:pt idx="5513">
                  <c:v>5.000047605037944</c:v>
                </c:pt>
                <c:pt idx="5514">
                  <c:v>5.00008111830253</c:v>
                </c:pt>
                <c:pt idx="5515">
                  <c:v>5.000114903441689</c:v>
                </c:pt>
                <c:pt idx="5516">
                  <c:v>5.000148906001461</c:v>
                </c:pt>
                <c:pt idx="5517">
                  <c:v>5.00018307186435</c:v>
                </c:pt>
                <c:pt idx="5518">
                  <c:v>5.000217347306718</c:v>
                </c:pt>
                <c:pt idx="5519">
                  <c:v>5.000251679056171</c:v>
                </c:pt>
                <c:pt idx="5520">
                  <c:v>5.000286014348951</c:v>
                </c:pt>
                <c:pt idx="5521">
                  <c:v>5.00032030098733</c:v>
                </c:pt>
                <c:pt idx="5522">
                  <c:v>5.000354487396994</c:v>
                </c:pt>
                <c:pt idx="5523">
                  <c:v>5.000388522684436</c:v>
                </c:pt>
                <c:pt idx="5524">
                  <c:v>5.00042235669435</c:v>
                </c:pt>
                <c:pt idx="5525">
                  <c:v>5.000455940067019</c:v>
                </c:pt>
                <c:pt idx="5526">
                  <c:v>5.0004892242957</c:v>
                </c:pt>
                <c:pt idx="5527">
                  <c:v>5.000522161784027</c:v>
                </c:pt>
                <c:pt idx="5528">
                  <c:v>5.000554705903389</c:v>
                </c:pt>
                <c:pt idx="5529">
                  <c:v>5.000586811050328</c:v>
                </c:pt>
                <c:pt idx="5530">
                  <c:v>5.000618432703924</c:v>
                </c:pt>
                <c:pt idx="5531">
                  <c:v>5.000649527483191</c:v>
                </c:pt>
                <c:pt idx="5532">
                  <c:v>5.000680053204468</c:v>
                </c:pt>
                <c:pt idx="5533">
                  <c:v>5.000709968938801</c:v>
                </c:pt>
                <c:pt idx="5534">
                  <c:v>5.00073923506934</c:v>
                </c:pt>
                <c:pt idx="5535">
                  <c:v>5.000767813348732</c:v>
                </c:pt>
                <c:pt idx="5536">
                  <c:v>5.000795666956505</c:v>
                </c:pt>
                <c:pt idx="5537">
                  <c:v>5.000822760556463</c:v>
                </c:pt>
                <c:pt idx="5538">
                  <c:v>5.000849060354072</c:v>
                </c:pt>
                <c:pt idx="5539">
                  <c:v>5.000874534153857</c:v>
                </c:pt>
                <c:pt idx="5540">
                  <c:v>5.000899151416787</c:v>
                </c:pt>
                <c:pt idx="5541">
                  <c:v>5.000922883317669</c:v>
                </c:pt>
                <c:pt idx="5542">
                  <c:v>5.000945702802534</c:v>
                </c:pt>
                <c:pt idx="5543">
                  <c:v>5.000967584646033</c:v>
                </c:pt>
                <c:pt idx="5544">
                  <c:v>5.000988505508823</c:v>
                </c:pt>
                <c:pt idx="5545">
                  <c:v>5.00100844399496</c:v>
                </c:pt>
                <c:pt idx="5546">
                  <c:v>5.00102738070929</c:v>
                </c:pt>
                <c:pt idx="5547">
                  <c:v>5.001045298314835</c:v>
                </c:pt>
                <c:pt idx="5548">
                  <c:v>5.00106218159019</c:v>
                </c:pt>
                <c:pt idx="5549">
                  <c:v>5.001078017486909</c:v>
                </c:pt>
                <c:pt idx="5550">
                  <c:v>5.001092795186896</c:v>
                </c:pt>
                <c:pt idx="5551">
                  <c:v>5.001106506159797</c:v>
                </c:pt>
                <c:pt idx="5552">
                  <c:v>5.00111914422039</c:v>
                </c:pt>
                <c:pt idx="5553">
                  <c:v>5.001130705585973</c:v>
                </c:pt>
                <c:pt idx="5554">
                  <c:v>5.001141188933759</c:v>
                </c:pt>
                <c:pt idx="5555">
                  <c:v>5.001150595458264</c:v>
                </c:pt>
                <c:pt idx="5556">
                  <c:v>5.001158928928696</c:v>
                </c:pt>
                <c:pt idx="5557">
                  <c:v>5.001166195746347</c:v>
                </c:pt>
                <c:pt idx="5558">
                  <c:v>5.001172405001985</c:v>
                </c:pt>
                <c:pt idx="5559">
                  <c:v>5.001177568533242</c:v>
                </c:pt>
                <c:pt idx="5560">
                  <c:v>5.001181700982007</c:v>
                </c:pt>
                <c:pt idx="5561">
                  <c:v>5.001184819851811</c:v>
                </c:pt>
                <c:pt idx="5562">
                  <c:v>5.001186945565227</c:v>
                </c:pt>
                <c:pt idx="5563">
                  <c:v>5.001188101521249</c:v>
                </c:pt>
                <c:pt idx="5564">
                  <c:v>5.001188314152691</c:v>
                </c:pt>
                <c:pt idx="5565">
                  <c:v>5.001187612982668</c:v>
                </c:pt>
                <c:pt idx="5566">
                  <c:v>5.001186030665898</c:v>
                </c:pt>
                <c:pt idx="5567">
                  <c:v>5.001183602952897</c:v>
                </c:pt>
                <c:pt idx="5568">
                  <c:v>5.001180368557874</c:v>
                </c:pt>
                <c:pt idx="5569">
                  <c:v>5.001176368998349</c:v>
                </c:pt>
                <c:pt idx="5570">
                  <c:v>5.001171648432318</c:v>
                </c:pt>
                <c:pt idx="5571">
                  <c:v>5.001166253495382</c:v>
                </c:pt>
                <c:pt idx="5572">
                  <c:v>5.001160233137891</c:v>
                </c:pt>
                <c:pt idx="5573">
                  <c:v>5.001153638462071</c:v>
                </c:pt>
                <c:pt idx="5574">
                  <c:v>5.001146522559167</c:v>
                </c:pt>
                <c:pt idx="5575">
                  <c:v>5.001138940346568</c:v>
                </c:pt>
                <c:pt idx="5576">
                  <c:v>5.00113094840495</c:v>
                </c:pt>
                <c:pt idx="5577">
                  <c:v>5.00112260481541</c:v>
                </c:pt>
                <c:pt idx="5578">
                  <c:v>5.001113968996596</c:v>
                </c:pt>
                <c:pt idx="5579">
                  <c:v>5.001105101541849</c:v>
                </c:pt>
                <c:pt idx="5580">
                  <c:v>5.00109606405633</c:v>
                </c:pt>
                <c:pt idx="5581">
                  <c:v>5.001086918994166</c:v>
                </c:pt>
                <c:pt idx="5582">
                  <c:v>5.001077729495571</c:v>
                </c:pt>
                <c:pt idx="5583">
                  <c:v>5.001068559223993</c:v>
                </c:pt>
                <c:pt idx="5584">
                  <c:v>5.001059472203243</c:v>
                </c:pt>
                <c:pt idx="5585">
                  <c:v>5.001050532654632</c:v>
                </c:pt>
                <c:pt idx="5586">
                  <c:v>5.001041804834104</c:v>
                </c:pt>
                <c:pt idx="5587">
                  <c:v>5.001033352869375</c:v>
                </c:pt>
                <c:pt idx="5588">
                  <c:v>5.001025240597063</c:v>
                </c:pt>
                <c:pt idx="5589">
                  <c:v>5.001017531399825</c:v>
                </c:pt>
                <c:pt idx="5590">
                  <c:v>5.001010288043494</c:v>
                </c:pt>
                <c:pt idx="5591">
                  <c:v>5.001003572514212</c:v>
                </c:pt>
                <c:pt idx="5592">
                  <c:v>5.000997445855566</c:v>
                </c:pt>
                <c:pt idx="5593">
                  <c:v>5.000991968005719</c:v>
                </c:pt>
                <c:pt idx="5594">
                  <c:v>5.000987197634553</c:v>
                </c:pt>
                <c:pt idx="5595">
                  <c:v>5.000983191980796</c:v>
                </c:pt>
                <c:pt idx="5596">
                  <c:v>5.000980006689162</c:v>
                </c:pt>
                <c:pt idx="5597">
                  <c:v>5.000977695647484</c:v>
                </c:pt>
                <c:pt idx="5598">
                  <c:v>5.000976310823848</c:v>
                </c:pt>
                <c:pt idx="5599">
                  <c:v>5.000975902103731</c:v>
                </c:pt>
                <c:pt idx="5600">
                  <c:v>5.000976517127133</c:v>
                </c:pt>
                <c:pt idx="5601">
                  <c:v>5.000978201125714</c:v>
                </c:pt>
                <c:pt idx="5602">
                  <c:v>5.00098099675993</c:v>
                </c:pt>
                <c:pt idx="5603">
                  <c:v>5.000984943956162</c:v>
                </c:pt>
                <c:pt idx="5604">
                  <c:v>5.000990079743858</c:v>
                </c:pt>
                <c:pt idx="5605">
                  <c:v>5.000996438092668</c:v>
                </c:pt>
                <c:pt idx="5606">
                  <c:v>5.001004049749569</c:v>
                </c:pt>
                <c:pt idx="5607">
                  <c:v>5.001012942076015</c:v>
                </c:pt>
                <c:pt idx="5608">
                  <c:v>5.001023138885059</c:v>
                </c:pt>
                <c:pt idx="5609">
                  <c:v>5.001034660278496</c:v>
                </c:pt>
                <c:pt idx="5610">
                  <c:v>5.001047522483993</c:v>
                </c:pt>
                <c:pt idx="5611">
                  <c:v>5.001061737692229</c:v>
                </c:pt>
                <c:pt idx="5612">
                  <c:v>5.001077313894025</c:v>
                </c:pt>
                <c:pt idx="5613">
                  <c:v>5.001094254717482</c:v>
                </c:pt>
                <c:pt idx="5614">
                  <c:v>5.001112559265115</c:v>
                </c:pt>
                <c:pt idx="5615">
                  <c:v>5.00113222195099</c:v>
                </c:pt>
                <c:pt idx="5616">
                  <c:v>5.001153232337853</c:v>
                </c:pt>
                <c:pt idx="5617">
                  <c:v>5.001175574974288</c:v>
                </c:pt>
                <c:pt idx="5618">
                  <c:v>5.001199229234236</c:v>
                </c:pt>
                <c:pt idx="5619">
                  <c:v>5.001224169191264</c:v>
                </c:pt>
                <c:pt idx="5620">
                  <c:v>5.001250363645644</c:v>
                </c:pt>
                <c:pt idx="5621">
                  <c:v>5.001277776313632</c:v>
                </c:pt>
                <c:pt idx="5622">
                  <c:v>5.001306366057768</c:v>
                </c:pt>
                <c:pt idx="5623">
                  <c:v>5.001336087120293</c:v>
                </c:pt>
                <c:pt idx="5624">
                  <c:v>5.001366889356587</c:v>
                </c:pt>
                <c:pt idx="5625">
                  <c:v>5.001398718468605</c:v>
                </c:pt>
                <c:pt idx="5626">
                  <c:v>5.001431516238319</c:v>
                </c:pt>
                <c:pt idx="5627">
                  <c:v>5.001465220761157</c:v>
                </c:pt>
                <c:pt idx="5628">
                  <c:v>5.001499766679439</c:v>
                </c:pt>
                <c:pt idx="5629">
                  <c:v>5.001535085415822</c:v>
                </c:pt>
                <c:pt idx="5630">
                  <c:v>5.001571105406732</c:v>
                </c:pt>
                <c:pt idx="5631">
                  <c:v>5.001607752335808</c:v>
                </c:pt>
                <c:pt idx="5632">
                  <c:v>5.001644949367338</c:v>
                </c:pt>
                <c:pt idx="5633">
                  <c:v>5.001682617379701</c:v>
                </c:pt>
                <c:pt idx="5634">
                  <c:v>5.0017206751988</c:v>
                </c:pt>
                <c:pt idx="5635">
                  <c:v>5.00175903983151</c:v>
                </c:pt>
                <c:pt idx="5636">
                  <c:v>5.00179762669911</c:v>
                </c:pt>
                <c:pt idx="5637">
                  <c:v>5.001836349870724</c:v>
                </c:pt>
                <c:pt idx="5638">
                  <c:v>5.00187512229676</c:v>
                </c:pt>
                <c:pt idx="5639">
                  <c:v>5.00191385604235</c:v>
                </c:pt>
                <c:pt idx="5640">
                  <c:v>5.001952462520787</c:v>
                </c:pt>
                <c:pt idx="5641">
                  <c:v>5.001990852726966</c:v>
                </c:pt>
                <c:pt idx="5642">
                  <c:v>5.002028937470819</c:v>
                </c:pt>
                <c:pt idx="5643">
                  <c:v>5.002066627610763</c:v>
                </c:pt>
                <c:pt idx="5644">
                  <c:v>5.002103834287129</c:v>
                </c:pt>
                <c:pt idx="5645">
                  <c:v>5.002140469155604</c:v>
                </c:pt>
                <c:pt idx="5646">
                  <c:v>5.002176444620674</c:v>
                </c:pt>
                <c:pt idx="5647">
                  <c:v>5.002211674069057</c:v>
                </c:pt>
                <c:pt idx="5648">
                  <c:v>5.00224607210315</c:v>
                </c:pt>
                <c:pt idx="5649">
                  <c:v>5.002279554774455</c:v>
                </c:pt>
                <c:pt idx="5650">
                  <c:v>5.002312039817033</c:v>
                </c:pt>
                <c:pt idx="5651">
                  <c:v>5.002343446880933</c:v>
                </c:pt>
                <c:pt idx="5652">
                  <c:v>5.002373697765634</c:v>
                </c:pt>
                <c:pt idx="5653">
                  <c:v>5.002402716653485</c:v>
                </c:pt>
                <c:pt idx="5654">
                  <c:v>5.002430430343141</c:v>
                </c:pt>
                <c:pt idx="5655">
                  <c:v>5.002456768483006</c:v>
                </c:pt>
                <c:pt idx="5656">
                  <c:v>5.002481663804667</c:v>
                </c:pt>
                <c:pt idx="5657">
                  <c:v>5.002505052356339</c:v>
                </c:pt>
                <c:pt idx="5658">
                  <c:v>5.0025268737363</c:v>
                </c:pt>
                <c:pt idx="5659">
                  <c:v>5.002547071326328</c:v>
                </c:pt>
                <c:pt idx="5660">
                  <c:v>5.002565592525148</c:v>
                </c:pt>
                <c:pt idx="5661">
                  <c:v>5.00258238898186</c:v>
                </c:pt>
                <c:pt idx="5662">
                  <c:v>5.002597416829389</c:v>
                </c:pt>
                <c:pt idx="5663">
                  <c:v>5.002610636917915</c:v>
                </c:pt>
                <c:pt idx="5664">
                  <c:v>5.002622015048317</c:v>
                </c:pt>
                <c:pt idx="5665">
                  <c:v>5.002631522205611</c:v>
                </c:pt>
                <c:pt idx="5666">
                  <c:v>5.00263913479239</c:v>
                </c:pt>
                <c:pt idx="5667">
                  <c:v>5.002644834862259</c:v>
                </c:pt>
                <c:pt idx="5668">
                  <c:v>5.002648610353278</c:v>
                </c:pt>
                <c:pt idx="5669">
                  <c:v>5.0026504553214</c:v>
                </c:pt>
                <c:pt idx="5670">
                  <c:v>5.002650370173771</c:v>
                </c:pt>
                <c:pt idx="5671">
                  <c:v>5.002648361894013</c:v>
                </c:pt>
                <c:pt idx="5672">
                  <c:v>5.002644444186627</c:v>
                </c:pt>
                <c:pt idx="5673">
                  <c:v>5.002638637386389</c:v>
                </c:pt>
                <c:pt idx="5674">
                  <c:v>5.002630968208861</c:v>
                </c:pt>
                <c:pt idx="5675">
                  <c:v>5.002621469473782</c:v>
                </c:pt>
                <c:pt idx="5676">
                  <c:v>5.00261017982711</c:v>
                </c:pt>
                <c:pt idx="5677">
                  <c:v>5.002597143463055</c:v>
                </c:pt>
                <c:pt idx="5678">
                  <c:v>5.002582409846124</c:v>
                </c:pt>
                <c:pt idx="5679">
                  <c:v>5.002566033433154</c:v>
                </c:pt>
                <c:pt idx="5680">
                  <c:v>5.002548073395354</c:v>
                </c:pt>
                <c:pt idx="5681">
                  <c:v>5.00252859334034</c:v>
                </c:pt>
                <c:pt idx="5682">
                  <c:v>5.002507661034178</c:v>
                </c:pt>
                <c:pt idx="5683">
                  <c:v>5.002485348123418</c:v>
                </c:pt>
                <c:pt idx="5684">
                  <c:v>5.002461729857134</c:v>
                </c:pt>
                <c:pt idx="5685">
                  <c:v>5.002436884808965</c:v>
                </c:pt>
                <c:pt idx="5686">
                  <c:v>5.002410894599147</c:v>
                </c:pt>
                <c:pt idx="5687">
                  <c:v>5.002383843616557</c:v>
                </c:pt>
                <c:pt idx="5688">
                  <c:v>5.00235581874075</c:v>
                </c:pt>
                <c:pt idx="5689">
                  <c:v>5.002326909063998</c:v>
                </c:pt>
                <c:pt idx="5690">
                  <c:v>5.002297205613324</c:v>
                </c:pt>
                <c:pt idx="5691">
                  <c:v>5.002266801072548</c:v>
                </c:pt>
                <c:pt idx="5692">
                  <c:v>5.002235789504315</c:v>
                </c:pt>
                <c:pt idx="5693">
                  <c:v>5.002204266072146</c:v>
                </c:pt>
                <c:pt idx="5694">
                  <c:v>5.002172326762467</c:v>
                </c:pt>
                <c:pt idx="5695">
                  <c:v>5.002140068106648</c:v>
                </c:pt>
                <c:pt idx="5696">
                  <c:v>5.002107586903048</c:v>
                </c:pt>
                <c:pt idx="5697">
                  <c:v>5.002074979939046</c:v>
                </c:pt>
                <c:pt idx="5698">
                  <c:v>5.002042343713082</c:v>
                </c:pt>
                <c:pt idx="5699">
                  <c:v>5.002009774156699</c:v>
                </c:pt>
                <c:pt idx="5700">
                  <c:v>5.001977366356573</c:v>
                </c:pt>
                <c:pt idx="5701">
                  <c:v>5.00194521427656</c:v>
                </c:pt>
                <c:pt idx="5702">
                  <c:v>5.00191341047973</c:v>
                </c:pt>
                <c:pt idx="5703">
                  <c:v>5.001882045850407</c:v>
                </c:pt>
                <c:pt idx="5704">
                  <c:v>5.001851209316205</c:v>
                </c:pt>
                <c:pt idx="5705">
                  <c:v>5.001820987570068</c:v>
                </c:pt>
                <c:pt idx="5706">
                  <c:v>5.001791464792309</c:v>
                </c:pt>
                <c:pt idx="5707">
                  <c:v>5.001762722372648</c:v>
                </c:pt>
                <c:pt idx="5708">
                  <c:v>5.00173483863225</c:v>
                </c:pt>
                <c:pt idx="5709">
                  <c:v>5.001707888545761</c:v>
                </c:pt>
                <c:pt idx="5710">
                  <c:v>5.001681943463352</c:v>
                </c:pt>
                <c:pt idx="5711">
                  <c:v>5.001657070832753</c:v>
                </c:pt>
                <c:pt idx="5712">
                  <c:v>5.001633333921292</c:v>
                </c:pt>
                <c:pt idx="5713">
                  <c:v>5.001610791537934</c:v>
                </c:pt>
                <c:pt idx="5714">
                  <c:v>5.00158949775532</c:v>
                </c:pt>
                <c:pt idx="5715">
                  <c:v>5.001569501631804</c:v>
                </c:pt>
                <c:pt idx="5716">
                  <c:v>5.001550846933491</c:v>
                </c:pt>
                <c:pt idx="5717">
                  <c:v>5.00153357185628</c:v>
                </c:pt>
                <c:pt idx="5718">
                  <c:v>5.001517708747894</c:v>
                </c:pt>
                <c:pt idx="5719">
                  <c:v>5.001503283829926</c:v>
                </c:pt>
                <c:pt idx="5720">
                  <c:v>5.001490316919875</c:v>
                </c:pt>
                <c:pt idx="5721">
                  <c:v>5.001478821153182</c:v>
                </c:pt>
                <c:pt idx="5722">
                  <c:v>5.001468802705276</c:v>
                </c:pt>
                <c:pt idx="5723">
                  <c:v>5.00146026051541</c:v>
                </c:pt>
                <c:pt idx="5724">
                  <c:v>5.001453186045005</c:v>
                </c:pt>
                <c:pt idx="5725">
                  <c:v>5.001447563230548</c:v>
                </c:pt>
                <c:pt idx="5726">
                  <c:v>5.001443368711644</c:v>
                </c:pt>
                <c:pt idx="5727">
                  <c:v>5.001440572149775</c:v>
                </c:pt>
                <c:pt idx="5728">
                  <c:v>5.001439136555774</c:v>
                </c:pt>
                <c:pt idx="5729">
                  <c:v>5.001439018617408</c:v>
                </c:pt>
                <c:pt idx="5730">
                  <c:v>5.001440169026972</c:v>
                </c:pt>
                <c:pt idx="5731">
                  <c:v>5.001442532808893</c:v>
                </c:pt>
                <c:pt idx="5732">
                  <c:v>5.001446049647314</c:v>
                </c:pt>
                <c:pt idx="5733">
                  <c:v>5.001450654213694</c:v>
                </c:pt>
                <c:pt idx="5734">
                  <c:v>5.001456276494398</c:v>
                </c:pt>
                <c:pt idx="5735">
                  <c:v>5.001462842118297</c:v>
                </c:pt>
                <c:pt idx="5736">
                  <c:v>5.001470272684355</c:v>
                </c:pt>
                <c:pt idx="5737">
                  <c:v>5.00147848608923</c:v>
                </c:pt>
                <c:pt idx="5738">
                  <c:v>5.001487396854864</c:v>
                </c:pt>
                <c:pt idx="5739">
                  <c:v>5.001496916456076</c:v>
                </c:pt>
                <c:pt idx="5740">
                  <c:v>5.001506953648163</c:v>
                </c:pt>
                <c:pt idx="5741">
                  <c:v>5.001517414794487</c:v>
                </c:pt>
                <c:pt idx="5742">
                  <c:v>5.001528204194073</c:v>
                </c:pt>
                <c:pt idx="5743">
                  <c:v>5.0015392244092</c:v>
                </c:pt>
                <c:pt idx="5744">
                  <c:v>5.001550376592999</c:v>
                </c:pt>
                <c:pt idx="5745">
                  <c:v>5.001561560817048</c:v>
                </c:pt>
                <c:pt idx="5746">
                  <c:v>5.001572676398959</c:v>
                </c:pt>
                <c:pt idx="5747">
                  <c:v>5.001583622229978</c:v>
                </c:pt>
                <c:pt idx="5748">
                  <c:v>5.001594297102582</c:v>
                </c:pt>
                <c:pt idx="5749">
                  <c:v>5.001604600038065</c:v>
                </c:pt>
                <c:pt idx="5750">
                  <c:v>5.001614430614139</c:v>
                </c:pt>
                <c:pt idx="5751">
                  <c:v>5.001623689292525</c:v>
                </c:pt>
                <c:pt idx="5752">
                  <c:v>5.001632277746547</c:v>
                </c:pt>
                <c:pt idx="5753">
                  <c:v>5.001640099188728</c:v>
                </c:pt>
                <c:pt idx="5754">
                  <c:v>5.001647058698383</c:v>
                </c:pt>
                <c:pt idx="5755">
                  <c:v>5.001653063549216</c:v>
                </c:pt>
                <c:pt idx="5756">
                  <c:v>5.001658023536907</c:v>
                </c:pt>
                <c:pt idx="5757">
                  <c:v>5.001661851306716</c:v>
                </c:pt>
                <c:pt idx="5758">
                  <c:v>5.001664462681068</c:v>
                </c:pt>
                <c:pt idx="5759">
                  <c:v>5.001665776987155</c:v>
                </c:pt>
                <c:pt idx="5760">
                  <c:v>5.001665717384522</c:v>
                </c:pt>
                <c:pt idx="5761">
                  <c:v>5.001664211192669</c:v>
                </c:pt>
                <c:pt idx="5762">
                  <c:v>5.001661190218643</c:v>
                </c:pt>
                <c:pt idx="5763">
                  <c:v>5.001656591084628</c:v>
                </c:pt>
                <c:pt idx="5764">
                  <c:v>5.001650355555545</c:v>
                </c:pt>
                <c:pt idx="5765">
                  <c:v>5.001642430866641</c:v>
                </c:pt>
                <c:pt idx="5766">
                  <c:v>5.001632770051088</c:v>
                </c:pt>
                <c:pt idx="5767">
                  <c:v>5.001621332267574</c:v>
                </c:pt>
                <c:pt idx="5768">
                  <c:v>5.001608083127898</c:v>
                </c:pt>
                <c:pt idx="5769">
                  <c:v>5.001592995024564</c:v>
                </c:pt>
                <c:pt idx="5770">
                  <c:v>5.001576047458378</c:v>
                </c:pt>
                <c:pt idx="5771">
                  <c:v>5.001557227366035</c:v>
                </c:pt>
                <c:pt idx="5772">
                  <c:v>5.001536529447724</c:v>
                </c:pt>
                <c:pt idx="5773">
                  <c:v>5.001513956494711</c:v>
                </c:pt>
                <c:pt idx="5774">
                  <c:v>5.001489519716939</c:v>
                </c:pt>
                <c:pt idx="5775">
                  <c:v>5.001463239070071</c:v>
                </c:pt>
                <c:pt idx="5776">
                  <c:v>5.001435143563321</c:v>
                </c:pt>
                <c:pt idx="5777">
                  <c:v>5.001405271411216</c:v>
                </c:pt>
                <c:pt idx="5778">
                  <c:v>5.001373669838817</c:v>
                </c:pt>
                <c:pt idx="5779">
                  <c:v>5.001340394709455</c:v>
                </c:pt>
                <c:pt idx="5780">
                  <c:v>5.001305510128288</c:v>
                </c:pt>
                <c:pt idx="5781">
                  <c:v>5.001269088045002</c:v>
                </c:pt>
                <c:pt idx="5782">
                  <c:v>5.001231207856525</c:v>
                </c:pt>
                <c:pt idx="5783">
                  <c:v>5.001191956009723</c:v>
                </c:pt>
                <c:pt idx="5784">
                  <c:v>5.001151425604113</c:v>
                </c:pt>
                <c:pt idx="5785">
                  <c:v>5.001109715994562</c:v>
                </c:pt>
                <c:pt idx="5786">
                  <c:v>5.001066932393998</c:v>
                </c:pt>
                <c:pt idx="5787">
                  <c:v>5.001023185476114</c:v>
                </c:pt>
                <c:pt idx="5788">
                  <c:v>5.000978590978069</c:v>
                </c:pt>
                <c:pt idx="5789">
                  <c:v>5.000933269303199</c:v>
                </c:pt>
                <c:pt idx="5790">
                  <c:v>5.000887345123721</c:v>
                </c:pt>
                <c:pt idx="5791">
                  <c:v>5.000840946983437</c:v>
                </c:pt>
                <c:pt idx="5792">
                  <c:v>5.000794206900437</c:v>
                </c:pt>
                <c:pt idx="5793">
                  <c:v>5.000747259969814</c:v>
                </c:pt>
                <c:pt idx="5794">
                  <c:v>5.000700243966357</c:v>
                </c:pt>
                <c:pt idx="5795">
                  <c:v>5.000653298947266</c:v>
                </c:pt>
                <c:pt idx="5796">
                  <c:v>5.000606566854851</c:v>
                </c:pt>
                <c:pt idx="5797">
                  <c:v>5.000560191119242</c:v>
                </c:pt>
                <c:pt idx="5798">
                  <c:v>5.000514316261093</c:v>
                </c:pt>
                <c:pt idx="5799">
                  <c:v>5.000469087494285</c:v>
                </c:pt>
                <c:pt idx="5800">
                  <c:v>5.000424650328633</c:v>
                </c:pt>
                <c:pt idx="5801">
                  <c:v>5.000381150172595</c:v>
                </c:pt>
                <c:pt idx="5802">
                  <c:v>5.000338731935972</c:v>
                </c:pt>
                <c:pt idx="5803">
                  <c:v>5.000297539632617</c:v>
                </c:pt>
                <c:pt idx="5804">
                  <c:v>5.000257715983135</c:v>
                </c:pt>
                <c:pt idx="5805">
                  <c:v>5.000219402017598</c:v>
                </c:pt>
                <c:pt idx="5806">
                  <c:v>5.000182736678241</c:v>
                </c:pt>
                <c:pt idx="5807">
                  <c:v>5.000147856422173</c:v>
                </c:pt>
                <c:pt idx="5808">
                  <c:v>5.00011489482408</c:v>
                </c:pt>
                <c:pt idx="5809">
                  <c:v>5.00008398217893</c:v>
                </c:pt>
                <c:pt idx="5810">
                  <c:v>5.000055245104683</c:v>
                </c:pt>
                <c:pt idx="5811">
                  <c:v>5.000028806144988</c:v>
                </c:pt>
                <c:pt idx="5812">
                  <c:v>5.000004783371898</c:v>
                </c:pt>
                <c:pt idx="5813">
                  <c:v>4.999983289988566</c:v>
                </c:pt>
                <c:pt idx="5814">
                  <c:v>4.99996443393196</c:v>
                </c:pt>
                <c:pt idx="5815">
                  <c:v>4.999948317475559</c:v>
                </c:pt>
                <c:pt idx="5816">
                  <c:v>4.999935036832067</c:v>
                </c:pt>
                <c:pt idx="5817">
                  <c:v>4.999924681756111</c:v>
                </c:pt>
                <c:pt idx="5818">
                  <c:v>4.999917335146952</c:v>
                </c:pt>
                <c:pt idx="5819">
                  <c:v>4.999913072651187</c:v>
                </c:pt>
                <c:pt idx="5820">
                  <c:v>4.999911962265455</c:v>
                </c:pt>
                <c:pt idx="5821">
                  <c:v>4.999914063939145</c:v>
                </c:pt>
                <c:pt idx="5822">
                  <c:v>4.999919429177098</c:v>
                </c:pt>
                <c:pt idx="5823">
                  <c:v>4.999928100642313</c:v>
                </c:pt>
                <c:pt idx="5824">
                  <c:v>4.999940111758655</c:v>
                </c:pt>
                <c:pt idx="5825">
                  <c:v>4.999955486313559</c:v>
                </c:pt>
                <c:pt idx="5826">
                  <c:v>4.999974238060732</c:v>
                </c:pt>
                <c:pt idx="5827">
                  <c:v>4.999996370323196</c:v>
                </c:pt>
                <c:pt idx="5828">
                  <c:v>5.000021875611973</c:v>
                </c:pt>
                <c:pt idx="5829">
                  <c:v>5.000050735390839</c:v>
                </c:pt>
                <c:pt idx="5830">
                  <c:v>5.000082920226401</c:v>
                </c:pt>
                <c:pt idx="5831">
                  <c:v>5.000118390173706</c:v>
                </c:pt>
                <c:pt idx="5832">
                  <c:v>5.000157095198849</c:v>
                </c:pt>
                <c:pt idx="5833">
                  <c:v>5.000198975603217</c:v>
                </c:pt>
                <c:pt idx="5834">
                  <c:v>5.000243962447736</c:v>
                </c:pt>
                <c:pt idx="5835">
                  <c:v>5.000291977977116</c:v>
                </c:pt>
                <c:pt idx="5836">
                  <c:v>5.000342936044103</c:v>
                </c:pt>
                <c:pt idx="5837">
                  <c:v>5.000396742533718</c:v>
                </c:pt>
                <c:pt idx="5838">
                  <c:v>5.000453295787515</c:v>
                </c:pt>
                <c:pt idx="5839">
                  <c:v>5.000512487027814</c:v>
                </c:pt>
                <c:pt idx="5840">
                  <c:v>5.000574200781961</c:v>
                </c:pt>
                <c:pt idx="5841">
                  <c:v>5.000638315306566</c:v>
                </c:pt>
                <c:pt idx="5842">
                  <c:v>5.000704703011754</c:v>
                </c:pt>
                <c:pt idx="5843">
                  <c:v>5.000773230885412</c:v>
                </c:pt>
                <c:pt idx="5844">
                  <c:v>5.000843760917432</c:v>
                </c:pt>
                <c:pt idx="5845">
                  <c:v>5.000916150523963</c:v>
                </c:pt>
                <c:pt idx="5846">
                  <c:v>5.000990252971656</c:v>
                </c:pt>
                <c:pt idx="5847">
                  <c:v>5.001065917801909</c:v>
                </c:pt>
                <c:pt idx="5848">
                  <c:v>5.001142991255115</c:v>
                </c:pt>
                <c:pt idx="5849">
                  <c:v>5.001221316694911</c:v>
                </c:pt>
                <c:pt idx="5850">
                  <c:v>5.001300735032424</c:v>
                </c:pt>
                <c:pt idx="5851">
                  <c:v>5.001381085150514</c:v>
                </c:pt>
                <c:pt idx="5852">
                  <c:v>5.001462204328025</c:v>
                </c:pt>
                <c:pt idx="5853">
                  <c:v>5.001543928664034</c:v>
                </c:pt>
                <c:pt idx="5854">
                  <c:v>5.00162609350209</c:v>
                </c:pt>
                <c:pt idx="5855">
                  <c:v>5.001708533854469</c:v>
                </c:pt>
                <c:pt idx="5856">
                  <c:v>5.001791084826417</c:v>
                </c:pt>
                <c:pt idx="5857">
                  <c:v>5.001873582040397</c:v>
                </c:pt>
                <c:pt idx="5858">
                  <c:v>5.001955862060337</c:v>
                </c:pt>
                <c:pt idx="5859">
                  <c:v>5.002037762815873</c:v>
                </c:pt>
                <c:pt idx="5860">
                  <c:v>5.002119124026606</c:v>
                </c:pt>
                <c:pt idx="5861">
                  <c:v>5.002199787626336</c:v>
                </c:pt>
                <c:pt idx="5862">
                  <c:v>5.002279598187317</c:v>
                </c:pt>
                <c:pt idx="5863">
                  <c:v>5.002358403344502</c:v>
                </c:pt>
                <c:pt idx="5864">
                  <c:v>5.00243605421979</c:v>
                </c:pt>
                <c:pt idx="5865">
                  <c:v>5.002512405846272</c:v>
                </c:pt>
                <c:pt idx="5866">
                  <c:v>5.00258731759248</c:v>
                </c:pt>
                <c:pt idx="5867">
                  <c:v>5.002660653586631</c:v>
                </c:pt>
                <c:pt idx="5868">
                  <c:v>5.002732283140873</c:v>
                </c:pt>
                <c:pt idx="5869">
                  <c:v>5.002802081175542</c:v>
                </c:pt>
                <c:pt idx="5870">
                  <c:v>5.002869928643392</c:v>
                </c:pt>
                <c:pt idx="5871">
                  <c:v>5.002935712953857</c:v>
                </c:pt>
                <c:pt idx="5872">
                  <c:v>5.002999328397289</c:v>
                </c:pt>
                <c:pt idx="5873">
                  <c:v>5.00306067656921</c:v>
                </c:pt>
                <c:pt idx="5874">
                  <c:v>5.003119666794556</c:v>
                </c:pt>
                <c:pt idx="5875">
                  <c:v>5.003176216551924</c:v>
                </c:pt>
                <c:pt idx="5876">
                  <c:v>5.003230251897818</c:v>
                </c:pt>
                <c:pt idx="5877">
                  <c:v>5.003281707890903</c:v>
                </c:pt>
                <c:pt idx="5878">
                  <c:v>5.003330529016238</c:v>
                </c:pt>
                <c:pt idx="5879">
                  <c:v>5.00337666960907</c:v>
                </c:pt>
                <c:pt idx="5880">
                  <c:v>5.003420094260032</c:v>
                </c:pt>
                <c:pt idx="5881">
                  <c:v>5.003460778059723</c:v>
                </c:pt>
                <c:pt idx="5882">
                  <c:v>5.003498706457639</c:v>
                </c:pt>
                <c:pt idx="5883">
                  <c:v>5.003533874907238</c:v>
                </c:pt>
                <c:pt idx="5884">
                  <c:v>5.003566288479933</c:v>
                </c:pt>
                <c:pt idx="5885">
                  <c:v>5.003595961477891</c:v>
                </c:pt>
                <c:pt idx="5886">
                  <c:v>5.003622917046814</c:v>
                </c:pt>
                <c:pt idx="5887">
                  <c:v>5.003647186788728</c:v>
                </c:pt>
                <c:pt idx="5888">
                  <c:v>5.003668810374776</c:v>
                </c:pt>
                <c:pt idx="5889">
                  <c:v>5.003687835157996</c:v>
                </c:pt>
                <c:pt idx="5890">
                  <c:v>5.003704315786115</c:v>
                </c:pt>
                <c:pt idx="5891">
                  <c:v>5.003718313814331</c:v>
                </c:pt>
                <c:pt idx="5892">
                  <c:v>5.00372989731811</c:v>
                </c:pt>
                <c:pt idx="5893">
                  <c:v>5.003739140505963</c:v>
                </c:pt>
                <c:pt idx="5894">
                  <c:v>5.003746123332237</c:v>
                </c:pt>
                <c:pt idx="5895">
                  <c:v>5.003750931109907</c:v>
                </c:pt>
                <c:pt idx="5896">
                  <c:v>5.003753654123355</c:v>
                </c:pt>
                <c:pt idx="5897">
                  <c:v>5.003754387241166</c:v>
                </c:pt>
                <c:pt idx="5898">
                  <c:v>5.003753229528908</c:v>
                </c:pt>
                <c:pt idx="5899">
                  <c:v>5.003750283861924</c:v>
                </c:pt>
                <c:pt idx="5900">
                  <c:v>5.00374565653812</c:v>
                </c:pt>
                <c:pt idx="5901">
                  <c:v>5.003739456890748</c:v>
                </c:pt>
                <c:pt idx="5902">
                  <c:v>5.003731796901196</c:v>
                </c:pt>
                <c:pt idx="5903">
                  <c:v>5.003722790811777</c:v>
                </c:pt>
                <c:pt idx="5904">
                  <c:v>5.003712554738513</c:v>
                </c:pt>
                <c:pt idx="5905">
                  <c:v>5.003701206283926</c:v>
                </c:pt>
                <c:pt idx="5906">
                  <c:v>5.003688864149823</c:v>
                </c:pt>
                <c:pt idx="5907">
                  <c:v>5.003675647750084</c:v>
                </c:pt>
                <c:pt idx="5908">
                  <c:v>5.003661676823448</c:v>
                </c:pt>
                <c:pt idx="5909">
                  <c:v>5.003647071046305</c:v>
                </c:pt>
                <c:pt idx="5910">
                  <c:v>5.003631949645477</c:v>
                </c:pt>
                <c:pt idx="5911">
                  <c:v>5.003616431011011</c:v>
                </c:pt>
                <c:pt idx="5912">
                  <c:v>5.003600632308963</c:v>
                </c:pt>
                <c:pt idx="5913">
                  <c:v>5.003584669094186</c:v>
                </c:pt>
                <c:pt idx="5914">
                  <c:v>5.00356865492312</c:v>
                </c:pt>
                <c:pt idx="5915">
                  <c:v>5.003552700966575</c:v>
                </c:pt>
                <c:pt idx="5916">
                  <c:v>5.003536915622522</c:v>
                </c:pt>
                <c:pt idx="5917">
                  <c:v>5.00352140412888</c:v>
                </c:pt>
                <c:pt idx="5918">
                  <c:v>5.0035062681763</c:v>
                </c:pt>
                <c:pt idx="5919">
                  <c:v>5.003491605520956</c:v>
                </c:pt>
                <c:pt idx="5920">
                  <c:v>5.003477509597334</c:v>
                </c:pt>
                <c:pt idx="5921">
                  <c:v>5.003464069131014</c:v>
                </c:pt>
                <c:pt idx="5922">
                  <c:v>5.00345136775146</c:v>
                </c:pt>
                <c:pt idx="5923">
                  <c:v>5.00343948360481</c:v>
                </c:pt>
                <c:pt idx="5924">
                  <c:v>5.003428488966658</c:v>
                </c:pt>
                <c:pt idx="5925">
                  <c:v>5.003418449854848</c:v>
                </c:pt>
                <c:pt idx="5926">
                  <c:v>5.003409425642254</c:v>
                </c:pt>
                <c:pt idx="5927">
                  <c:v>5.003401468669574</c:v>
                </c:pt>
                <c:pt idx="5928">
                  <c:v>5.003394623858116</c:v>
                </c:pt>
                <c:pt idx="5929">
                  <c:v>5.00338892832258</c:v>
                </c:pt>
                <c:pt idx="5930">
                  <c:v>5.003384410983855</c:v>
                </c:pt>
                <c:pt idx="5931">
                  <c:v>5.003381092183209</c:v>
                </c:pt>
                <c:pt idx="5932">
                  <c:v>5.003378983329009</c:v>
                </c:pt>
                <c:pt idx="5933">
                  <c:v>5.003378086753834</c:v>
                </c:pt>
                <c:pt idx="5934">
                  <c:v>5.003378395922638</c:v>
                </c:pt>
                <c:pt idx="5935">
                  <c:v>5.003379895776519</c:v>
                </c:pt>
                <c:pt idx="5936">
                  <c:v>5.003382563091244</c:v>
                </c:pt>
                <c:pt idx="5937">
                  <c:v>5.003386366836114</c:v>
                </c:pt>
                <c:pt idx="5938">
                  <c:v>5.003391268532813</c:v>
                </c:pt>
                <c:pt idx="5939">
                  <c:v>5.003397222614257</c:v>
                </c:pt>
                <c:pt idx="5940">
                  <c:v>5.003404176783459</c:v>
                </c:pt>
                <c:pt idx="5941">
                  <c:v>5.003412072372371</c:v>
                </c:pt>
                <c:pt idx="5942">
                  <c:v>5.003420844700752</c:v>
                </c:pt>
                <c:pt idx="5943">
                  <c:v>5.003430423435009</c:v>
                </c:pt>
                <c:pt idx="5944">
                  <c:v>5.003440732947058</c:v>
                </c:pt>
                <c:pt idx="5945">
                  <c:v>5.003451692673178</c:v>
                </c:pt>
                <c:pt idx="5946">
                  <c:v>5.003463217472867</c:v>
                </c:pt>
                <c:pt idx="5947">
                  <c:v>5.003475217987689</c:v>
                </c:pt>
                <c:pt idx="5948">
                  <c:v>5.003487601000135</c:v>
                </c:pt>
                <c:pt idx="5949">
                  <c:v>5.003500269792474</c:v>
                </c:pt>
                <c:pt idx="5950">
                  <c:v>5.003513124505611</c:v>
                </c:pt>
                <c:pt idx="5951">
                  <c:v>5.003526062497937</c:v>
                </c:pt>
                <c:pt idx="5952">
                  <c:v>5.003538978704181</c:v>
                </c:pt>
                <c:pt idx="5953">
                  <c:v>5.003551765994274</c:v>
                </c:pt>
                <c:pt idx="5954">
                  <c:v>5.003564315532193</c:v>
                </c:pt>
                <c:pt idx="5955">
                  <c:v>5.003576517134822</c:v>
                </c:pt>
                <c:pt idx="5956">
                  <c:v>5.0035882596308</c:v>
                </c:pt>
                <c:pt idx="5957">
                  <c:v>5.003599431219383</c:v>
                </c:pt>
                <c:pt idx="5958">
                  <c:v>5.00360991982929</c:v>
                </c:pt>
                <c:pt idx="5959">
                  <c:v>5.003619613477563</c:v>
                </c:pt>
                <c:pt idx="5960">
                  <c:v>5.003628400628421</c:v>
                </c:pt>
                <c:pt idx="5961">
                  <c:v>5.00363617055211</c:v>
                </c:pt>
                <c:pt idx="5962">
                  <c:v>5.003642813683759</c:v>
                </c:pt>
                <c:pt idx="5963">
                  <c:v>5.003648221982239</c:v>
                </c:pt>
                <c:pt idx="5964">
                  <c:v>5.003652289289009</c:v>
                </c:pt>
                <c:pt idx="5965">
                  <c:v>5.003654911686978</c:v>
                </c:pt>
                <c:pt idx="5966">
                  <c:v>5.003655987859352</c:v>
                </c:pt>
                <c:pt idx="5967">
                  <c:v>5.003655419448496</c:v>
                </c:pt>
                <c:pt idx="5968">
                  <c:v>5.00365311141478</c:v>
                </c:pt>
                <c:pt idx="5969">
                  <c:v>5.003648972395439</c:v>
                </c:pt>
                <c:pt idx="5970">
                  <c:v>5.003642915063427</c:v>
                </c:pt>
                <c:pt idx="5971">
                  <c:v>5.003634856486267</c:v>
                </c:pt>
                <c:pt idx="5972">
                  <c:v>5.00362471848491</c:v>
                </c:pt>
                <c:pt idx="5973">
                  <c:v>5.003612427992586</c:v>
                </c:pt>
                <c:pt idx="5974">
                  <c:v>5.00359791741366</c:v>
                </c:pt>
                <c:pt idx="5975">
                  <c:v>5.003581124982484</c:v>
                </c:pt>
                <c:pt idx="5976">
                  <c:v>5.003561995122254</c:v>
                </c:pt>
                <c:pt idx="5977">
                  <c:v>5.003540478803865</c:v>
                </c:pt>
                <c:pt idx="5978">
                  <c:v>5.003516533904759</c:v>
                </c:pt>
                <c:pt idx="5979">
                  <c:v>5.003490125567786</c:v>
                </c:pt>
                <c:pt idx="5980">
                  <c:v>5.003461226560054</c:v>
                </c:pt>
                <c:pt idx="5981">
                  <c:v>5.003429817631788</c:v>
                </c:pt>
                <c:pt idx="5982">
                  <c:v>5.003395887875119</c:v>
                </c:pt>
                <c:pt idx="5983">
                  <c:v>5.003359435076563</c:v>
                </c:pt>
                <c:pt idx="5984">
                  <c:v>5.003320465990855</c:v>
                </c:pt>
                <c:pt idx="5985">
                  <c:v>5.003278996322481</c:v>
                </c:pt>
                <c:pt idx="5986">
                  <c:v>5.003235050449897</c:v>
                </c:pt>
                <c:pt idx="5987">
                  <c:v>5.003188661094692</c:v>
                </c:pt>
                <c:pt idx="5988">
                  <c:v>5.003139868987188</c:v>
                </c:pt>
                <c:pt idx="5989">
                  <c:v>5.003088722532035</c:v>
                </c:pt>
                <c:pt idx="5990">
                  <c:v>5.003035277473791</c:v>
                </c:pt>
                <c:pt idx="5991">
                  <c:v>5.002979596562515</c:v>
                </c:pt>
                <c:pt idx="5992">
                  <c:v>5.002921749219354</c:v>
                </c:pt>
                <c:pt idx="5993">
                  <c:v>5.00286181120213</c:v>
                </c:pt>
                <c:pt idx="5994">
                  <c:v>5.002799864270931</c:v>
                </c:pt>
                <c:pt idx="5995">
                  <c:v>5.002735995853695</c:v>
                </c:pt>
                <c:pt idx="5996">
                  <c:v>5.002670298711801</c:v>
                </c:pt>
                <c:pt idx="5997">
                  <c:v>5.002602870605659</c:v>
                </c:pt>
                <c:pt idx="5998">
                  <c:v>5.002533832959043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900" b="1" baseline="0">
                    <a:latin typeface="Arial"/>
                  </a:defRPr>
                </a:pPr>
                <a:r>
                  <a:rPr lang="en-US" sz="900" b="1" baseline="0">
                    <a:latin typeface="Arial"/>
                  </a:rPr>
                  <a:t>CCS / Å</a:t>
                </a:r>
              </a:p>
            </c:rich>
          </c:tx>
          <c:layout/>
        </c:title>
        <c:numFmt formatCode="#,##0" sourceLinked="0"/>
        <c:majorTickMark val="none"/>
        <c:minorTickMark val="none"/>
        <c:tickLblPos val="nextTo"/>
        <c:spPr>
          <a:ln w="31750">
            <a:solidFill>
              <a:srgbClr val="000000"/>
            </a:solidFill>
          </a:ln>
        </c:spPr>
        <c:txPr>
          <a:bodyPr/>
          <a:lstStyle/>
          <a:p>
            <a:pPr>
              <a:defRPr sz="900" b="1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  <c:tickLblSkip val="400"/>
      </c:catAx>
      <c:valAx>
        <c:axId val="50010002"/>
        <c:scaling>
          <c:orientation val="minMax"/>
          <c:max val="11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900" b="1" baseline="0">
                    <a:latin typeface="Arial"/>
                  </a:defRPr>
                </a:pPr>
                <a:r>
                  <a:rPr lang="en-US" sz="900" b="1" baseline="0">
                    <a:latin typeface="Arial"/>
                  </a:rPr>
                  <a:t>Intensity / a.u.</a:t>
                </a:r>
              </a:p>
            </c:rich>
          </c:tx>
          <c:layout/>
        </c:title>
        <c:numFmt formatCode="#,##0" sourceLinked="0"/>
        <c:majorTickMark val="none"/>
        <c:minorTickMark val="none"/>
        <c:tickLblPos val="none"/>
        <c:spPr>
          <a:ln w="31750">
            <a:solidFill>
              <a:srgbClr val="000000"/>
            </a:solidFill>
          </a:ln>
        </c:spPr>
        <c:txPr>
          <a:bodyPr/>
          <a:lstStyle/>
          <a:p>
            <a:pPr>
              <a:defRPr sz="900" b="1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6</xdr:row>
      <xdr:rowOff>0</xdr:rowOff>
    </xdr:from>
    <xdr:to>
      <xdr:col>10</xdr:col>
      <xdr:colOff>542925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001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0</v>
      </c>
      <c r="B2">
        <v>368.4053778036395</v>
      </c>
      <c r="C2">
        <v>5.000005774949038</v>
      </c>
    </row>
    <row r="3" spans="1:3">
      <c r="A3">
        <v>1</v>
      </c>
      <c r="B3">
        <v>368.4553778036395</v>
      </c>
      <c r="C3">
        <v>5.000005382910011</v>
      </c>
    </row>
    <row r="4" spans="1:3">
      <c r="A4">
        <v>2</v>
      </c>
      <c r="B4">
        <v>368.5053778036395</v>
      </c>
      <c r="C4">
        <v>5.000004930228606</v>
      </c>
    </row>
    <row r="5" spans="1:3">
      <c r="A5">
        <v>3</v>
      </c>
      <c r="B5">
        <v>368.5553778036395</v>
      </c>
      <c r="C5">
        <v>5.000004462032191</v>
      </c>
    </row>
    <row r="6" spans="1:3">
      <c r="A6">
        <v>4</v>
      </c>
      <c r="B6">
        <v>368.6053778036395</v>
      </c>
      <c r="C6">
        <v>5.000003978755729</v>
      </c>
    </row>
    <row r="7" spans="1:3">
      <c r="A7">
        <v>5</v>
      </c>
      <c r="B7">
        <v>368.6553778036395</v>
      </c>
      <c r="C7">
        <v>5.000003480751954</v>
      </c>
    </row>
    <row r="8" spans="1:3">
      <c r="A8">
        <v>6</v>
      </c>
      <c r="B8">
        <v>368.7053778036395</v>
      </c>
      <c r="C8">
        <v>5.000002968403031</v>
      </c>
    </row>
    <row r="9" spans="1:3">
      <c r="A9">
        <v>7</v>
      </c>
      <c r="B9">
        <v>368.7553778036395</v>
      </c>
      <c r="C9">
        <v>5.00000244212109</v>
      </c>
    </row>
    <row r="10" spans="1:3">
      <c r="A10">
        <v>8</v>
      </c>
      <c r="B10">
        <v>368.8053778036395</v>
      </c>
      <c r="C10">
        <v>5.000001902348762</v>
      </c>
    </row>
    <row r="11" spans="1:3">
      <c r="A11">
        <v>9</v>
      </c>
      <c r="B11">
        <v>368.8553778036396</v>
      </c>
      <c r="C11">
        <v>5.000001349559712</v>
      </c>
    </row>
    <row r="12" spans="1:3">
      <c r="A12">
        <v>10</v>
      </c>
      <c r="B12">
        <v>368.9053778036396</v>
      </c>
      <c r="C12">
        <v>5.000000784259177</v>
      </c>
    </row>
    <row r="13" spans="1:3">
      <c r="A13">
        <v>11</v>
      </c>
      <c r="B13">
        <v>368.9553778036396</v>
      </c>
      <c r="C13">
        <v>5.000000206984494</v>
      </c>
    </row>
    <row r="14" spans="1:3">
      <c r="A14">
        <v>12</v>
      </c>
      <c r="B14">
        <v>369.0053778036396</v>
      </c>
      <c r="C14">
        <v>4.999999618305623</v>
      </c>
    </row>
    <row r="15" spans="1:3">
      <c r="A15">
        <v>13</v>
      </c>
      <c r="B15">
        <v>369.0553778036396</v>
      </c>
      <c r="C15">
        <v>4.999999018825424</v>
      </c>
    </row>
    <row r="16" spans="1:3">
      <c r="A16">
        <v>14</v>
      </c>
      <c r="B16">
        <v>369.1053778036396</v>
      </c>
      <c r="C16">
        <v>4.999998409179155</v>
      </c>
    </row>
    <row r="17" spans="1:3">
      <c r="A17">
        <v>15</v>
      </c>
      <c r="B17">
        <v>369.1553778036396</v>
      </c>
      <c r="C17">
        <v>4.999997790033338</v>
      </c>
    </row>
    <row r="18" spans="1:3">
      <c r="A18">
        <v>16</v>
      </c>
      <c r="B18">
        <v>369.2053778036396</v>
      </c>
      <c r="C18">
        <v>4.99999716208448</v>
      </c>
    </row>
    <row r="19" spans="1:3">
      <c r="A19">
        <v>17</v>
      </c>
      <c r="B19">
        <v>369.2553778036396</v>
      </c>
      <c r="C19">
        <v>4.999996526057802</v>
      </c>
    </row>
    <row r="20" spans="1:3">
      <c r="A20">
        <v>18</v>
      </c>
      <c r="B20">
        <v>369.3053778036397</v>
      </c>
      <c r="C20">
        <v>4.999995882705965</v>
      </c>
    </row>
    <row r="21" spans="1:3">
      <c r="A21">
        <v>19</v>
      </c>
      <c r="B21">
        <v>369.3553778036397</v>
      </c>
      <c r="C21">
        <v>4.999995232807791</v>
      </c>
    </row>
    <row r="22" spans="1:3">
      <c r="A22">
        <v>20</v>
      </c>
      <c r="B22">
        <v>369.4053778036397</v>
      </c>
      <c r="C22">
        <v>4.999994577166989</v>
      </c>
    </row>
    <row r="23" spans="1:3">
      <c r="A23">
        <v>21</v>
      </c>
      <c r="B23">
        <v>369.4553778036397</v>
      </c>
      <c r="C23">
        <v>4.999993916610876</v>
      </c>
    </row>
    <row r="24" spans="1:3">
      <c r="A24">
        <v>22</v>
      </c>
      <c r="B24">
        <v>369.5053778036397</v>
      </c>
      <c r="C24">
        <v>4.999993251989107</v>
      </c>
    </row>
    <row r="25" spans="1:3">
      <c r="A25">
        <v>23</v>
      </c>
      <c r="B25">
        <v>369.5553778036397</v>
      </c>
      <c r="C25">
        <v>4.999992584172392</v>
      </c>
    </row>
    <row r="26" spans="1:3">
      <c r="A26">
        <v>24</v>
      </c>
      <c r="B26">
        <v>369.6053778036397</v>
      </c>
      <c r="C26">
        <v>4.999991914051227</v>
      </c>
    </row>
    <row r="27" spans="1:3">
      <c r="A27">
        <v>25</v>
      </c>
      <c r="B27">
        <v>369.6553778036397</v>
      </c>
      <c r="C27">
        <v>4.999991242534612</v>
      </c>
    </row>
    <row r="28" spans="1:3">
      <c r="A28">
        <v>26</v>
      </c>
      <c r="B28">
        <v>369.7053778036397</v>
      </c>
      <c r="C28">
        <v>4.99999057054878</v>
      </c>
    </row>
    <row r="29" spans="1:3">
      <c r="A29">
        <v>27</v>
      </c>
      <c r="B29">
        <v>369.7553778036398</v>
      </c>
      <c r="C29">
        <v>4.999989899035918</v>
      </c>
    </row>
    <row r="30" spans="1:3">
      <c r="A30">
        <v>28</v>
      </c>
      <c r="B30">
        <v>369.8053778036398</v>
      </c>
      <c r="C30">
        <v>4.999989228952892</v>
      </c>
    </row>
    <row r="31" spans="1:3">
      <c r="A31">
        <v>29</v>
      </c>
      <c r="B31">
        <v>369.8553778036398</v>
      </c>
      <c r="C31">
        <v>4.999988561269972</v>
      </c>
    </row>
    <row r="32" spans="1:3">
      <c r="A32">
        <v>30</v>
      </c>
      <c r="B32">
        <v>369.9053778036398</v>
      </c>
      <c r="C32">
        <v>4.999987896969555</v>
      </c>
    </row>
    <row r="33" spans="1:3">
      <c r="A33">
        <v>31</v>
      </c>
      <c r="B33">
        <v>369.9553778036398</v>
      </c>
      <c r="C33">
        <v>4.999987237044889</v>
      </c>
    </row>
    <row r="34" spans="1:3">
      <c r="A34">
        <v>32</v>
      </c>
      <c r="B34">
        <v>370.0053778036398</v>
      </c>
      <c r="C34">
        <v>4.999986582498799</v>
      </c>
    </row>
    <row r="35" spans="1:3">
      <c r="A35">
        <v>33</v>
      </c>
      <c r="B35">
        <v>370.0553778036398</v>
      </c>
      <c r="C35">
        <v>4.999985934342408</v>
      </c>
    </row>
    <row r="36" spans="1:3">
      <c r="A36">
        <v>34</v>
      </c>
      <c r="B36">
        <v>370.1053778036398</v>
      </c>
      <c r="C36">
        <v>4.999985293593866</v>
      </c>
    </row>
    <row r="37" spans="1:3">
      <c r="A37">
        <v>35</v>
      </c>
      <c r="B37">
        <v>370.1553778036399</v>
      </c>
      <c r="C37">
        <v>4.999984661277067</v>
      </c>
    </row>
    <row r="38" spans="1:3">
      <c r="A38">
        <v>36</v>
      </c>
      <c r="B38">
        <v>370.2053778036399</v>
      </c>
      <c r="C38">
        <v>4.99998403842038</v>
      </c>
    </row>
    <row r="39" spans="1:3">
      <c r="A39">
        <v>37</v>
      </c>
      <c r="B39">
        <v>370.2553778036399</v>
      </c>
      <c r="C39">
        <v>4.999983426055369</v>
      </c>
    </row>
    <row r="40" spans="1:3">
      <c r="A40">
        <v>38</v>
      </c>
      <c r="B40">
        <v>370.3053778036399</v>
      </c>
      <c r="C40">
        <v>4.999982825215518</v>
      </c>
    </row>
    <row r="41" spans="1:3">
      <c r="A41">
        <v>39</v>
      </c>
      <c r="B41">
        <v>370.3553778036399</v>
      </c>
      <c r="C41">
        <v>4.999982236934958</v>
      </c>
    </row>
    <row r="42" spans="1:3">
      <c r="A42">
        <v>40</v>
      </c>
      <c r="B42">
        <v>370.4053778036399</v>
      </c>
      <c r="C42">
        <v>4.999981662247185</v>
      </c>
    </row>
    <row r="43" spans="1:3">
      <c r="A43">
        <v>41</v>
      </c>
      <c r="B43">
        <v>370.4553778036399</v>
      </c>
      <c r="C43">
        <v>4.99998110218379</v>
      </c>
    </row>
    <row r="44" spans="1:3">
      <c r="A44">
        <v>42</v>
      </c>
      <c r="B44">
        <v>370.5053778036399</v>
      </c>
      <c r="C44">
        <v>4.999980557773181</v>
      </c>
    </row>
    <row r="45" spans="1:3">
      <c r="A45">
        <v>43</v>
      </c>
      <c r="B45">
        <v>370.5553778036399</v>
      </c>
      <c r="C45">
        <v>4.999980030039306</v>
      </c>
    </row>
    <row r="46" spans="1:3">
      <c r="A46">
        <v>44</v>
      </c>
      <c r="B46">
        <v>370.60537780364</v>
      </c>
      <c r="C46">
        <v>4.999979520000378</v>
      </c>
    </row>
    <row r="47" spans="1:3">
      <c r="A47">
        <v>45</v>
      </c>
      <c r="B47">
        <v>370.65537780364</v>
      </c>
      <c r="C47">
        <v>4.999979028667601</v>
      </c>
    </row>
    <row r="48" spans="1:3">
      <c r="A48">
        <v>46</v>
      </c>
      <c r="B48">
        <v>370.70537780364</v>
      </c>
      <c r="C48">
        <v>4.99997855704389</v>
      </c>
    </row>
    <row r="49" spans="1:3">
      <c r="A49">
        <v>47</v>
      </c>
      <c r="B49">
        <v>370.75537780364</v>
      </c>
      <c r="C49">
        <v>4.999978106122597</v>
      </c>
    </row>
    <row r="50" spans="1:3">
      <c r="A50">
        <v>48</v>
      </c>
      <c r="B50">
        <v>370.80537780364</v>
      </c>
      <c r="C50">
        <v>4.99997767688624</v>
      </c>
    </row>
    <row r="51" spans="1:3">
      <c r="A51">
        <v>49</v>
      </c>
      <c r="B51">
        <v>370.85537780364</v>
      </c>
      <c r="C51">
        <v>4.999977270305218</v>
      </c>
    </row>
    <row r="52" spans="1:3">
      <c r="A52">
        <v>50</v>
      </c>
      <c r="B52">
        <v>370.90537780364</v>
      </c>
      <c r="C52">
        <v>4.999976887336541</v>
      </c>
    </row>
    <row r="53" spans="1:3">
      <c r="A53">
        <v>51</v>
      </c>
      <c r="B53">
        <v>370.95537780364</v>
      </c>
      <c r="C53">
        <v>4.999976528922555</v>
      </c>
    </row>
    <row r="54" spans="1:3">
      <c r="A54">
        <v>52</v>
      </c>
      <c r="B54">
        <v>371.00537780364</v>
      </c>
      <c r="C54">
        <v>4.99997619598966</v>
      </c>
    </row>
    <row r="55" spans="1:3">
      <c r="A55">
        <v>53</v>
      </c>
      <c r="B55">
        <v>371.0553778036401</v>
      </c>
      <c r="C55">
        <v>4.999975889447044</v>
      </c>
    </row>
    <row r="56" spans="1:3">
      <c r="A56">
        <v>54</v>
      </c>
      <c r="B56">
        <v>371.1053778036401</v>
      </c>
      <c r="C56">
        <v>4.999975610185396</v>
      </c>
    </row>
    <row r="57" spans="1:3">
      <c r="A57">
        <v>55</v>
      </c>
      <c r="B57">
        <v>371.1553778036401</v>
      </c>
      <c r="C57">
        <v>4.999975359075637</v>
      </c>
    </row>
    <row r="58" spans="1:3">
      <c r="A58">
        <v>56</v>
      </c>
      <c r="B58">
        <v>371.2053778036401</v>
      </c>
      <c r="C58">
        <v>4.999975136967644</v>
      </c>
    </row>
    <row r="59" spans="1:3">
      <c r="A59">
        <v>57</v>
      </c>
      <c r="B59">
        <v>371.2553778036401</v>
      </c>
      <c r="C59">
        <v>4.999974944688971</v>
      </c>
    </row>
    <row r="60" spans="1:3">
      <c r="A60">
        <v>58</v>
      </c>
      <c r="B60">
        <v>371.3053778036401</v>
      </c>
      <c r="C60">
        <v>4.999974783043576</v>
      </c>
    </row>
    <row r="61" spans="1:3">
      <c r="A61">
        <v>59</v>
      </c>
      <c r="B61">
        <v>371.3553778036401</v>
      </c>
      <c r="C61">
        <v>4.999974652810542</v>
      </c>
    </row>
    <row r="62" spans="1:3">
      <c r="A62">
        <v>60</v>
      </c>
      <c r="B62">
        <v>371.4053778036401</v>
      </c>
      <c r="C62">
        <v>4.999974554742805</v>
      </c>
    </row>
    <row r="63" spans="1:3">
      <c r="A63">
        <v>61</v>
      </c>
      <c r="B63">
        <v>371.4553778036401</v>
      </c>
      <c r="C63">
        <v>4.999974489565876</v>
      </c>
    </row>
    <row r="64" spans="1:3">
      <c r="A64">
        <v>62</v>
      </c>
      <c r="B64">
        <v>371.5053778036402</v>
      </c>
      <c r="C64">
        <v>4.999974457976562</v>
      </c>
    </row>
    <row r="65" spans="1:3">
      <c r="A65">
        <v>63</v>
      </c>
      <c r="B65">
        <v>371.5553778036402</v>
      </c>
      <c r="C65">
        <v>4.9999744606417</v>
      </c>
    </row>
    <row r="66" spans="1:3">
      <c r="A66">
        <v>64</v>
      </c>
      <c r="B66">
        <v>371.6053778036402</v>
      </c>
      <c r="C66">
        <v>4.999974498196868</v>
      </c>
    </row>
    <row r="67" spans="1:3">
      <c r="A67">
        <v>65</v>
      </c>
      <c r="B67">
        <v>371.6553778036402</v>
      </c>
      <c r="C67">
        <v>4.999974571245117</v>
      </c>
    </row>
    <row r="68" spans="1:3">
      <c r="A68">
        <v>66</v>
      </c>
      <c r="B68">
        <v>371.7053778036402</v>
      </c>
      <c r="C68">
        <v>4.999974680355697</v>
      </c>
    </row>
    <row r="69" spans="1:3">
      <c r="A69">
        <v>67</v>
      </c>
      <c r="B69">
        <v>371.7553778036402</v>
      </c>
      <c r="C69">
        <v>4.999974826062775</v>
      </c>
    </row>
    <row r="70" spans="1:3">
      <c r="A70">
        <v>68</v>
      </c>
      <c r="B70">
        <v>371.8053778036402</v>
      </c>
      <c r="C70">
        <v>4.999975008864163</v>
      </c>
    </row>
    <row r="71" spans="1:3">
      <c r="A71">
        <v>69</v>
      </c>
      <c r="B71">
        <v>371.8553778036402</v>
      </c>
      <c r="C71">
        <v>4.999975229220039</v>
      </c>
    </row>
    <row r="72" spans="1:3">
      <c r="A72">
        <v>70</v>
      </c>
      <c r="B72">
        <v>371.9053778036402</v>
      </c>
      <c r="C72">
        <v>4.999975487551677</v>
      </c>
    </row>
    <row r="73" spans="1:3">
      <c r="A73">
        <v>71</v>
      </c>
      <c r="B73">
        <v>371.9553778036403</v>
      </c>
      <c r="C73">
        <v>4.999975784240164</v>
      </c>
    </row>
    <row r="74" spans="1:3">
      <c r="A74">
        <v>72</v>
      </c>
      <c r="B74">
        <v>372.0053778036403</v>
      </c>
      <c r="C74">
        <v>4.99997611962513</v>
      </c>
    </row>
    <row r="75" spans="1:3">
      <c r="A75">
        <v>73</v>
      </c>
      <c r="B75">
        <v>372.0553778036403</v>
      </c>
      <c r="C75">
        <v>4.999976494003468</v>
      </c>
    </row>
    <row r="76" spans="1:3">
      <c r="A76">
        <v>74</v>
      </c>
      <c r="B76">
        <v>372.1053778036403</v>
      </c>
      <c r="C76">
        <v>4.999976907628058</v>
      </c>
    </row>
    <row r="77" spans="1:3">
      <c r="A77">
        <v>75</v>
      </c>
      <c r="B77">
        <v>372.1553778036403</v>
      </c>
      <c r="C77">
        <v>4.999977360706497</v>
      </c>
    </row>
    <row r="78" spans="1:3">
      <c r="A78">
        <v>76</v>
      </c>
      <c r="B78">
        <v>372.2053778036403</v>
      </c>
      <c r="C78">
        <v>4.999977853399816</v>
      </c>
    </row>
    <row r="79" spans="1:3">
      <c r="A79">
        <v>77</v>
      </c>
      <c r="B79">
        <v>372.2553778036403</v>
      </c>
      <c r="C79">
        <v>4.999978385821208</v>
      </c>
    </row>
    <row r="80" spans="1:3">
      <c r="A80">
        <v>78</v>
      </c>
      <c r="B80">
        <v>372.3053778036403</v>
      </c>
      <c r="C80">
        <v>4.999978958034751</v>
      </c>
    </row>
    <row r="81" spans="1:3">
      <c r="A81">
        <v>79</v>
      </c>
      <c r="B81">
        <v>372.3553778036404</v>
      </c>
      <c r="C81">
        <v>4.999979570054131</v>
      </c>
    </row>
    <row r="82" spans="1:3">
      <c r="A82">
        <v>80</v>
      </c>
      <c r="B82">
        <v>372.4053778036404</v>
      </c>
      <c r="C82">
        <v>4.99998022184137</v>
      </c>
    </row>
    <row r="83" spans="1:3">
      <c r="A83">
        <v>81</v>
      </c>
      <c r="B83">
        <v>372.4553778036404</v>
      </c>
      <c r="C83">
        <v>4.999980913305546</v>
      </c>
    </row>
    <row r="84" spans="1:3">
      <c r="A84">
        <v>82</v>
      </c>
      <c r="B84">
        <v>372.5053778036404</v>
      </c>
      <c r="C84">
        <v>4.999981644301519</v>
      </c>
    </row>
    <row r="85" spans="1:3">
      <c r="A85">
        <v>83</v>
      </c>
      <c r="B85">
        <v>372.5553778036404</v>
      </c>
      <c r="C85">
        <v>4.999982414628653</v>
      </c>
    </row>
    <row r="86" spans="1:3">
      <c r="A86">
        <v>84</v>
      </c>
      <c r="B86">
        <v>372.6053778036404</v>
      </c>
      <c r="C86">
        <v>4.999983224029546</v>
      </c>
    </row>
    <row r="87" spans="1:3">
      <c r="A87">
        <v>85</v>
      </c>
      <c r="B87">
        <v>372.6553778036404</v>
      </c>
      <c r="C87">
        <v>4.999984072188746</v>
      </c>
    </row>
    <row r="88" spans="1:3">
      <c r="A88">
        <v>86</v>
      </c>
      <c r="B88">
        <v>372.7053778036404</v>
      </c>
      <c r="C88">
        <v>4.99998495873148</v>
      </c>
    </row>
    <row r="89" spans="1:3">
      <c r="A89">
        <v>87</v>
      </c>
      <c r="B89">
        <v>372.7553778036404</v>
      </c>
      <c r="C89">
        <v>4.99998588322238</v>
      </c>
    </row>
    <row r="90" spans="1:3">
      <c r="A90">
        <v>88</v>
      </c>
      <c r="B90">
        <v>372.8053778036405</v>
      </c>
      <c r="C90">
        <v>4.999986845164201</v>
      </c>
    </row>
    <row r="91" spans="1:3">
      <c r="A91">
        <v>89</v>
      </c>
      <c r="B91">
        <v>372.8553778036405</v>
      </c>
      <c r="C91">
        <v>4.999987843996548</v>
      </c>
    </row>
    <row r="92" spans="1:3">
      <c r="A92">
        <v>90</v>
      </c>
      <c r="B92">
        <v>372.9053778036405</v>
      </c>
      <c r="C92">
        <v>4.999988879094606</v>
      </c>
    </row>
    <row r="93" spans="1:3">
      <c r="A93">
        <v>91</v>
      </c>
      <c r="B93">
        <v>372.9553778036405</v>
      </c>
      <c r="C93">
        <v>4.999989949767852</v>
      </c>
    </row>
    <row r="94" spans="1:3">
      <c r="A94">
        <v>92</v>
      </c>
      <c r="B94">
        <v>373.0053778036405</v>
      </c>
      <c r="C94">
        <v>4.999991055258791</v>
      </c>
    </row>
    <row r="95" spans="1:3">
      <c r="A95">
        <v>93</v>
      </c>
      <c r="B95">
        <v>373.0553778036405</v>
      </c>
      <c r="C95">
        <v>4.999992194741671</v>
      </c>
    </row>
    <row r="96" spans="1:3">
      <c r="A96">
        <v>94</v>
      </c>
      <c r="B96">
        <v>373.1053778036405</v>
      </c>
      <c r="C96">
        <v>4.999993367321215</v>
      </c>
    </row>
    <row r="97" spans="1:3">
      <c r="A97">
        <v>95</v>
      </c>
      <c r="B97">
        <v>373.1553778036405</v>
      </c>
      <c r="C97">
        <v>4.999994572031338</v>
      </c>
    </row>
    <row r="98" spans="1:3">
      <c r="A98">
        <v>96</v>
      </c>
      <c r="B98">
        <v>373.2053778036405</v>
      </c>
      <c r="C98">
        <v>4.999995807833876</v>
      </c>
    </row>
    <row r="99" spans="1:3">
      <c r="A99">
        <v>97</v>
      </c>
      <c r="B99">
        <v>373.2553778036406</v>
      </c>
      <c r="C99">
        <v>4.999997073617307</v>
      </c>
    </row>
    <row r="100" spans="1:3">
      <c r="A100">
        <v>98</v>
      </c>
      <c r="B100">
        <v>373.3053778036406</v>
      </c>
      <c r="C100">
        <v>4.999998368195479</v>
      </c>
    </row>
    <row r="101" spans="1:3">
      <c r="A101">
        <v>99</v>
      </c>
      <c r="B101">
        <v>373.3553778036406</v>
      </c>
      <c r="C101">
        <v>4.99999969030633</v>
      </c>
    </row>
    <row r="102" spans="1:3">
      <c r="A102">
        <v>100</v>
      </c>
      <c r="B102">
        <v>373.4053778036406</v>
      </c>
      <c r="C102">
        <v>5.000001038610687</v>
      </c>
    </row>
    <row r="103" spans="1:3">
      <c r="A103">
        <v>101</v>
      </c>
      <c r="B103">
        <v>373.4553778036406</v>
      </c>
      <c r="C103">
        <v>5.000002411691738</v>
      </c>
    </row>
    <row r="104" spans="1:3">
      <c r="A104">
        <v>102</v>
      </c>
      <c r="B104">
        <v>373.5053778036406</v>
      </c>
      <c r="C104">
        <v>5.000003808056498</v>
      </c>
    </row>
    <row r="105" spans="1:3">
      <c r="A105">
        <v>103</v>
      </c>
      <c r="B105">
        <v>373.5553778036406</v>
      </c>
      <c r="C105">
        <v>5.000005226138611</v>
      </c>
    </row>
    <row r="106" spans="1:3">
      <c r="A106">
        <v>104</v>
      </c>
      <c r="B106">
        <v>373.6053778036406</v>
      </c>
      <c r="C106">
        <v>5.000006664301384</v>
      </c>
    </row>
    <row r="107" spans="1:3">
      <c r="A107">
        <v>105</v>
      </c>
      <c r="B107">
        <v>373.6553778036406</v>
      </c>
      <c r="C107">
        <v>5.000008120840825</v>
      </c>
    </row>
    <row r="108" spans="1:3">
      <c r="A108">
        <v>106</v>
      </c>
      <c r="B108">
        <v>373.7053778036407</v>
      </c>
      <c r="C108">
        <v>5.000009593988693</v>
      </c>
    </row>
    <row r="109" spans="1:3">
      <c r="A109">
        <v>107</v>
      </c>
      <c r="B109">
        <v>373.7553778036407</v>
      </c>
      <c r="C109">
        <v>5.000011081915537</v>
      </c>
    </row>
    <row r="110" spans="1:3">
      <c r="A110">
        <v>108</v>
      </c>
      <c r="B110">
        <v>373.8053778036407</v>
      </c>
      <c r="C110">
        <v>5.000012582733738</v>
      </c>
    </row>
    <row r="111" spans="1:3">
      <c r="A111">
        <v>109</v>
      </c>
      <c r="B111">
        <v>373.8553778036407</v>
      </c>
      <c r="C111">
        <v>5.000014094500555</v>
      </c>
    </row>
    <row r="112" spans="1:3">
      <c r="A112">
        <v>110</v>
      </c>
      <c r="B112">
        <v>373.9053778036407</v>
      </c>
      <c r="C112">
        <v>5.000015615221169</v>
      </c>
    </row>
    <row r="113" spans="1:3">
      <c r="A113">
        <v>111</v>
      </c>
      <c r="B113">
        <v>373.9553778036407</v>
      </c>
      <c r="C113">
        <v>5.000017142851724</v>
      </c>
    </row>
    <row r="114" spans="1:3">
      <c r="A114">
        <v>112</v>
      </c>
      <c r="B114">
        <v>374.0053778036407</v>
      </c>
      <c r="C114">
        <v>5.000018675302369</v>
      </c>
    </row>
    <row r="115" spans="1:3">
      <c r="A115">
        <v>113</v>
      </c>
      <c r="B115">
        <v>374.0553778036407</v>
      </c>
      <c r="C115">
        <v>5.000020210440303</v>
      </c>
    </row>
    <row r="116" spans="1:3">
      <c r="A116">
        <v>114</v>
      </c>
      <c r="B116">
        <v>374.1053778036407</v>
      </c>
      <c r="C116">
        <v>5.00002174609282</v>
      </c>
    </row>
    <row r="117" spans="1:3">
      <c r="A117">
        <v>115</v>
      </c>
      <c r="B117">
        <v>374.1553778036408</v>
      </c>
      <c r="C117">
        <v>5.00002328005035</v>
      </c>
    </row>
    <row r="118" spans="1:3">
      <c r="A118">
        <v>116</v>
      </c>
      <c r="B118">
        <v>374.2053778036408</v>
      </c>
      <c r="C118">
        <v>5.000024810069501</v>
      </c>
    </row>
    <row r="119" spans="1:3">
      <c r="A119">
        <v>117</v>
      </c>
      <c r="B119">
        <v>374.2553778036408</v>
      </c>
      <c r="C119">
        <v>5.000026333876105</v>
      </c>
    </row>
    <row r="120" spans="1:3">
      <c r="A120">
        <v>118</v>
      </c>
      <c r="B120">
        <v>374.3053778036408</v>
      </c>
      <c r="C120">
        <v>5.000027849168258</v>
      </c>
    </row>
    <row r="121" spans="1:3">
      <c r="A121">
        <v>119</v>
      </c>
      <c r="B121">
        <v>374.3553778036408</v>
      </c>
      <c r="C121">
        <v>5.000029353619368</v>
      </c>
    </row>
    <row r="122" spans="1:3">
      <c r="A122">
        <v>120</v>
      </c>
      <c r="B122">
        <v>374.4053778036408</v>
      </c>
      <c r="C122">
        <v>5.000030844881193</v>
      </c>
    </row>
    <row r="123" spans="1:3">
      <c r="A123">
        <v>121</v>
      </c>
      <c r="B123">
        <v>374.4553778036408</v>
      </c>
      <c r="C123">
        <v>5.000032320586887</v>
      </c>
    </row>
    <row r="124" spans="1:3">
      <c r="A124">
        <v>122</v>
      </c>
      <c r="B124">
        <v>374.5053778036408</v>
      </c>
      <c r="C124">
        <v>5.000033778354044</v>
      </c>
    </row>
    <row r="125" spans="1:3">
      <c r="A125">
        <v>123</v>
      </c>
      <c r="B125">
        <v>374.5553778036409</v>
      </c>
      <c r="C125">
        <v>5.000035215787736</v>
      </c>
    </row>
    <row r="126" spans="1:3">
      <c r="A126">
        <v>124</v>
      </c>
      <c r="B126">
        <v>374.6053778036409</v>
      </c>
      <c r="C126">
        <v>5.000036630483565</v>
      </c>
    </row>
    <row r="127" spans="1:3">
      <c r="A127">
        <v>125</v>
      </c>
      <c r="B127">
        <v>374.6553778036409</v>
      </c>
      <c r="C127">
        <v>5.000038020030697</v>
      </c>
    </row>
    <row r="128" spans="1:3">
      <c r="A128">
        <v>126</v>
      </c>
      <c r="B128">
        <v>374.7053778036409</v>
      </c>
      <c r="C128">
        <v>5.000039382014912</v>
      </c>
    </row>
    <row r="129" spans="1:3">
      <c r="A129">
        <v>127</v>
      </c>
      <c r="B129">
        <v>374.7553778036409</v>
      </c>
      <c r="C129">
        <v>5.000040714021645</v>
      </c>
    </row>
    <row r="130" spans="1:3">
      <c r="A130">
        <v>128</v>
      </c>
      <c r="B130">
        <v>374.8053778036409</v>
      </c>
      <c r="C130">
        <v>5.000042013639025</v>
      </c>
    </row>
    <row r="131" spans="1:3">
      <c r="A131">
        <v>129</v>
      </c>
      <c r="B131">
        <v>374.8553778036409</v>
      </c>
      <c r="C131">
        <v>5.000043278460925</v>
      </c>
    </row>
    <row r="132" spans="1:3">
      <c r="A132">
        <v>130</v>
      </c>
      <c r="B132">
        <v>374.9053778036409</v>
      </c>
      <c r="C132">
        <v>5.000044506090003</v>
      </c>
    </row>
    <row r="133" spans="1:3">
      <c r="A133">
        <v>131</v>
      </c>
      <c r="B133">
        <v>374.9553778036409</v>
      </c>
      <c r="C133">
        <v>5.000045694140741</v>
      </c>
    </row>
    <row r="134" spans="1:3">
      <c r="A134">
        <v>132</v>
      </c>
      <c r="B134">
        <v>375.005377803641</v>
      </c>
      <c r="C134">
        <v>5.000046840242496</v>
      </c>
    </row>
    <row r="135" spans="1:3">
      <c r="A135">
        <v>133</v>
      </c>
      <c r="B135">
        <v>375.055377803641</v>
      </c>
      <c r="C135">
        <v>5.000047942042534</v>
      </c>
    </row>
    <row r="136" spans="1:3">
      <c r="A136">
        <v>134</v>
      </c>
      <c r="B136">
        <v>375.105377803641</v>
      </c>
      <c r="C136">
        <v>5.000048997209082</v>
      </c>
    </row>
    <row r="137" spans="1:3">
      <c r="A137">
        <v>135</v>
      </c>
      <c r="B137">
        <v>375.155377803641</v>
      </c>
      <c r="C137">
        <v>5.000050003434363</v>
      </c>
    </row>
    <row r="138" spans="1:3">
      <c r="A138">
        <v>136</v>
      </c>
      <c r="B138">
        <v>375.205377803641</v>
      </c>
      <c r="C138">
        <v>5.000050958437647</v>
      </c>
    </row>
    <row r="139" spans="1:3">
      <c r="A139">
        <v>137</v>
      </c>
      <c r="B139">
        <v>375.255377803641</v>
      </c>
      <c r="C139">
        <v>5.000051859968289</v>
      </c>
    </row>
    <row r="140" spans="1:3">
      <c r="A140">
        <v>138</v>
      </c>
      <c r="B140">
        <v>375.305377803641</v>
      </c>
      <c r="C140">
        <v>5.000052705808772</v>
      </c>
    </row>
    <row r="141" spans="1:3">
      <c r="A141">
        <v>139</v>
      </c>
      <c r="B141">
        <v>375.355377803641</v>
      </c>
      <c r="C141">
        <v>5.000053493777757</v>
      </c>
    </row>
    <row r="142" spans="1:3">
      <c r="A142">
        <v>140</v>
      </c>
      <c r="B142">
        <v>375.405377803641</v>
      </c>
      <c r="C142">
        <v>5.000054221733114</v>
      </c>
    </row>
    <row r="143" spans="1:3">
      <c r="A143">
        <v>141</v>
      </c>
      <c r="B143">
        <v>375.4553778036411</v>
      </c>
      <c r="C143">
        <v>5.000054887574978</v>
      </c>
    </row>
    <row r="144" spans="1:3">
      <c r="A144">
        <v>142</v>
      </c>
      <c r="B144">
        <v>375.5053778036411</v>
      </c>
      <c r="C144">
        <v>5.000055489248784</v>
      </c>
    </row>
    <row r="145" spans="1:3">
      <c r="A145">
        <v>143</v>
      </c>
      <c r="B145">
        <v>375.5553778036411</v>
      </c>
      <c r="C145">
        <v>5.000056024748313</v>
      </c>
    </row>
    <row r="146" spans="1:3">
      <c r="A146">
        <v>144</v>
      </c>
      <c r="B146">
        <v>375.6053778036411</v>
      </c>
      <c r="C146">
        <v>5.000056492118734</v>
      </c>
    </row>
    <row r="147" spans="1:3">
      <c r="A147">
        <v>145</v>
      </c>
      <c r="B147">
        <v>375.6553778036411</v>
      </c>
      <c r="C147">
        <v>5.000056889459649</v>
      </c>
    </row>
    <row r="148" spans="1:3">
      <c r="A148">
        <v>146</v>
      </c>
      <c r="B148">
        <v>375.7053778036411</v>
      </c>
      <c r="C148">
        <v>5.000057214928136</v>
      </c>
    </row>
    <row r="149" spans="1:3">
      <c r="A149">
        <v>147</v>
      </c>
      <c r="B149">
        <v>375.7553778036411</v>
      </c>
      <c r="C149">
        <v>5.000057466741788</v>
      </c>
    </row>
    <row r="150" spans="1:3">
      <c r="A150">
        <v>148</v>
      </c>
      <c r="B150">
        <v>375.8053778036411</v>
      </c>
      <c r="C150">
        <v>5.000057643181766</v>
      </c>
    </row>
    <row r="151" spans="1:3">
      <c r="A151">
        <v>149</v>
      </c>
      <c r="B151">
        <v>375.8553778036411</v>
      </c>
      <c r="C151">
        <v>5.000057742595827</v>
      </c>
    </row>
    <row r="152" spans="1:3">
      <c r="A152">
        <v>150</v>
      </c>
      <c r="B152">
        <v>375.9053778036412</v>
      </c>
      <c r="C152">
        <v>5.000057763401385</v>
      </c>
    </row>
    <row r="153" spans="1:3">
      <c r="A153">
        <v>151</v>
      </c>
      <c r="B153">
        <v>375.9553778036412</v>
      </c>
      <c r="C153">
        <v>5.000057704088539</v>
      </c>
    </row>
    <row r="154" spans="1:3">
      <c r="A154">
        <v>152</v>
      </c>
      <c r="B154">
        <v>376.0053778036412</v>
      </c>
      <c r="C154">
        <v>5.000057563223123</v>
      </c>
    </row>
    <row r="155" spans="1:3">
      <c r="A155">
        <v>153</v>
      </c>
      <c r="B155">
        <v>376.0553778036412</v>
      </c>
      <c r="C155">
        <v>5.000057339449752</v>
      </c>
    </row>
    <row r="156" spans="1:3">
      <c r="A156">
        <v>154</v>
      </c>
      <c r="B156">
        <v>376.1053778036412</v>
      </c>
      <c r="C156">
        <v>5.000057031494857</v>
      </c>
    </row>
    <row r="157" spans="1:3">
      <c r="A157">
        <v>155</v>
      </c>
      <c r="B157">
        <v>376.1553778036412</v>
      </c>
      <c r="C157">
        <v>5.000056638169738</v>
      </c>
    </row>
    <row r="158" spans="1:3">
      <c r="A158">
        <v>156</v>
      </c>
      <c r="B158">
        <v>376.2053778036412</v>
      </c>
      <c r="C158">
        <v>5.000056158373599</v>
      </c>
    </row>
    <row r="159" spans="1:3">
      <c r="A159">
        <v>157</v>
      </c>
      <c r="B159">
        <v>376.2553778036412</v>
      </c>
      <c r="C159">
        <v>5.000055591096594</v>
      </c>
    </row>
    <row r="160" spans="1:3">
      <c r="A160">
        <v>158</v>
      </c>
      <c r="B160">
        <v>376.3053778036412</v>
      </c>
      <c r="C160">
        <v>5.00005493542287</v>
      </c>
    </row>
    <row r="161" spans="1:3">
      <c r="A161">
        <v>159</v>
      </c>
      <c r="B161">
        <v>376.3553778036413</v>
      </c>
      <c r="C161">
        <v>5.000054190533616</v>
      </c>
    </row>
    <row r="162" spans="1:3">
      <c r="A162">
        <v>160</v>
      </c>
      <c r="B162">
        <v>376.4053778036413</v>
      </c>
      <c r="C162">
        <v>5.000053355710093</v>
      </c>
    </row>
    <row r="163" spans="1:3">
      <c r="A163">
        <v>161</v>
      </c>
      <c r="B163">
        <v>376.4553778036413</v>
      </c>
      <c r="C163">
        <v>5.000052430336691</v>
      </c>
    </row>
    <row r="164" spans="1:3">
      <c r="A164">
        <v>162</v>
      </c>
      <c r="B164">
        <v>376.5053778036413</v>
      </c>
      <c r="C164">
        <v>5.000051413903964</v>
      </c>
    </row>
    <row r="165" spans="1:3">
      <c r="A165">
        <v>163</v>
      </c>
      <c r="B165">
        <v>376.5553778036413</v>
      </c>
      <c r="C165">
        <v>5.000050306011675</v>
      </c>
    </row>
    <row r="166" spans="1:3">
      <c r="A166">
        <v>164</v>
      </c>
      <c r="B166">
        <v>376.6053778036413</v>
      </c>
      <c r="C166">
        <v>5.000049106371841</v>
      </c>
    </row>
    <row r="167" spans="1:3">
      <c r="A167">
        <v>165</v>
      </c>
      <c r="B167">
        <v>376.6553778036413</v>
      </c>
      <c r="C167">
        <v>5.000047814811773</v>
      </c>
    </row>
    <row r="168" spans="1:3">
      <c r="A168">
        <v>166</v>
      </c>
      <c r="B168">
        <v>376.7053778036413</v>
      </c>
      <c r="C168">
        <v>5.000046431277124</v>
      </c>
    </row>
    <row r="169" spans="1:3">
      <c r="A169">
        <v>167</v>
      </c>
      <c r="B169">
        <v>376.7553778036414</v>
      </c>
      <c r="C169">
        <v>5.000044955834926</v>
      </c>
    </row>
    <row r="170" spans="1:3">
      <c r="A170">
        <v>168</v>
      </c>
      <c r="B170">
        <v>376.8053778036414</v>
      </c>
      <c r="C170">
        <v>5.000043388676637</v>
      </c>
    </row>
    <row r="171" spans="1:3">
      <c r="A171">
        <v>169</v>
      </c>
      <c r="B171">
        <v>376.8553778036414</v>
      </c>
      <c r="C171">
        <v>5.000041730121187</v>
      </c>
    </row>
    <row r="172" spans="1:3">
      <c r="A172">
        <v>170</v>
      </c>
      <c r="B172">
        <v>376.9053778036414</v>
      </c>
      <c r="C172">
        <v>5.000039980618014</v>
      </c>
    </row>
    <row r="173" spans="1:3">
      <c r="A173">
        <v>171</v>
      </c>
      <c r="B173">
        <v>376.9553778036414</v>
      </c>
      <c r="C173">
        <v>5.00003814075011</v>
      </c>
    </row>
    <row r="174" spans="1:3">
      <c r="A174">
        <v>172</v>
      </c>
      <c r="B174">
        <v>377.0053778036414</v>
      </c>
      <c r="C174">
        <v>5.00003621123707</v>
      </c>
    </row>
    <row r="175" spans="1:3">
      <c r="A175">
        <v>173</v>
      </c>
      <c r="B175">
        <v>377.0553778036414</v>
      </c>
      <c r="C175">
        <v>5.000034192938126</v>
      </c>
    </row>
    <row r="176" spans="1:3">
      <c r="A176">
        <v>174</v>
      </c>
      <c r="B176">
        <v>377.1053778036414</v>
      </c>
      <c r="C176">
        <v>5.000032086855198</v>
      </c>
    </row>
    <row r="177" spans="1:3">
      <c r="A177">
        <v>175</v>
      </c>
      <c r="B177">
        <v>377.1553778036414</v>
      </c>
      <c r="C177">
        <v>5.00002989413593</v>
      </c>
    </row>
    <row r="178" spans="1:3">
      <c r="A178">
        <v>176</v>
      </c>
      <c r="B178">
        <v>377.2053778036415</v>
      </c>
      <c r="C178">
        <v>5.00002761607674</v>
      </c>
    </row>
    <row r="179" spans="1:3">
      <c r="A179">
        <v>177</v>
      </c>
      <c r="B179">
        <v>377.2553778036415</v>
      </c>
      <c r="C179">
        <v>5.000025254125858</v>
      </c>
    </row>
    <row r="180" spans="1:3">
      <c r="A180">
        <v>178</v>
      </c>
      <c r="B180">
        <v>377.3053778036415</v>
      </c>
      <c r="C180">
        <v>5.000022809886373</v>
      </c>
    </row>
    <row r="181" spans="1:3">
      <c r="A181">
        <v>179</v>
      </c>
      <c r="B181">
        <v>377.3553778036415</v>
      </c>
      <c r="C181">
        <v>5.000020285119274</v>
      </c>
    </row>
    <row r="182" spans="1:3">
      <c r="A182">
        <v>180</v>
      </c>
      <c r="B182">
        <v>377.4053778036415</v>
      </c>
      <c r="C182">
        <v>5.000017681746494</v>
      </c>
    </row>
    <row r="183" spans="1:3">
      <c r="A183">
        <v>181</v>
      </c>
      <c r="B183">
        <v>377.4553778036415</v>
      </c>
      <c r="C183">
        <v>5.00001500185395</v>
      </c>
    </row>
    <row r="184" spans="1:3">
      <c r="A184">
        <v>182</v>
      </c>
      <c r="B184">
        <v>377.5053778036415</v>
      </c>
      <c r="C184">
        <v>5.000012247694594</v>
      </c>
    </row>
    <row r="185" spans="1:3">
      <c r="A185">
        <v>183</v>
      </c>
      <c r="B185">
        <v>377.5553778036415</v>
      </c>
      <c r="C185">
        <v>5.000009421691447</v>
      </c>
    </row>
    <row r="186" spans="1:3">
      <c r="A186">
        <v>184</v>
      </c>
      <c r="B186">
        <v>377.6053778036415</v>
      </c>
      <c r="C186">
        <v>5.000006526440648</v>
      </c>
    </row>
    <row r="187" spans="1:3">
      <c r="A187">
        <v>185</v>
      </c>
      <c r="B187">
        <v>377.6553778036416</v>
      </c>
      <c r="C187">
        <v>5.000003564714498</v>
      </c>
    </row>
    <row r="188" spans="1:3">
      <c r="A188">
        <v>186</v>
      </c>
      <c r="B188">
        <v>377.7053778036416</v>
      </c>
      <c r="C188">
        <v>5.000000539464492</v>
      </c>
    </row>
    <row r="189" spans="1:3">
      <c r="A189">
        <v>187</v>
      </c>
      <c r="B189">
        <v>377.7553778036416</v>
      </c>
      <c r="C189">
        <v>4.999997453824179</v>
      </c>
    </row>
    <row r="190" spans="1:3">
      <c r="A190">
        <v>188</v>
      </c>
      <c r="B190">
        <v>377.8053778036416</v>
      </c>
      <c r="C190">
        <v>4.999994311110211</v>
      </c>
    </row>
    <row r="191" spans="1:3">
      <c r="A191">
        <v>189</v>
      </c>
      <c r="B191">
        <v>377.8553778036416</v>
      </c>
      <c r="C191">
        <v>4.9999911148186</v>
      </c>
    </row>
    <row r="192" spans="1:3">
      <c r="A192">
        <v>190</v>
      </c>
      <c r="B192">
        <v>377.9053778036416</v>
      </c>
      <c r="C192">
        <v>4.999987868617954</v>
      </c>
    </row>
    <row r="193" spans="1:3">
      <c r="A193">
        <v>191</v>
      </c>
      <c r="B193">
        <v>377.9553778036416</v>
      </c>
      <c r="C193">
        <v>4.999984576342268</v>
      </c>
    </row>
    <row r="194" spans="1:3">
      <c r="A194">
        <v>192</v>
      </c>
      <c r="B194">
        <v>378.0053778036416</v>
      </c>
      <c r="C194">
        <v>4.999981241983656</v>
      </c>
    </row>
    <row r="195" spans="1:3">
      <c r="A195">
        <v>193</v>
      </c>
      <c r="B195">
        <v>378.0553778036416</v>
      </c>
      <c r="C195">
        <v>4.999977869685117</v>
      </c>
    </row>
    <row r="196" spans="1:3">
      <c r="A196">
        <v>194</v>
      </c>
      <c r="B196">
        <v>378.1053778036417</v>
      </c>
      <c r="C196">
        <v>4.999974463733276</v>
      </c>
    </row>
    <row r="197" spans="1:3">
      <c r="A197">
        <v>195</v>
      </c>
      <c r="B197">
        <v>378.1553778036417</v>
      </c>
      <c r="C197">
        <v>4.99997102855114</v>
      </c>
    </row>
    <row r="198" spans="1:3">
      <c r="A198">
        <v>196</v>
      </c>
      <c r="B198">
        <v>378.2053778036417</v>
      </c>
      <c r="C198">
        <v>4.999967568690846</v>
      </c>
    </row>
    <row r="199" spans="1:3">
      <c r="A199">
        <v>197</v>
      </c>
      <c r="B199">
        <v>378.2553778036417</v>
      </c>
      <c r="C199">
        <v>4.999964088826415</v>
      </c>
    </row>
    <row r="200" spans="1:3">
      <c r="A200">
        <v>198</v>
      </c>
      <c r="B200">
        <v>378.3053778036417</v>
      </c>
      <c r="C200">
        <v>4.9999605937465</v>
      </c>
    </row>
    <row r="201" spans="1:3">
      <c r="A201">
        <v>199</v>
      </c>
      <c r="B201">
        <v>378.3553778036417</v>
      </c>
      <c r="C201">
        <v>4.999957088347137</v>
      </c>
    </row>
    <row r="202" spans="1:3">
      <c r="A202">
        <v>200</v>
      </c>
      <c r="B202">
        <v>378.4053778036417</v>
      </c>
      <c r="C202">
        <v>4.999953577624498</v>
      </c>
    </row>
    <row r="203" spans="1:3">
      <c r="A203">
        <v>201</v>
      </c>
      <c r="B203">
        <v>378.4553778036417</v>
      </c>
      <c r="C203">
        <v>4.999950066667639</v>
      </c>
    </row>
    <row r="204" spans="1:3">
      <c r="A204">
        <v>202</v>
      </c>
      <c r="B204">
        <v>378.5053778036417</v>
      </c>
      <c r="C204">
        <v>4.999946560651253</v>
      </c>
    </row>
    <row r="205" spans="1:3">
      <c r="A205">
        <v>203</v>
      </c>
      <c r="B205">
        <v>378.5553778036418</v>
      </c>
      <c r="C205">
        <v>4.99994306482842</v>
      </c>
    </row>
    <row r="206" spans="1:3">
      <c r="A206">
        <v>204</v>
      </c>
      <c r="B206">
        <v>378.6053778036418</v>
      </c>
      <c r="C206">
        <v>4.99993958452336</v>
      </c>
    </row>
    <row r="207" spans="1:3">
      <c r="A207">
        <v>205</v>
      </c>
      <c r="B207">
        <v>378.6553778036418</v>
      </c>
      <c r="C207">
        <v>4.999936125124178</v>
      </c>
    </row>
    <row r="208" spans="1:3">
      <c r="A208">
        <v>206</v>
      </c>
      <c r="B208">
        <v>378.7053778036418</v>
      </c>
      <c r="C208">
        <v>4.99993269207562</v>
      </c>
    </row>
    <row r="209" spans="1:3">
      <c r="A209">
        <v>207</v>
      </c>
      <c r="B209">
        <v>378.7553778036418</v>
      </c>
      <c r="C209">
        <v>4.999929290871826</v>
      </c>
    </row>
    <row r="210" spans="1:3">
      <c r="A210">
        <v>208</v>
      </c>
      <c r="B210">
        <v>378.8053778036418</v>
      </c>
      <c r="C210">
        <v>4.999925927049072</v>
      </c>
    </row>
    <row r="211" spans="1:3">
      <c r="A211">
        <v>209</v>
      </c>
      <c r="B211">
        <v>378.8553778036418</v>
      </c>
      <c r="C211">
        <v>4.99992260617853</v>
      </c>
    </row>
    <row r="212" spans="1:3">
      <c r="A212">
        <v>210</v>
      </c>
      <c r="B212">
        <v>378.9053778036418</v>
      </c>
      <c r="C212">
        <v>4.999919333859013</v>
      </c>
    </row>
    <row r="213" spans="1:3">
      <c r="A213">
        <v>211</v>
      </c>
      <c r="B213">
        <v>378.9553778036419</v>
      </c>
      <c r="C213">
        <v>4.999916115709728</v>
      </c>
    </row>
    <row r="214" spans="1:3">
      <c r="A214">
        <v>212</v>
      </c>
      <c r="B214">
        <v>379.0053778036419</v>
      </c>
      <c r="C214">
        <v>4.999912957363028</v>
      </c>
    </row>
    <row r="215" spans="1:3">
      <c r="A215">
        <v>213</v>
      </c>
      <c r="B215">
        <v>379.0553778036419</v>
      </c>
      <c r="C215">
        <v>4.999909864457161</v>
      </c>
    </row>
    <row r="216" spans="1:3">
      <c r="A216">
        <v>214</v>
      </c>
      <c r="B216">
        <v>379.1053778036419</v>
      </c>
      <c r="C216">
        <v>4.999906842629021</v>
      </c>
    </row>
    <row r="217" spans="1:3">
      <c r="A217">
        <v>215</v>
      </c>
      <c r="B217">
        <v>379.1553778036419</v>
      </c>
      <c r="C217">
        <v>4.999903897506898</v>
      </c>
    </row>
    <row r="218" spans="1:3">
      <c r="A218">
        <v>216</v>
      </c>
      <c r="B218">
        <v>379.2053778036419</v>
      </c>
      <c r="C218">
        <v>4.999901034703233</v>
      </c>
    </row>
    <row r="219" spans="1:3">
      <c r="A219">
        <v>217</v>
      </c>
      <c r="B219">
        <v>379.2553778036419</v>
      </c>
      <c r="C219">
        <v>4.999898259807364</v>
      </c>
    </row>
    <row r="220" spans="1:3">
      <c r="A220">
        <v>218</v>
      </c>
      <c r="B220">
        <v>379.3053778036419</v>
      </c>
      <c r="C220">
        <v>4.999895578378278</v>
      </c>
    </row>
    <row r="221" spans="1:3">
      <c r="A221">
        <v>219</v>
      </c>
      <c r="B221">
        <v>379.3553778036419</v>
      </c>
      <c r="C221">
        <v>4.999892995937365</v>
      </c>
    </row>
    <row r="222" spans="1:3">
      <c r="A222">
        <v>220</v>
      </c>
      <c r="B222">
        <v>379.405377803642</v>
      </c>
      <c r="C222">
        <v>4.999890517961164</v>
      </c>
    </row>
    <row r="223" spans="1:3">
      <c r="A223">
        <v>221</v>
      </c>
      <c r="B223">
        <v>379.455377803642</v>
      </c>
      <c r="C223">
        <v>4.999888149874118</v>
      </c>
    </row>
    <row r="224" spans="1:3">
      <c r="A224">
        <v>222</v>
      </c>
      <c r="B224">
        <v>379.505377803642</v>
      </c>
      <c r="C224">
        <v>4.999885897041322</v>
      </c>
    </row>
    <row r="225" spans="1:3">
      <c r="A225">
        <v>223</v>
      </c>
      <c r="B225">
        <v>379.555377803642</v>
      </c>
      <c r="C225">
        <v>4.999883764761275</v>
      </c>
    </row>
    <row r="226" spans="1:3">
      <c r="A226">
        <v>224</v>
      </c>
      <c r="B226">
        <v>379.605377803642</v>
      </c>
      <c r="C226">
        <v>4.999881758258632</v>
      </c>
    </row>
    <row r="227" spans="1:3">
      <c r="A227">
        <v>225</v>
      </c>
      <c r="B227">
        <v>379.655377803642</v>
      </c>
      <c r="C227">
        <v>4.999879882676952</v>
      </c>
    </row>
    <row r="228" spans="1:3">
      <c r="A228">
        <v>226</v>
      </c>
      <c r="B228">
        <v>379.705377803642</v>
      </c>
      <c r="C228">
        <v>4.999878143071451</v>
      </c>
    </row>
    <row r="229" spans="1:3">
      <c r="A229">
        <v>227</v>
      </c>
      <c r="B229">
        <v>379.755377803642</v>
      </c>
      <c r="C229">
        <v>4.999876544401753</v>
      </c>
    </row>
    <row r="230" spans="1:3">
      <c r="A230">
        <v>228</v>
      </c>
      <c r="B230">
        <v>379.805377803642</v>
      </c>
      <c r="C230">
        <v>4.99987509152464</v>
      </c>
    </row>
    <row r="231" spans="1:3">
      <c r="A231">
        <v>229</v>
      </c>
      <c r="B231">
        <v>379.8553778036421</v>
      </c>
      <c r="C231">
        <v>4.999873789186801</v>
      </c>
    </row>
    <row r="232" spans="1:3">
      <c r="A232">
        <v>230</v>
      </c>
      <c r="B232">
        <v>379.9053778036421</v>
      </c>
      <c r="C232">
        <v>4.999872642017588</v>
      </c>
    </row>
    <row r="233" spans="1:3">
      <c r="A233">
        <v>231</v>
      </c>
      <c r="B233">
        <v>379.9553778036421</v>
      </c>
      <c r="C233">
        <v>4.999871654521761</v>
      </c>
    </row>
    <row r="234" spans="1:3">
      <c r="A234">
        <v>232</v>
      </c>
      <c r="B234">
        <v>380.0053778036421</v>
      </c>
      <c r="C234">
        <v>4.999870831072244</v>
      </c>
    </row>
    <row r="235" spans="1:3">
      <c r="A235">
        <v>233</v>
      </c>
      <c r="B235">
        <v>380.0553778036421</v>
      </c>
      <c r="C235">
        <v>4.99987017590287</v>
      </c>
    </row>
    <row r="236" spans="1:3">
      <c r="A236">
        <v>234</v>
      </c>
      <c r="B236">
        <v>380.1053778036421</v>
      </c>
      <c r="C236">
        <v>4.999869693101137</v>
      </c>
    </row>
    <row r="237" spans="1:3">
      <c r="A237">
        <v>235</v>
      </c>
      <c r="B237">
        <v>380.1553778036421</v>
      </c>
      <c r="C237">
        <v>4.999869386600959</v>
      </c>
    </row>
    <row r="238" spans="1:3">
      <c r="A238">
        <v>236</v>
      </c>
      <c r="B238">
        <v>380.2053778036421</v>
      </c>
      <c r="C238">
        <v>4.999869260175412</v>
      </c>
    </row>
    <row r="239" spans="1:3">
      <c r="A239">
        <v>237</v>
      </c>
      <c r="B239">
        <v>380.2553778036421</v>
      </c>
      <c r="C239">
        <v>4.999869317429488</v>
      </c>
    </row>
    <row r="240" spans="1:3">
      <c r="A240">
        <v>238</v>
      </c>
      <c r="B240">
        <v>380.3053778036422</v>
      </c>
      <c r="C240">
        <v>4.999869561792847</v>
      </c>
    </row>
    <row r="241" spans="1:3">
      <c r="A241">
        <v>239</v>
      </c>
      <c r="B241">
        <v>380.3553778036422</v>
      </c>
      <c r="C241">
        <v>4.999869996512565</v>
      </c>
    </row>
    <row r="242" spans="1:3">
      <c r="A242">
        <v>240</v>
      </c>
      <c r="B242">
        <v>380.4053778036422</v>
      </c>
      <c r="C242">
        <v>4.999870624645887</v>
      </c>
    </row>
    <row r="243" spans="1:3">
      <c r="A243">
        <v>241</v>
      </c>
      <c r="B243">
        <v>380.4553778036422</v>
      </c>
      <c r="C243">
        <v>4.999871449052978</v>
      </c>
    </row>
    <row r="244" spans="1:3">
      <c r="A244">
        <v>242</v>
      </c>
      <c r="B244">
        <v>380.5053778036422</v>
      </c>
      <c r="C244">
        <v>4.999872472389669</v>
      </c>
    </row>
    <row r="245" spans="1:3">
      <c r="A245">
        <v>243</v>
      </c>
      <c r="B245">
        <v>380.5553778036422</v>
      </c>
      <c r="C245">
        <v>4.999873697100217</v>
      </c>
    </row>
    <row r="246" spans="1:3">
      <c r="A246">
        <v>244</v>
      </c>
      <c r="B246">
        <v>380.6053778036422</v>
      </c>
      <c r="C246">
        <v>4.999875125410046</v>
      </c>
    </row>
    <row r="247" spans="1:3">
      <c r="A247">
        <v>245</v>
      </c>
      <c r="B247">
        <v>380.6553778036422</v>
      </c>
      <c r="C247">
        <v>4.999876759318505</v>
      </c>
    </row>
    <row r="248" spans="1:3">
      <c r="A248">
        <v>246</v>
      </c>
      <c r="B248">
        <v>380.7053778036423</v>
      </c>
      <c r="C248">
        <v>4.999878600591618</v>
      </c>
    </row>
    <row r="249" spans="1:3">
      <c r="A249">
        <v>247</v>
      </c>
      <c r="B249">
        <v>380.7553778036423</v>
      </c>
      <c r="C249">
        <v>4.999880650754828</v>
      </c>
    </row>
    <row r="250" spans="1:3">
      <c r="A250">
        <v>248</v>
      </c>
      <c r="B250">
        <v>380.8053778036423</v>
      </c>
      <c r="C250">
        <v>4.999882911085757</v>
      </c>
    </row>
    <row r="251" spans="1:3">
      <c r="A251">
        <v>249</v>
      </c>
      <c r="B251">
        <v>380.8553778036423</v>
      </c>
      <c r="C251">
        <v>4.99988538260695</v>
      </c>
    </row>
    <row r="252" spans="1:3">
      <c r="A252">
        <v>250</v>
      </c>
      <c r="B252">
        <v>380.9053778036423</v>
      </c>
      <c r="C252">
        <v>4.999888066078632</v>
      </c>
    </row>
    <row r="253" spans="1:3">
      <c r="A253">
        <v>251</v>
      </c>
      <c r="B253">
        <v>380.9553778036423</v>
      </c>
      <c r="C253">
        <v>4.999890961991452</v>
      </c>
    </row>
    <row r="254" spans="1:3">
      <c r="A254">
        <v>252</v>
      </c>
      <c r="B254">
        <v>381.0053778036423</v>
      </c>
      <c r="C254">
        <v>4.999894070559241</v>
      </c>
    </row>
    <row r="255" spans="1:3">
      <c r="A255">
        <v>253</v>
      </c>
      <c r="B255">
        <v>381.0553778036423</v>
      </c>
      <c r="C255">
        <v>4.999897391711754</v>
      </c>
    </row>
    <row r="256" spans="1:3">
      <c r="A256">
        <v>254</v>
      </c>
      <c r="B256">
        <v>381.1053778036423</v>
      </c>
      <c r="C256">
        <v>4.999900925087433</v>
      </c>
    </row>
    <row r="257" spans="1:3">
      <c r="A257">
        <v>255</v>
      </c>
      <c r="B257">
        <v>381.1553778036424</v>
      </c>
      <c r="C257">
        <v>4.999904670026143</v>
      </c>
    </row>
    <row r="258" spans="1:3">
      <c r="A258">
        <v>256</v>
      </c>
      <c r="B258">
        <v>381.2053778036424</v>
      </c>
      <c r="C258">
        <v>4.999908625561936</v>
      </c>
    </row>
    <row r="259" spans="1:3">
      <c r="A259">
        <v>257</v>
      </c>
      <c r="B259">
        <v>381.2553778036424</v>
      </c>
      <c r="C259">
        <v>4.999912790415795</v>
      </c>
    </row>
    <row r="260" spans="1:3">
      <c r="A260">
        <v>258</v>
      </c>
      <c r="B260">
        <v>381.3053778036424</v>
      </c>
      <c r="C260">
        <v>4.999917162988386</v>
      </c>
    </row>
    <row r="261" spans="1:3">
      <c r="A261">
        <v>259</v>
      </c>
      <c r="B261">
        <v>381.3553778036424</v>
      </c>
      <c r="C261">
        <v>4.99992174135281</v>
      </c>
    </row>
    <row r="262" spans="1:3">
      <c r="A262">
        <v>260</v>
      </c>
      <c r="B262">
        <v>381.4053778036424</v>
      </c>
      <c r="C262">
        <v>4.999926523247352</v>
      </c>
    </row>
    <row r="263" spans="1:3">
      <c r="A263">
        <v>261</v>
      </c>
      <c r="B263">
        <v>381.4553778036424</v>
      </c>
      <c r="C263">
        <v>4.999931506068233</v>
      </c>
    </row>
    <row r="264" spans="1:3">
      <c r="A264">
        <v>262</v>
      </c>
      <c r="B264">
        <v>381.5053778036424</v>
      </c>
      <c r="C264">
        <v>4.999936686862362</v>
      </c>
    </row>
    <row r="265" spans="1:3">
      <c r="A265">
        <v>263</v>
      </c>
      <c r="B265">
        <v>381.5553778036424</v>
      </c>
      <c r="C265">
        <v>4.999942062320083</v>
      </c>
    </row>
    <row r="266" spans="1:3">
      <c r="A266">
        <v>264</v>
      </c>
      <c r="B266">
        <v>381.6053778036425</v>
      </c>
      <c r="C266">
        <v>4.999947628767933</v>
      </c>
    </row>
    <row r="267" spans="1:3">
      <c r="A267">
        <v>265</v>
      </c>
      <c r="B267">
        <v>381.6553778036425</v>
      </c>
      <c r="C267">
        <v>4.999953382161381</v>
      </c>
    </row>
    <row r="268" spans="1:3">
      <c r="A268">
        <v>266</v>
      </c>
      <c r="B268">
        <v>381.7053778036425</v>
      </c>
      <c r="C268">
        <v>4.999959318077593</v>
      </c>
    </row>
    <row r="269" spans="1:3">
      <c r="A269">
        <v>267</v>
      </c>
      <c r="B269">
        <v>381.7553778036425</v>
      </c>
      <c r="C269">
        <v>4.999965431708173</v>
      </c>
    </row>
    <row r="270" spans="1:3">
      <c r="A270">
        <v>268</v>
      </c>
      <c r="B270">
        <v>381.8053778036425</v>
      </c>
      <c r="C270">
        <v>4.999971717851916</v>
      </c>
    </row>
    <row r="271" spans="1:3">
      <c r="A271">
        <v>269</v>
      </c>
      <c r="B271">
        <v>381.8553778036425</v>
      </c>
      <c r="C271">
        <v>4.999978170907561</v>
      </c>
    </row>
    <row r="272" spans="1:3">
      <c r="A272">
        <v>270</v>
      </c>
      <c r="B272">
        <v>381.9053778036425</v>
      </c>
      <c r="C272">
        <v>4.999984784866538</v>
      </c>
    </row>
    <row r="273" spans="1:3">
      <c r="A273">
        <v>271</v>
      </c>
      <c r="B273">
        <v>381.9553778036425</v>
      </c>
      <c r="C273">
        <v>4.999991553305726</v>
      </c>
    </row>
    <row r="274" spans="1:3">
      <c r="A274">
        <v>272</v>
      </c>
      <c r="B274">
        <v>382.0053778036425</v>
      </c>
      <c r="C274">
        <v>4.999998469380202</v>
      </c>
    </row>
    <row r="275" spans="1:3">
      <c r="A275">
        <v>273</v>
      </c>
      <c r="B275">
        <v>382.0553778036426</v>
      </c>
      <c r="C275">
        <v>5.000005525816402</v>
      </c>
    </row>
    <row r="276" spans="1:3">
      <c r="A276">
        <v>274</v>
      </c>
      <c r="B276">
        <v>382.1053778036426</v>
      </c>
      <c r="C276">
        <v>5.000012714909226</v>
      </c>
    </row>
    <row r="277" spans="1:3">
      <c r="A277">
        <v>275</v>
      </c>
      <c r="B277">
        <v>382.1553778036426</v>
      </c>
      <c r="C277">
        <v>5.000020028530399</v>
      </c>
    </row>
    <row r="278" spans="1:3">
      <c r="A278">
        <v>276</v>
      </c>
      <c r="B278">
        <v>382.2053778036426</v>
      </c>
      <c r="C278">
        <v>5.000027458144297</v>
      </c>
    </row>
    <row r="279" spans="1:3">
      <c r="A279">
        <v>277</v>
      </c>
      <c r="B279">
        <v>382.2553778036426</v>
      </c>
      <c r="C279">
        <v>5.000034994825024</v>
      </c>
    </row>
    <row r="280" spans="1:3">
      <c r="A280">
        <v>278</v>
      </c>
      <c r="B280">
        <v>382.3053778036426</v>
      </c>
      <c r="C280">
        <v>5.000042629273548</v>
      </c>
    </row>
    <row r="281" spans="1:3">
      <c r="A281">
        <v>279</v>
      </c>
      <c r="B281">
        <v>382.3553778036426</v>
      </c>
      <c r="C281">
        <v>5.000050351834835</v>
      </c>
    </row>
    <row r="282" spans="1:3">
      <c r="A282">
        <v>280</v>
      </c>
      <c r="B282">
        <v>382.4053778036426</v>
      </c>
      <c r="C282">
        <v>5.000058152514993</v>
      </c>
    </row>
    <row r="283" spans="1:3">
      <c r="A283">
        <v>281</v>
      </c>
      <c r="B283">
        <v>382.4553778036426</v>
      </c>
      <c r="C283">
        <v>5.000066020998403</v>
      </c>
    </row>
    <row r="284" spans="1:3">
      <c r="A284">
        <v>282</v>
      </c>
      <c r="B284">
        <v>382.5053778036427</v>
      </c>
      <c r="C284">
        <v>5.000073946664862</v>
      </c>
    </row>
    <row r="285" spans="1:3">
      <c r="A285">
        <v>283</v>
      </c>
      <c r="B285">
        <v>382.5553778036427</v>
      </c>
      <c r="C285">
        <v>5.000081918606716</v>
      </c>
    </row>
    <row r="286" spans="1:3">
      <c r="A286">
        <v>284</v>
      </c>
      <c r="B286">
        <v>382.6053778036427</v>
      </c>
      <c r="C286">
        <v>5.000089925645998</v>
      </c>
    </row>
    <row r="287" spans="1:3">
      <c r="A287">
        <v>285</v>
      </c>
      <c r="B287">
        <v>382.6553778036427</v>
      </c>
      <c r="C287">
        <v>5.000097956351567</v>
      </c>
    </row>
    <row r="288" spans="1:3">
      <c r="A288">
        <v>286</v>
      </c>
      <c r="B288">
        <v>382.7053778036427</v>
      </c>
      <c r="C288">
        <v>5.000105999056244</v>
      </c>
    </row>
    <row r="289" spans="1:3">
      <c r="A289">
        <v>287</v>
      </c>
      <c r="B289">
        <v>382.7553778036427</v>
      </c>
      <c r="C289">
        <v>5.000114041873948</v>
      </c>
    </row>
    <row r="290" spans="1:3">
      <c r="A290">
        <v>288</v>
      </c>
      <c r="B290">
        <v>382.8053778036427</v>
      </c>
      <c r="C290">
        <v>5.000122072716838</v>
      </c>
    </row>
    <row r="291" spans="1:3">
      <c r="A291">
        <v>289</v>
      </c>
      <c r="B291">
        <v>382.8553778036427</v>
      </c>
      <c r="C291">
        <v>5.000130079312446</v>
      </c>
    </row>
    <row r="292" spans="1:3">
      <c r="A292">
        <v>290</v>
      </c>
      <c r="B292">
        <v>382.9053778036428</v>
      </c>
      <c r="C292">
        <v>5.000138049220813</v>
      </c>
    </row>
    <row r="293" spans="1:3">
      <c r="A293">
        <v>291</v>
      </c>
      <c r="B293">
        <v>382.9553778036428</v>
      </c>
      <c r="C293">
        <v>5.000145969851633</v>
      </c>
    </row>
    <row r="294" spans="1:3">
      <c r="A294">
        <v>292</v>
      </c>
      <c r="B294">
        <v>383.0053778036428</v>
      </c>
      <c r="C294">
        <v>5.000153828481381</v>
      </c>
    </row>
    <row r="295" spans="1:3">
      <c r="A295">
        <v>293</v>
      </c>
      <c r="B295">
        <v>383.0553778036428</v>
      </c>
      <c r="C295">
        <v>5.000161612270461</v>
      </c>
    </row>
    <row r="296" spans="1:3">
      <c r="A296">
        <v>294</v>
      </c>
      <c r="B296">
        <v>383.1053778036428</v>
      </c>
      <c r="C296">
        <v>5.000169308280333</v>
      </c>
    </row>
    <row r="297" spans="1:3">
      <c r="A297">
        <v>295</v>
      </c>
      <c r="B297">
        <v>383.1553778036428</v>
      </c>
      <c r="C297">
        <v>5.000176903490658</v>
      </c>
    </row>
    <row r="298" spans="1:3">
      <c r="A298">
        <v>296</v>
      </c>
      <c r="B298">
        <v>383.2053778036428</v>
      </c>
      <c r="C298">
        <v>5.00018438481643</v>
      </c>
    </row>
    <row r="299" spans="1:3">
      <c r="A299">
        <v>297</v>
      </c>
      <c r="B299">
        <v>383.2553778036428</v>
      </c>
      <c r="C299">
        <v>5.000191739125118</v>
      </c>
    </row>
    <row r="300" spans="1:3">
      <c r="A300">
        <v>298</v>
      </c>
      <c r="B300">
        <v>383.3053778036428</v>
      </c>
      <c r="C300">
        <v>5.000198953253797</v>
      </c>
    </row>
    <row r="301" spans="1:3">
      <c r="A301">
        <v>299</v>
      </c>
      <c r="B301">
        <v>383.3553778036429</v>
      </c>
      <c r="C301">
        <v>5.000206014026293</v>
      </c>
    </row>
    <row r="302" spans="1:3">
      <c r="A302">
        <v>300</v>
      </c>
      <c r="B302">
        <v>383.4053778036429</v>
      </c>
      <c r="C302">
        <v>5.000212908270315</v>
      </c>
    </row>
    <row r="303" spans="1:3">
      <c r="A303">
        <v>301</v>
      </c>
      <c r="B303">
        <v>383.4553778036429</v>
      </c>
      <c r="C303">
        <v>5.000219622834594</v>
      </c>
    </row>
    <row r="304" spans="1:3">
      <c r="A304">
        <v>302</v>
      </c>
      <c r="B304">
        <v>383.5053778036429</v>
      </c>
      <c r="C304">
        <v>5.000226144606018</v>
      </c>
    </row>
    <row r="305" spans="1:3">
      <c r="A305">
        <v>303</v>
      </c>
      <c r="B305">
        <v>383.5553778036429</v>
      </c>
      <c r="C305">
        <v>5.000232460526775</v>
      </c>
    </row>
    <row r="306" spans="1:3">
      <c r="A306">
        <v>304</v>
      </c>
      <c r="B306">
        <v>383.6053778036429</v>
      </c>
      <c r="C306">
        <v>5.000238557611484</v>
      </c>
    </row>
    <row r="307" spans="1:3">
      <c r="A307">
        <v>305</v>
      </c>
      <c r="B307">
        <v>383.6553778036429</v>
      </c>
      <c r="C307">
        <v>5.000244422964334</v>
      </c>
    </row>
    <row r="308" spans="1:3">
      <c r="A308">
        <v>306</v>
      </c>
      <c r="B308">
        <v>383.7053778036429</v>
      </c>
      <c r="C308">
        <v>5.000250043796226</v>
      </c>
    </row>
    <row r="309" spans="1:3">
      <c r="A309">
        <v>307</v>
      </c>
      <c r="B309">
        <v>383.7553778036429</v>
      </c>
      <c r="C309">
        <v>5.000255407441902</v>
      </c>
    </row>
    <row r="310" spans="1:3">
      <c r="A310">
        <v>308</v>
      </c>
      <c r="B310">
        <v>383.805377803643</v>
      </c>
      <c r="C310">
        <v>5.00026050137709</v>
      </c>
    </row>
    <row r="311" spans="1:3">
      <c r="A311">
        <v>309</v>
      </c>
      <c r="B311">
        <v>383.855377803643</v>
      </c>
      <c r="C311">
        <v>5.000265313235638</v>
      </c>
    </row>
    <row r="312" spans="1:3">
      <c r="A312">
        <v>310</v>
      </c>
      <c r="B312">
        <v>383.905377803643</v>
      </c>
      <c r="C312">
        <v>5.00026983082665</v>
      </c>
    </row>
    <row r="313" spans="1:3">
      <c r="A313">
        <v>311</v>
      </c>
      <c r="B313">
        <v>383.955377803643</v>
      </c>
      <c r="C313">
        <v>5.000274042151624</v>
      </c>
    </row>
    <row r="314" spans="1:3">
      <c r="A314">
        <v>312</v>
      </c>
      <c r="B314">
        <v>384.005377803643</v>
      </c>
      <c r="C314">
        <v>5.000277935421592</v>
      </c>
    </row>
    <row r="315" spans="1:3">
      <c r="A315">
        <v>313</v>
      </c>
      <c r="B315">
        <v>384.055377803643</v>
      </c>
      <c r="C315">
        <v>5.000281499074255</v>
      </c>
    </row>
    <row r="316" spans="1:3">
      <c r="A316">
        <v>314</v>
      </c>
      <c r="B316">
        <v>384.105377803643</v>
      </c>
      <c r="C316">
        <v>5.000284721791119</v>
      </c>
    </row>
    <row r="317" spans="1:3">
      <c r="A317">
        <v>315</v>
      </c>
      <c r="B317">
        <v>384.155377803643</v>
      </c>
      <c r="C317">
        <v>5.000287592514636</v>
      </c>
    </row>
    <row r="318" spans="1:3">
      <c r="A318">
        <v>316</v>
      </c>
      <c r="B318">
        <v>384.205377803643</v>
      </c>
      <c r="C318">
        <v>5.000290100465337</v>
      </c>
    </row>
    <row r="319" spans="1:3">
      <c r="A319">
        <v>317</v>
      </c>
      <c r="B319">
        <v>384.2553778036431</v>
      </c>
      <c r="C319">
        <v>5.000292235158972</v>
      </c>
    </row>
    <row r="320" spans="1:3">
      <c r="A320">
        <v>318</v>
      </c>
      <c r="B320">
        <v>384.3053778036431</v>
      </c>
      <c r="C320">
        <v>5.00029398642365</v>
      </c>
    </row>
    <row r="321" spans="1:3">
      <c r="A321">
        <v>319</v>
      </c>
      <c r="B321">
        <v>384.3553778036431</v>
      </c>
      <c r="C321">
        <v>5.000295344416966</v>
      </c>
    </row>
    <row r="322" spans="1:3">
      <c r="A322">
        <v>320</v>
      </c>
      <c r="B322">
        <v>384.4053778036431</v>
      </c>
      <c r="C322">
        <v>5.000296299643153</v>
      </c>
    </row>
    <row r="323" spans="1:3">
      <c r="A323">
        <v>321</v>
      </c>
      <c r="B323">
        <v>384.4553778036431</v>
      </c>
      <c r="C323">
        <v>5.000296842970208</v>
      </c>
    </row>
    <row r="324" spans="1:3">
      <c r="A324">
        <v>322</v>
      </c>
      <c r="B324">
        <v>384.5053778036431</v>
      </c>
      <c r="C324">
        <v>5.000296965647032</v>
      </c>
    </row>
    <row r="325" spans="1:3">
      <c r="A325">
        <v>323</v>
      </c>
      <c r="B325">
        <v>384.5553778036431</v>
      </c>
      <c r="C325">
        <v>5.00029665932057</v>
      </c>
    </row>
    <row r="326" spans="1:3">
      <c r="A326">
        <v>324</v>
      </c>
      <c r="B326">
        <v>384.6053778036431</v>
      </c>
      <c r="C326">
        <v>5.000295916052947</v>
      </c>
    </row>
    <row r="327" spans="1:3">
      <c r="A327">
        <v>325</v>
      </c>
      <c r="B327">
        <v>384.6553778036431</v>
      </c>
      <c r="C327">
        <v>5.000294728338602</v>
      </c>
    </row>
    <row r="328" spans="1:3">
      <c r="A328">
        <v>326</v>
      </c>
      <c r="B328">
        <v>384.7053778036432</v>
      </c>
      <c r="C328">
        <v>5.000293089121431</v>
      </c>
    </row>
    <row r="329" spans="1:3">
      <c r="A329">
        <v>327</v>
      </c>
      <c r="B329">
        <v>384.7553778036432</v>
      </c>
      <c r="C329">
        <v>5.00029099181192</v>
      </c>
    </row>
    <row r="330" spans="1:3">
      <c r="A330">
        <v>328</v>
      </c>
      <c r="B330">
        <v>384.8053778036432</v>
      </c>
      <c r="C330">
        <v>5.000288430304285</v>
      </c>
    </row>
    <row r="331" spans="1:3">
      <c r="A331">
        <v>329</v>
      </c>
      <c r="B331">
        <v>384.8553778036432</v>
      </c>
      <c r="C331">
        <v>5.000285398993606</v>
      </c>
    </row>
    <row r="332" spans="1:3">
      <c r="A332">
        <v>330</v>
      </c>
      <c r="B332">
        <v>384.9053778036432</v>
      </c>
      <c r="C332">
        <v>5.000281892792968</v>
      </c>
    </row>
    <row r="333" spans="1:3">
      <c r="A333">
        <v>331</v>
      </c>
      <c r="B333">
        <v>384.9553778036432</v>
      </c>
      <c r="C333">
        <v>5.000277907150596</v>
      </c>
    </row>
    <row r="334" spans="1:3">
      <c r="A334">
        <v>332</v>
      </c>
      <c r="B334">
        <v>385.0053778036432</v>
      </c>
      <c r="C334">
        <v>5.000273438066993</v>
      </c>
    </row>
    <row r="335" spans="1:3">
      <c r="A335">
        <v>333</v>
      </c>
      <c r="B335">
        <v>385.0553778036432</v>
      </c>
      <c r="C335">
        <v>5.000268482112078</v>
      </c>
    </row>
    <row r="336" spans="1:3">
      <c r="A336">
        <v>334</v>
      </c>
      <c r="B336">
        <v>385.1053778036433</v>
      </c>
      <c r="C336">
        <v>5.000263036442319</v>
      </c>
    </row>
    <row r="337" spans="1:3">
      <c r="A337">
        <v>335</v>
      </c>
      <c r="B337">
        <v>385.1553778036433</v>
      </c>
      <c r="C337">
        <v>5.000257098817879</v>
      </c>
    </row>
    <row r="338" spans="1:3">
      <c r="A338">
        <v>336</v>
      </c>
      <c r="B338">
        <v>385.2053778036433</v>
      </c>
      <c r="C338">
        <v>5.000250667619745</v>
      </c>
    </row>
    <row r="339" spans="1:3">
      <c r="A339">
        <v>337</v>
      </c>
      <c r="B339">
        <v>385.2553778036433</v>
      </c>
      <c r="C339">
        <v>5.000243741866868</v>
      </c>
    </row>
    <row r="340" spans="1:3">
      <c r="A340">
        <v>338</v>
      </c>
      <c r="B340">
        <v>385.3053778036433</v>
      </c>
      <c r="C340">
        <v>5.000236321233301</v>
      </c>
    </row>
    <row r="341" spans="1:3">
      <c r="A341">
        <v>339</v>
      </c>
      <c r="B341">
        <v>385.3553778036433</v>
      </c>
      <c r="C341">
        <v>5.000228406065339</v>
      </c>
    </row>
    <row r="342" spans="1:3">
      <c r="A342">
        <v>340</v>
      </c>
      <c r="B342">
        <v>385.4053778036433</v>
      </c>
      <c r="C342">
        <v>5.000219997398649</v>
      </c>
    </row>
    <row r="343" spans="1:3">
      <c r="A343">
        <v>341</v>
      </c>
      <c r="B343">
        <v>385.4553778036433</v>
      </c>
      <c r="C343">
        <v>5.000211096975415</v>
      </c>
    </row>
    <row r="344" spans="1:3">
      <c r="A344">
        <v>342</v>
      </c>
      <c r="B344">
        <v>385.5053778036433</v>
      </c>
      <c r="C344">
        <v>5.000201707261468</v>
      </c>
    </row>
    <row r="345" spans="1:3">
      <c r="A345">
        <v>343</v>
      </c>
      <c r="B345">
        <v>385.5553778036434</v>
      </c>
      <c r="C345">
        <v>5.000191831463431</v>
      </c>
    </row>
    <row r="346" spans="1:3">
      <c r="A346">
        <v>344</v>
      </c>
      <c r="B346">
        <v>385.6053778036434</v>
      </c>
      <c r="C346">
        <v>5.00018147354585</v>
      </c>
    </row>
    <row r="347" spans="1:3">
      <c r="A347">
        <v>345</v>
      </c>
      <c r="B347">
        <v>385.6553778036434</v>
      </c>
      <c r="C347">
        <v>5.000170638248336</v>
      </c>
    </row>
    <row r="348" spans="1:3">
      <c r="A348">
        <v>346</v>
      </c>
      <c r="B348">
        <v>385.7053778036434</v>
      </c>
      <c r="C348">
        <v>5.000159331102697</v>
      </c>
    </row>
    <row r="349" spans="1:3">
      <c r="A349">
        <v>347</v>
      </c>
      <c r="B349">
        <v>385.7553778036434</v>
      </c>
      <c r="C349">
        <v>5.000147558450081</v>
      </c>
    </row>
    <row r="350" spans="1:3">
      <c r="A350">
        <v>348</v>
      </c>
      <c r="B350">
        <v>385.8053778036434</v>
      </c>
      <c r="C350">
        <v>5.00013532745811</v>
      </c>
    </row>
    <row r="351" spans="1:3">
      <c r="A351">
        <v>349</v>
      </c>
      <c r="B351">
        <v>385.8553778036434</v>
      </c>
      <c r="C351">
        <v>5.000122646138016</v>
      </c>
    </row>
    <row r="352" spans="1:3">
      <c r="A352">
        <v>350</v>
      </c>
      <c r="B352">
        <v>385.9053778036434</v>
      </c>
      <c r="C352">
        <v>5.000109523361783</v>
      </c>
    </row>
    <row r="353" spans="1:3">
      <c r="A353">
        <v>351</v>
      </c>
      <c r="B353">
        <v>385.9553778036434</v>
      </c>
      <c r="C353">
        <v>5.000095968879281</v>
      </c>
    </row>
    <row r="354" spans="1:3">
      <c r="A354">
        <v>352</v>
      </c>
      <c r="B354">
        <v>386.0053778036435</v>
      </c>
      <c r="C354">
        <v>5.000081993335402</v>
      </c>
    </row>
    <row r="355" spans="1:3">
      <c r="A355">
        <v>353</v>
      </c>
      <c r="B355">
        <v>386.0553778036435</v>
      </c>
      <c r="C355">
        <v>5.000067608287201</v>
      </c>
    </row>
    <row r="356" spans="1:3">
      <c r="A356">
        <v>354</v>
      </c>
      <c r="B356">
        <v>386.1053778036435</v>
      </c>
      <c r="C356">
        <v>5.00005282622103</v>
      </c>
    </row>
    <row r="357" spans="1:3">
      <c r="A357">
        <v>355</v>
      </c>
      <c r="B357">
        <v>386.1553778036435</v>
      </c>
      <c r="C357">
        <v>5.000037660569678</v>
      </c>
    </row>
    <row r="358" spans="1:3">
      <c r="A358">
        <v>356</v>
      </c>
      <c r="B358">
        <v>386.2053778036435</v>
      </c>
      <c r="C358">
        <v>5.000022125729506</v>
      </c>
    </row>
    <row r="359" spans="1:3">
      <c r="A359">
        <v>357</v>
      </c>
      <c r="B359">
        <v>386.2553778036435</v>
      </c>
      <c r="C359">
        <v>5.000006237077582</v>
      </c>
    </row>
    <row r="360" spans="1:3">
      <c r="A360">
        <v>358</v>
      </c>
      <c r="B360">
        <v>386.3053778036435</v>
      </c>
      <c r="C360">
        <v>4.999990010988267</v>
      </c>
    </row>
    <row r="361" spans="1:3">
      <c r="A361">
        <v>359</v>
      </c>
      <c r="B361">
        <v>386.3553778036435</v>
      </c>
      <c r="C361">
        <v>4.999973464843302</v>
      </c>
    </row>
    <row r="362" spans="1:3">
      <c r="A362">
        <v>360</v>
      </c>
      <c r="B362">
        <v>386.4053778036435</v>
      </c>
      <c r="C362">
        <v>4.99995661701846</v>
      </c>
    </row>
    <row r="363" spans="1:3">
      <c r="A363">
        <v>361</v>
      </c>
      <c r="B363">
        <v>386.4553778036436</v>
      </c>
      <c r="C363">
        <v>4.999939486850319</v>
      </c>
    </row>
    <row r="364" spans="1:3">
      <c r="A364">
        <v>362</v>
      </c>
      <c r="B364">
        <v>386.5053778036436</v>
      </c>
      <c r="C364">
        <v>4.999922094598921</v>
      </c>
    </row>
    <row r="365" spans="1:3">
      <c r="A365">
        <v>363</v>
      </c>
      <c r="B365">
        <v>386.5553778036436</v>
      </c>
      <c r="C365">
        <v>4.999904461410162</v>
      </c>
    </row>
    <row r="366" spans="1:3">
      <c r="A366">
        <v>364</v>
      </c>
      <c r="B366">
        <v>386.6053778036436</v>
      </c>
      <c r="C366">
        <v>4.999886609278183</v>
      </c>
    </row>
    <row r="367" spans="1:3">
      <c r="A367">
        <v>365</v>
      </c>
      <c r="B367">
        <v>386.6553778036436</v>
      </c>
      <c r="C367">
        <v>4.999868561007768</v>
      </c>
    </row>
    <row r="368" spans="1:3">
      <c r="A368">
        <v>366</v>
      </c>
      <c r="B368">
        <v>386.7053778036436</v>
      </c>
      <c r="C368">
        <v>4.99985034017674</v>
      </c>
    </row>
    <row r="369" spans="1:3">
      <c r="A369">
        <v>367</v>
      </c>
      <c r="B369">
        <v>386.7553778036436</v>
      </c>
      <c r="C369">
        <v>4.999831971098349</v>
      </c>
    </row>
    <row r="370" spans="1:3">
      <c r="A370">
        <v>368</v>
      </c>
      <c r="B370">
        <v>386.8053778036436</v>
      </c>
      <c r="C370">
        <v>4.999813478783667</v>
      </c>
    </row>
    <row r="371" spans="1:3">
      <c r="A371">
        <v>369</v>
      </c>
      <c r="B371">
        <v>386.8553778036436</v>
      </c>
      <c r="C371">
        <v>4.999794888903984</v>
      </c>
    </row>
    <row r="372" spans="1:3">
      <c r="A372">
        <v>370</v>
      </c>
      <c r="B372">
        <v>386.9053778036437</v>
      </c>
      <c r="C372">
        <v>4.9997762277532</v>
      </c>
    </row>
    <row r="373" spans="1:3">
      <c r="A373">
        <v>371</v>
      </c>
      <c r="B373">
        <v>386.9553778036437</v>
      </c>
      <c r="C373">
        <v>4.999757522210222</v>
      </c>
    </row>
    <row r="374" spans="1:3">
      <c r="A374">
        <v>372</v>
      </c>
      <c r="B374">
        <v>387.0053778036437</v>
      </c>
      <c r="C374">
        <v>4.999738799701352</v>
      </c>
    </row>
    <row r="375" spans="1:3">
      <c r="A375">
        <v>373</v>
      </c>
      <c r="B375">
        <v>387.0553778036437</v>
      </c>
      <c r="C375">
        <v>4.999720088162683</v>
      </c>
    </row>
    <row r="376" spans="1:3">
      <c r="A376">
        <v>374</v>
      </c>
      <c r="B376">
        <v>387.1053778036437</v>
      </c>
      <c r="C376">
        <v>4.999701416002497</v>
      </c>
    </row>
    <row r="377" spans="1:3">
      <c r="A377">
        <v>375</v>
      </c>
      <c r="B377">
        <v>387.1553778036437</v>
      </c>
      <c r="C377">
        <v>4.999682812063653</v>
      </c>
    </row>
    <row r="378" spans="1:3">
      <c r="A378">
        <v>376</v>
      </c>
      <c r="B378">
        <v>387.2053778036437</v>
      </c>
      <c r="C378">
        <v>4.999664305585981</v>
      </c>
    </row>
    <row r="379" spans="1:3">
      <c r="A379">
        <v>377</v>
      </c>
      <c r="B379">
        <v>387.2553778036437</v>
      </c>
      <c r="C379">
        <v>4.99964592616868</v>
      </c>
    </row>
    <row r="380" spans="1:3">
      <c r="A380">
        <v>378</v>
      </c>
      <c r="B380">
        <v>387.3053778036438</v>
      </c>
      <c r="C380">
        <v>4.999627703732708</v>
      </c>
    </row>
    <row r="381" spans="1:3">
      <c r="A381">
        <v>379</v>
      </c>
      <c r="B381">
        <v>387.3553778036438</v>
      </c>
      <c r="C381">
        <v>4.999609668483179</v>
      </c>
    </row>
    <row r="382" spans="1:3">
      <c r="A382">
        <v>380</v>
      </c>
      <c r="B382">
        <v>387.4053778036438</v>
      </c>
      <c r="C382">
        <v>4.999591850871754</v>
      </c>
    </row>
    <row r="383" spans="1:3">
      <c r="A383">
        <v>381</v>
      </c>
      <c r="B383">
        <v>387.4553778036438</v>
      </c>
      <c r="C383">
        <v>4.999574281559032</v>
      </c>
    </row>
    <row r="384" spans="1:3">
      <c r="A384">
        <v>382</v>
      </c>
      <c r="B384">
        <v>387.5053778036438</v>
      </c>
      <c r="C384">
        <v>4.999556991376952</v>
      </c>
    </row>
    <row r="385" spans="1:3">
      <c r="A385">
        <v>383</v>
      </c>
      <c r="B385">
        <v>387.5553778036438</v>
      </c>
      <c r="C385">
        <v>4.999540011291177</v>
      </c>
    </row>
    <row r="386" spans="1:3">
      <c r="A386">
        <v>384</v>
      </c>
      <c r="B386">
        <v>387.6053778036438</v>
      </c>
      <c r="C386">
        <v>4.999523372363498</v>
      </c>
    </row>
    <row r="387" spans="1:3">
      <c r="A387">
        <v>385</v>
      </c>
      <c r="B387">
        <v>387.6553778036438</v>
      </c>
      <c r="C387">
        <v>4.999507105714218</v>
      </c>
    </row>
    <row r="388" spans="1:3">
      <c r="A388">
        <v>386</v>
      </c>
      <c r="B388">
        <v>387.7053778036438</v>
      </c>
      <c r="C388">
        <v>4.999491242484551</v>
      </c>
    </row>
    <row r="389" spans="1:3">
      <c r="A389">
        <v>387</v>
      </c>
      <c r="B389">
        <v>387.7553778036439</v>
      </c>
      <c r="C389">
        <v>4.999475813799015</v>
      </c>
    </row>
    <row r="390" spans="1:3">
      <c r="A390">
        <v>388</v>
      </c>
      <c r="B390">
        <v>387.8053778036439</v>
      </c>
      <c r="C390">
        <v>4.999460850727825</v>
      </c>
    </row>
    <row r="391" spans="1:3">
      <c r="A391">
        <v>389</v>
      </c>
      <c r="B391">
        <v>387.8553778036439</v>
      </c>
      <c r="C391">
        <v>4.999446384249288</v>
      </c>
    </row>
    <row r="392" spans="1:3">
      <c r="A392">
        <v>390</v>
      </c>
      <c r="B392">
        <v>387.9053778036439</v>
      </c>
      <c r="C392">
        <v>4.999432445212195</v>
      </c>
    </row>
    <row r="393" spans="1:3">
      <c r="A393">
        <v>391</v>
      </c>
      <c r="B393">
        <v>387.9553778036439</v>
      </c>
      <c r="C393">
        <v>4.999419064298214</v>
      </c>
    </row>
    <row r="394" spans="1:3">
      <c r="A394">
        <v>392</v>
      </c>
      <c r="B394">
        <v>388.0053778036439</v>
      </c>
      <c r="C394">
        <v>4.99940627198429</v>
      </c>
    </row>
    <row r="395" spans="1:3">
      <c r="A395">
        <v>393</v>
      </c>
      <c r="B395">
        <v>388.0553778036439</v>
      </c>
      <c r="C395">
        <v>4.999394098505028</v>
      </c>
    </row>
    <row r="396" spans="1:3">
      <c r="A396">
        <v>394</v>
      </c>
      <c r="B396">
        <v>388.1053778036439</v>
      </c>
      <c r="C396">
        <v>4.999382573815097</v>
      </c>
    </row>
    <row r="397" spans="1:3">
      <c r="A397">
        <v>395</v>
      </c>
      <c r="B397">
        <v>388.1553778036439</v>
      </c>
      <c r="C397">
        <v>4.999371727551617</v>
      </c>
    </row>
    <row r="398" spans="1:3">
      <c r="A398">
        <v>396</v>
      </c>
      <c r="B398">
        <v>388.205377803644</v>
      </c>
      <c r="C398">
        <v>4.999361588996557</v>
      </c>
    </row>
    <row r="399" spans="1:3">
      <c r="A399">
        <v>397</v>
      </c>
      <c r="B399">
        <v>388.255377803644</v>
      </c>
      <c r="C399">
        <v>4.999352187039124</v>
      </c>
    </row>
    <row r="400" spans="1:3">
      <c r="A400">
        <v>398</v>
      </c>
      <c r="B400">
        <v>388.305377803644</v>
      </c>
      <c r="C400">
        <v>4.999343550138162</v>
      </c>
    </row>
    <row r="401" spans="1:3">
      <c r="A401">
        <v>399</v>
      </c>
      <c r="B401">
        <v>388.355377803644</v>
      </c>
      <c r="C401">
        <v>4.999335706284542</v>
      </c>
    </row>
    <row r="402" spans="1:3">
      <c r="A402">
        <v>400</v>
      </c>
      <c r="B402">
        <v>388.405377803644</v>
      </c>
      <c r="C402">
        <v>4.999328682963559</v>
      </c>
    </row>
    <row r="403" spans="1:3">
      <c r="A403">
        <v>401</v>
      </c>
      <c r="B403">
        <v>388.455377803644</v>
      </c>
      <c r="C403">
        <v>4.999322507117319</v>
      </c>
    </row>
    <row r="404" spans="1:3">
      <c r="A404">
        <v>402</v>
      </c>
      <c r="B404">
        <v>388.505377803644</v>
      </c>
      <c r="C404">
        <v>4.999317205107142</v>
      </c>
    </row>
    <row r="405" spans="1:3">
      <c r="A405">
        <v>403</v>
      </c>
      <c r="B405">
        <v>388.555377803644</v>
      </c>
      <c r="C405">
        <v>4.999312802675949</v>
      </c>
    </row>
    <row r="406" spans="1:3">
      <c r="A406">
        <v>404</v>
      </c>
      <c r="B406">
        <v>388.605377803644</v>
      </c>
      <c r="C406">
        <v>4.999309324910659</v>
      </c>
    </row>
    <row r="407" spans="1:3">
      <c r="A407">
        <v>405</v>
      </c>
      <c r="B407">
        <v>388.6553778036441</v>
      </c>
      <c r="C407">
        <v>4.999306796204579</v>
      </c>
    </row>
    <row r="408" spans="1:3">
      <c r="A408">
        <v>406</v>
      </c>
      <c r="B408">
        <v>388.7053778036441</v>
      </c>
      <c r="C408">
        <v>4.999305240219803</v>
      </c>
    </row>
    <row r="409" spans="1:3">
      <c r="A409">
        <v>407</v>
      </c>
      <c r="B409">
        <v>388.7553778036441</v>
      </c>
      <c r="C409">
        <v>4.9993046798496</v>
      </c>
    </row>
    <row r="410" spans="1:3">
      <c r="A410">
        <v>408</v>
      </c>
      <c r="B410">
        <v>388.8053778036441</v>
      </c>
      <c r="C410">
        <v>4.999305137180814</v>
      </c>
    </row>
    <row r="411" spans="1:3">
      <c r="A411">
        <v>409</v>
      </c>
      <c r="B411">
        <v>388.8553778036441</v>
      </c>
      <c r="C411">
        <v>4.999306633456252</v>
      </c>
    </row>
    <row r="412" spans="1:3">
      <c r="A412">
        <v>410</v>
      </c>
      <c r="B412">
        <v>388.9053778036441</v>
      </c>
      <c r="C412">
        <v>4.99930918903708</v>
      </c>
    </row>
    <row r="413" spans="1:3">
      <c r="A413">
        <v>411</v>
      </c>
      <c r="B413">
        <v>388.9553778036441</v>
      </c>
      <c r="C413">
        <v>4.999312823365218</v>
      </c>
    </row>
    <row r="414" spans="1:3">
      <c r="A414">
        <v>412</v>
      </c>
      <c r="B414">
        <v>389.0053778036441</v>
      </c>
      <c r="C414">
        <v>4.999317554925731</v>
      </c>
    </row>
    <row r="415" spans="1:3">
      <c r="A415">
        <v>413</v>
      </c>
      <c r="B415">
        <v>389.0553778036441</v>
      </c>
      <c r="C415">
        <v>4.999323401209226</v>
      </c>
    </row>
    <row r="416" spans="1:3">
      <c r="A416">
        <v>414</v>
      </c>
      <c r="B416">
        <v>389.1053778036442</v>
      </c>
      <c r="C416">
        <v>4.999330378674243</v>
      </c>
    </row>
    <row r="417" spans="1:3">
      <c r="A417">
        <v>415</v>
      </c>
      <c r="B417">
        <v>389.1553778036442</v>
      </c>
      <c r="C417">
        <v>4.999338502709649</v>
      </c>
    </row>
    <row r="418" spans="1:3">
      <c r="A418">
        <v>416</v>
      </c>
      <c r="B418">
        <v>389.2053778036442</v>
      </c>
      <c r="C418">
        <v>4.999347787597033</v>
      </c>
    </row>
    <row r="419" spans="1:3">
      <c r="A419">
        <v>417</v>
      </c>
      <c r="B419">
        <v>389.2553778036442</v>
      </c>
      <c r="C419">
        <v>4.9993582464731</v>
      </c>
    </row>
    <row r="420" spans="1:3">
      <c r="A420">
        <v>418</v>
      </c>
      <c r="B420">
        <v>389.3053778036442</v>
      </c>
      <c r="C420">
        <v>4.99936989129206</v>
      </c>
    </row>
    <row r="421" spans="1:3">
      <c r="A421">
        <v>419</v>
      </c>
      <c r="B421">
        <v>389.3553778036442</v>
      </c>
      <c r="C421">
        <v>4.99938273278803</v>
      </c>
    </row>
    <row r="422" spans="1:3">
      <c r="A422">
        <v>420</v>
      </c>
      <c r="B422">
        <v>389.4053778036442</v>
      </c>
      <c r="C422">
        <v>4.999396780437421</v>
      </c>
    </row>
    <row r="423" spans="1:3">
      <c r="A423">
        <v>421</v>
      </c>
      <c r="B423">
        <v>389.4553778036442</v>
      </c>
      <c r="C423">
        <v>4.999412042421334</v>
      </c>
    </row>
    <row r="424" spans="1:3">
      <c r="A424">
        <v>422</v>
      </c>
      <c r="B424">
        <v>389.5053778036443</v>
      </c>
      <c r="C424">
        <v>4.999428525587954</v>
      </c>
    </row>
    <row r="425" spans="1:3">
      <c r="A425">
        <v>423</v>
      </c>
      <c r="B425">
        <v>389.5553778036443</v>
      </c>
      <c r="C425">
        <v>4.999446235414942</v>
      </c>
    </row>
    <row r="426" spans="1:3">
      <c r="A426">
        <v>424</v>
      </c>
      <c r="B426">
        <v>389.6053778036443</v>
      </c>
      <c r="C426">
        <v>4.999465175971832</v>
      </c>
    </row>
    <row r="427" spans="1:3">
      <c r="A427">
        <v>425</v>
      </c>
      <c r="B427">
        <v>389.6553778036443</v>
      </c>
      <c r="C427">
        <v>4.999485349882421</v>
      </c>
    </row>
    <row r="428" spans="1:3">
      <c r="A428">
        <v>426</v>
      </c>
      <c r="B428">
        <v>389.7053778036443</v>
      </c>
      <c r="C428">
        <v>4.999506758287166</v>
      </c>
    </row>
    <row r="429" spans="1:3">
      <c r="A429">
        <v>427</v>
      </c>
      <c r="B429">
        <v>389.7553778036443</v>
      </c>
      <c r="C429">
        <v>4.999529400805574</v>
      </c>
    </row>
    <row r="430" spans="1:3">
      <c r="A430">
        <v>428</v>
      </c>
      <c r="B430">
        <v>389.8053778036443</v>
      </c>
      <c r="C430">
        <v>4.999553275498601</v>
      </c>
    </row>
    <row r="431" spans="1:3">
      <c r="A431">
        <v>429</v>
      </c>
      <c r="B431">
        <v>389.8553778036443</v>
      </c>
      <c r="C431">
        <v>4.99957837883104</v>
      </c>
    </row>
    <row r="432" spans="1:3">
      <c r="A432">
        <v>430</v>
      </c>
      <c r="B432">
        <v>389.9053778036443</v>
      </c>
      <c r="C432">
        <v>4.999604705633917</v>
      </c>
    </row>
    <row r="433" spans="1:3">
      <c r="A433">
        <v>431</v>
      </c>
      <c r="B433">
        <v>389.9553778036444</v>
      </c>
      <c r="C433">
        <v>4.999632249066888</v>
      </c>
    </row>
    <row r="434" spans="1:3">
      <c r="A434">
        <v>432</v>
      </c>
      <c r="B434">
        <v>390.0053778036444</v>
      </c>
      <c r="C434">
        <v>4.999661000580627</v>
      </c>
    </row>
    <row r="435" spans="1:3">
      <c r="A435">
        <v>433</v>
      </c>
      <c r="B435">
        <v>390.0553778036444</v>
      </c>
      <c r="C435">
        <v>4.999690949879222</v>
      </c>
    </row>
    <row r="436" spans="1:3">
      <c r="A436">
        <v>434</v>
      </c>
      <c r="B436">
        <v>390.1053778036444</v>
      </c>
      <c r="C436">
        <v>4.999722084882571</v>
      </c>
    </row>
    <row r="437" spans="1:3">
      <c r="A437">
        <v>435</v>
      </c>
      <c r="B437">
        <v>390.1553778036444</v>
      </c>
      <c r="C437">
        <v>4.999754391688775</v>
      </c>
    </row>
    <row r="438" spans="1:3">
      <c r="A438">
        <v>436</v>
      </c>
      <c r="B438">
        <v>390.2053778036444</v>
      </c>
      <c r="C438">
        <v>4.999787854536526</v>
      </c>
    </row>
    <row r="439" spans="1:3">
      <c r="A439">
        <v>437</v>
      </c>
      <c r="B439">
        <v>390.2553778036444</v>
      </c>
      <c r="C439">
        <v>4.99982245576751</v>
      </c>
    </row>
    <row r="440" spans="1:3">
      <c r="A440">
        <v>438</v>
      </c>
      <c r="B440">
        <v>390.3053778036444</v>
      </c>
      <c r="C440">
        <v>4.999858175788794</v>
      </c>
    </row>
    <row r="441" spans="1:3">
      <c r="A441">
        <v>439</v>
      </c>
      <c r="B441">
        <v>390.3553778036444</v>
      </c>
      <c r="C441">
        <v>4.99989499303522</v>
      </c>
    </row>
    <row r="442" spans="1:3">
      <c r="A442">
        <v>440</v>
      </c>
      <c r="B442">
        <v>390.4053778036445</v>
      </c>
      <c r="C442">
        <v>4.999932883931804</v>
      </c>
    </row>
    <row r="443" spans="1:3">
      <c r="A443">
        <v>441</v>
      </c>
      <c r="B443">
        <v>390.4553778036445</v>
      </c>
      <c r="C443">
        <v>4.999971822856124</v>
      </c>
    </row>
    <row r="444" spans="1:3">
      <c r="A444">
        <v>442</v>
      </c>
      <c r="B444">
        <v>390.5053778036445</v>
      </c>
      <c r="C444">
        <v>5.000011782101088</v>
      </c>
    </row>
    <row r="445" spans="1:3">
      <c r="A445">
        <v>443</v>
      </c>
      <c r="B445">
        <v>390.5553778036445</v>
      </c>
      <c r="C445">
        <v>5.000052731844514</v>
      </c>
    </row>
    <row r="446" spans="1:3">
      <c r="A446">
        <v>444</v>
      </c>
      <c r="B446">
        <v>390.6053778036445</v>
      </c>
      <c r="C446">
        <v>5.000094640156002</v>
      </c>
    </row>
    <row r="447" spans="1:3">
      <c r="A447">
        <v>445</v>
      </c>
      <c r="B447">
        <v>390.6553778036445</v>
      </c>
      <c r="C447">
        <v>5.000137473054671</v>
      </c>
    </row>
    <row r="448" spans="1:3">
      <c r="A448">
        <v>446</v>
      </c>
      <c r="B448">
        <v>390.7053778036445</v>
      </c>
      <c r="C448">
        <v>5.000181194583099</v>
      </c>
    </row>
    <row r="449" spans="1:3">
      <c r="A449">
        <v>447</v>
      </c>
      <c r="B449">
        <v>390.7553778036445</v>
      </c>
      <c r="C449">
        <v>5.00022576688278</v>
      </c>
    </row>
    <row r="450" spans="1:3">
      <c r="A450">
        <v>448</v>
      </c>
      <c r="B450">
        <v>390.8053778036445</v>
      </c>
      <c r="C450">
        <v>5.000271150269598</v>
      </c>
    </row>
    <row r="451" spans="1:3">
      <c r="A451">
        <v>449</v>
      </c>
      <c r="B451">
        <v>390.8553778036446</v>
      </c>
      <c r="C451">
        <v>5.0003173033093</v>
      </c>
    </row>
    <row r="452" spans="1:3">
      <c r="A452">
        <v>450</v>
      </c>
      <c r="B452">
        <v>390.9053778036446</v>
      </c>
      <c r="C452">
        <v>5.000364182892968</v>
      </c>
    </row>
    <row r="453" spans="1:3">
      <c r="A453">
        <v>451</v>
      </c>
      <c r="B453">
        <v>390.9553778036446</v>
      </c>
      <c r="C453">
        <v>5.000411744312498</v>
      </c>
    </row>
    <row r="454" spans="1:3">
      <c r="A454">
        <v>452</v>
      </c>
      <c r="B454">
        <v>391.0053778036446</v>
      </c>
      <c r="C454">
        <v>5.000459941336072</v>
      </c>
    </row>
    <row r="455" spans="1:3">
      <c r="A455">
        <v>453</v>
      </c>
      <c r="B455">
        <v>391.0553778036446</v>
      </c>
      <c r="C455">
        <v>5.000508726283633</v>
      </c>
    </row>
    <row r="456" spans="1:3">
      <c r="A456">
        <v>454</v>
      </c>
      <c r="B456">
        <v>391.1053778036446</v>
      </c>
      <c r="C456">
        <v>5.000558050102359</v>
      </c>
    </row>
    <row r="457" spans="1:3">
      <c r="A457">
        <v>455</v>
      </c>
      <c r="B457">
        <v>391.1553778036446</v>
      </c>
      <c r="C457">
        <v>5.000607862442137</v>
      </c>
    </row>
    <row r="458" spans="1:3">
      <c r="A458">
        <v>456</v>
      </c>
      <c r="B458">
        <v>391.2053778036446</v>
      </c>
      <c r="C458">
        <v>5.000658111731039</v>
      </c>
    </row>
    <row r="459" spans="1:3">
      <c r="A459">
        <v>457</v>
      </c>
      <c r="B459">
        <v>391.2553778036446</v>
      </c>
      <c r="C459">
        <v>5.000708745250796</v>
      </c>
    </row>
    <row r="460" spans="1:3">
      <c r="A460">
        <v>458</v>
      </c>
      <c r="B460">
        <v>391.3053778036447</v>
      </c>
      <c r="C460">
        <v>5.000759709212269</v>
      </c>
    </row>
    <row r="461" spans="1:3">
      <c r="A461">
        <v>459</v>
      </c>
      <c r="B461">
        <v>391.3553778036447</v>
      </c>
      <c r="C461">
        <v>5.000810948830928</v>
      </c>
    </row>
    <row r="462" spans="1:3">
      <c r="A462">
        <v>460</v>
      </c>
      <c r="B462">
        <v>391.4053778036447</v>
      </c>
      <c r="C462">
        <v>5.000862408402326</v>
      </c>
    </row>
    <row r="463" spans="1:3">
      <c r="A463">
        <v>461</v>
      </c>
      <c r="B463">
        <v>391.4553778036447</v>
      </c>
      <c r="C463">
        <v>5.000914031377569</v>
      </c>
    </row>
    <row r="464" spans="1:3">
      <c r="A464">
        <v>462</v>
      </c>
      <c r="B464">
        <v>391.5053778036447</v>
      </c>
      <c r="C464">
        <v>5.000965760438795</v>
      </c>
    </row>
    <row r="465" spans="1:3">
      <c r="A465">
        <v>463</v>
      </c>
      <c r="B465">
        <v>391.5553778036447</v>
      </c>
      <c r="C465">
        <v>5.001017537574649</v>
      </c>
    </row>
    <row r="466" spans="1:3">
      <c r="A466">
        <v>464</v>
      </c>
      <c r="B466">
        <v>391.6053778036447</v>
      </c>
      <c r="C466">
        <v>5.001069304155751</v>
      </c>
    </row>
    <row r="467" spans="1:3">
      <c r="A467">
        <v>465</v>
      </c>
      <c r="B467">
        <v>391.6553778036447</v>
      </c>
      <c r="C467">
        <v>5.001121001010176</v>
      </c>
    </row>
    <row r="468" spans="1:3">
      <c r="A468">
        <v>466</v>
      </c>
      <c r="B468">
        <v>391.7053778036448</v>
      </c>
      <c r="C468">
        <v>5.00117256849893</v>
      </c>
    </row>
    <row r="469" spans="1:3">
      <c r="A469">
        <v>467</v>
      </c>
      <c r="B469">
        <v>391.7553778036448</v>
      </c>
      <c r="C469">
        <v>5.001223946591417</v>
      </c>
    </row>
    <row r="470" spans="1:3">
      <c r="A470">
        <v>468</v>
      </c>
      <c r="B470">
        <v>391.8053778036448</v>
      </c>
      <c r="C470">
        <v>5.001275074940921</v>
      </c>
    </row>
    <row r="471" spans="1:3">
      <c r="A471">
        <v>469</v>
      </c>
      <c r="B471">
        <v>391.8553778036448</v>
      </c>
      <c r="C471">
        <v>5.001325892960074</v>
      </c>
    </row>
    <row r="472" spans="1:3">
      <c r="A472">
        <v>470</v>
      </c>
      <c r="B472">
        <v>391.9053778036448</v>
      </c>
      <c r="C472">
        <v>5.001376339896338</v>
      </c>
    </row>
    <row r="473" spans="1:3">
      <c r="A473">
        <v>471</v>
      </c>
      <c r="B473">
        <v>391.9553778036448</v>
      </c>
      <c r="C473">
        <v>5.001426354907473</v>
      </c>
    </row>
    <row r="474" spans="1:3">
      <c r="A474">
        <v>472</v>
      </c>
      <c r="B474">
        <v>392.0053778036448</v>
      </c>
      <c r="C474">
        <v>5.00147587713701</v>
      </c>
    </row>
    <row r="475" spans="1:3">
      <c r="A475">
        <v>473</v>
      </c>
      <c r="B475">
        <v>392.0553778036448</v>
      </c>
      <c r="C475">
        <v>5.001524845789736</v>
      </c>
    </row>
    <row r="476" spans="1:3">
      <c r="A476">
        <v>474</v>
      </c>
      <c r="B476">
        <v>392.1053778036448</v>
      </c>
      <c r="C476">
        <v>5.001573200207154</v>
      </c>
    </row>
    <row r="477" spans="1:3">
      <c r="A477">
        <v>475</v>
      </c>
      <c r="B477">
        <v>392.1553778036449</v>
      </c>
      <c r="C477">
        <v>5.001620879942969</v>
      </c>
    </row>
    <row r="478" spans="1:3">
      <c r="A478">
        <v>476</v>
      </c>
      <c r="B478">
        <v>392.2053778036449</v>
      </c>
      <c r="C478">
        <v>5.001667824838557</v>
      </c>
    </row>
    <row r="479" spans="1:3">
      <c r="A479">
        <v>477</v>
      </c>
      <c r="B479">
        <v>392.2553778036449</v>
      </c>
      <c r="C479">
        <v>5.00171397509844</v>
      </c>
    </row>
    <row r="480" spans="1:3">
      <c r="A480">
        <v>478</v>
      </c>
      <c r="B480">
        <v>392.3053778036449</v>
      </c>
      <c r="C480">
        <v>5.001759271365761</v>
      </c>
    </row>
    <row r="481" spans="1:3">
      <c r="A481">
        <v>479</v>
      </c>
      <c r="B481">
        <v>392.3553778036449</v>
      </c>
      <c r="C481">
        <v>5.001803654797759</v>
      </c>
    </row>
    <row r="482" spans="1:3">
      <c r="A482">
        <v>480</v>
      </c>
      <c r="B482">
        <v>392.4053778036449</v>
      </c>
      <c r="C482">
        <v>5.001847067141242</v>
      </c>
    </row>
    <row r="483" spans="1:3">
      <c r="A483">
        <v>481</v>
      </c>
      <c r="B483">
        <v>392.4553778036449</v>
      </c>
      <c r="C483">
        <v>5.001889450808061</v>
      </c>
    </row>
    <row r="484" spans="1:3">
      <c r="A484">
        <v>482</v>
      </c>
      <c r="B484">
        <v>392.5053778036449</v>
      </c>
      <c r="C484">
        <v>5.001930748950588</v>
      </c>
    </row>
    <row r="485" spans="1:3">
      <c r="A485">
        <v>483</v>
      </c>
      <c r="B485">
        <v>392.5553778036449</v>
      </c>
      <c r="C485">
        <v>5.001970905537186</v>
      </c>
    </row>
    <row r="486" spans="1:3">
      <c r="A486">
        <v>484</v>
      </c>
      <c r="B486">
        <v>392.605377803645</v>
      </c>
      <c r="C486">
        <v>5.002009865427685</v>
      </c>
    </row>
    <row r="487" spans="1:3">
      <c r="A487">
        <v>485</v>
      </c>
      <c r="B487">
        <v>392.655377803645</v>
      </c>
      <c r="C487">
        <v>5.002047574448858</v>
      </c>
    </row>
    <row r="488" spans="1:3">
      <c r="A488">
        <v>486</v>
      </c>
      <c r="B488">
        <v>392.705377803645</v>
      </c>
      <c r="C488">
        <v>5.002083979469892</v>
      </c>
    </row>
    <row r="489" spans="1:3">
      <c r="A489">
        <v>487</v>
      </c>
      <c r="B489">
        <v>392.755377803645</v>
      </c>
      <c r="C489">
        <v>5.002119028477867</v>
      </c>
    </row>
    <row r="490" spans="1:3">
      <c r="A490">
        <v>488</v>
      </c>
      <c r="B490">
        <v>392.805377803645</v>
      </c>
      <c r="C490">
        <v>5.002152670653227</v>
      </c>
    </row>
    <row r="491" spans="1:3">
      <c r="A491">
        <v>489</v>
      </c>
      <c r="B491">
        <v>392.855377803645</v>
      </c>
      <c r="C491">
        <v>5.002184856445253</v>
      </c>
    </row>
    <row r="492" spans="1:3">
      <c r="A492">
        <v>490</v>
      </c>
      <c r="B492">
        <v>392.905377803645</v>
      </c>
      <c r="C492">
        <v>5.002215537647544</v>
      </c>
    </row>
    <row r="493" spans="1:3">
      <c r="A493">
        <v>491</v>
      </c>
      <c r="B493">
        <v>392.955377803645</v>
      </c>
      <c r="C493">
        <v>5.002244667473484</v>
      </c>
    </row>
    <row r="494" spans="1:3">
      <c r="A494">
        <v>492</v>
      </c>
      <c r="B494">
        <v>393.005377803645</v>
      </c>
      <c r="C494">
        <v>5.002272200631719</v>
      </c>
    </row>
    <row r="495" spans="1:3">
      <c r="A495">
        <v>493</v>
      </c>
      <c r="B495">
        <v>393.0553778036451</v>
      </c>
      <c r="C495">
        <v>5.002298093401634</v>
      </c>
    </row>
    <row r="496" spans="1:3">
      <c r="A496">
        <v>494</v>
      </c>
      <c r="B496">
        <v>393.1053778036451</v>
      </c>
      <c r="C496">
        <v>5.002322303708824</v>
      </c>
    </row>
    <row r="497" spans="1:3">
      <c r="A497">
        <v>495</v>
      </c>
      <c r="B497">
        <v>393.1553778036451</v>
      </c>
      <c r="C497">
        <v>5.00234479120057</v>
      </c>
    </row>
    <row r="498" spans="1:3">
      <c r="A498">
        <v>496</v>
      </c>
      <c r="B498">
        <v>393.2053778036451</v>
      </c>
      <c r="C498">
        <v>5.002365517321313</v>
      </c>
    </row>
    <row r="499" spans="1:3">
      <c r="A499">
        <v>497</v>
      </c>
      <c r="B499">
        <v>393.2553778036451</v>
      </c>
      <c r="C499">
        <v>5.002384445388129</v>
      </c>
    </row>
    <row r="500" spans="1:3">
      <c r="A500">
        <v>498</v>
      </c>
      <c r="B500">
        <v>393.3053778036451</v>
      </c>
      <c r="C500">
        <v>5.002401540666201</v>
      </c>
    </row>
    <row r="501" spans="1:3">
      <c r="A501">
        <v>499</v>
      </c>
      <c r="B501">
        <v>393.3553778036451</v>
      </c>
      <c r="C501">
        <v>5.002416770444299</v>
      </c>
    </row>
    <row r="502" spans="1:3">
      <c r="A502">
        <v>500</v>
      </c>
      <c r="B502">
        <v>393.4053778036451</v>
      </c>
      <c r="C502">
        <v>5.002430104110247</v>
      </c>
    </row>
    <row r="503" spans="1:3">
      <c r="A503">
        <v>501</v>
      </c>
      <c r="B503">
        <v>393.4553778036451</v>
      </c>
      <c r="C503">
        <v>5.002441513226402</v>
      </c>
    </row>
    <row r="504" spans="1:3">
      <c r="A504">
        <v>502</v>
      </c>
      <c r="B504">
        <v>393.5053778036452</v>
      </c>
      <c r="C504">
        <v>5.002450971605128</v>
      </c>
    </row>
    <row r="505" spans="1:3">
      <c r="A505">
        <v>503</v>
      </c>
      <c r="B505">
        <v>393.5553778036452</v>
      </c>
      <c r="C505">
        <v>5.002458455384271</v>
      </c>
    </row>
    <row r="506" spans="1:3">
      <c r="A506">
        <v>504</v>
      </c>
      <c r="B506">
        <v>393.6053778036452</v>
      </c>
      <c r="C506">
        <v>5.002463943102631</v>
      </c>
    </row>
    <row r="507" spans="1:3">
      <c r="A507">
        <v>505</v>
      </c>
      <c r="B507">
        <v>393.6553778036452</v>
      </c>
      <c r="C507">
        <v>5.002467415775437</v>
      </c>
    </row>
    <row r="508" spans="1:3">
      <c r="A508">
        <v>506</v>
      </c>
      <c r="B508">
        <v>393.7053778036452</v>
      </c>
      <c r="C508">
        <v>5.002468856969824</v>
      </c>
    </row>
    <row r="509" spans="1:3">
      <c r="A509">
        <v>507</v>
      </c>
      <c r="B509">
        <v>393.7553778036452</v>
      </c>
      <c r="C509">
        <v>5.002468252880304</v>
      </c>
    </row>
    <row r="510" spans="1:3">
      <c r="A510">
        <v>508</v>
      </c>
      <c r="B510">
        <v>393.8053778036452</v>
      </c>
      <c r="C510">
        <v>5.002465592404241</v>
      </c>
    </row>
    <row r="511" spans="1:3">
      <c r="A511">
        <v>509</v>
      </c>
      <c r="B511">
        <v>393.8553778036452</v>
      </c>
      <c r="C511">
        <v>5.00246086721733</v>
      </c>
    </row>
    <row r="512" spans="1:3">
      <c r="A512">
        <v>510</v>
      </c>
      <c r="B512">
        <v>393.9053778036453</v>
      </c>
      <c r="C512">
        <v>5.002454071849064</v>
      </c>
    </row>
    <row r="513" spans="1:3">
      <c r="A513">
        <v>511</v>
      </c>
      <c r="B513">
        <v>393.9553778036453</v>
      </c>
      <c r="C513">
        <v>5.002445203758214</v>
      </c>
    </row>
    <row r="514" spans="1:3">
      <c r="A514">
        <v>512</v>
      </c>
      <c r="B514">
        <v>394.0053778036453</v>
      </c>
      <c r="C514">
        <v>5.002434263408301</v>
      </c>
    </row>
    <row r="515" spans="1:3">
      <c r="A515">
        <v>513</v>
      </c>
      <c r="B515">
        <v>394.0553778036453</v>
      </c>
      <c r="C515">
        <v>5.00242125434307</v>
      </c>
    </row>
    <row r="516" spans="1:3">
      <c r="A516">
        <v>514</v>
      </c>
      <c r="B516">
        <v>394.1053778036453</v>
      </c>
      <c r="C516">
        <v>5.002406183261968</v>
      </c>
    </row>
    <row r="517" spans="1:3">
      <c r="A517">
        <v>515</v>
      </c>
      <c r="B517">
        <v>394.1553778036453</v>
      </c>
      <c r="C517">
        <v>5.002389060095612</v>
      </c>
    </row>
    <row r="518" spans="1:3">
      <c r="A518">
        <v>516</v>
      </c>
      <c r="B518">
        <v>394.2053778036453</v>
      </c>
      <c r="C518">
        <v>5.002369898081271</v>
      </c>
    </row>
    <row r="519" spans="1:3">
      <c r="A519">
        <v>517</v>
      </c>
      <c r="B519">
        <v>394.2553778036453</v>
      </c>
      <c r="C519">
        <v>5.002348713838334</v>
      </c>
    </row>
    <row r="520" spans="1:3">
      <c r="A520">
        <v>518</v>
      </c>
      <c r="B520">
        <v>394.3053778036453</v>
      </c>
      <c r="C520">
        <v>5.002325527443787</v>
      </c>
    </row>
    <row r="521" spans="1:3">
      <c r="A521">
        <v>519</v>
      </c>
      <c r="B521">
        <v>394.3553778036454</v>
      </c>
      <c r="C521">
        <v>5.002300362507689</v>
      </c>
    </row>
    <row r="522" spans="1:3">
      <c r="A522">
        <v>520</v>
      </c>
      <c r="B522">
        <v>394.4053778036454</v>
      </c>
      <c r="C522">
        <v>5.002273246248642</v>
      </c>
    </row>
    <row r="523" spans="1:3">
      <c r="A523">
        <v>521</v>
      </c>
      <c r="B523">
        <v>394.4553778036454</v>
      </c>
      <c r="C523">
        <v>5.002244209569271</v>
      </c>
    </row>
    <row r="524" spans="1:3">
      <c r="A524">
        <v>522</v>
      </c>
      <c r="B524">
        <v>394.5053778036454</v>
      </c>
      <c r="C524">
        <v>5.002213287131694</v>
      </c>
    </row>
    <row r="525" spans="1:3">
      <c r="A525">
        <v>523</v>
      </c>
      <c r="B525">
        <v>394.5553778036454</v>
      </c>
      <c r="C525">
        <v>5.002180517432998</v>
      </c>
    </row>
    <row r="526" spans="1:3">
      <c r="A526">
        <v>524</v>
      </c>
      <c r="B526">
        <v>394.6053778036454</v>
      </c>
      <c r="C526">
        <v>5.002145942880714</v>
      </c>
    </row>
    <row r="527" spans="1:3">
      <c r="A527">
        <v>525</v>
      </c>
      <c r="B527">
        <v>394.6553778036454</v>
      </c>
      <c r="C527">
        <v>5.002109609868225</v>
      </c>
    </row>
    <row r="528" spans="1:3">
      <c r="A528">
        <v>526</v>
      </c>
      <c r="B528">
        <v>394.7053778036454</v>
      </c>
      <c r="C528">
        <v>5.002071568846713</v>
      </c>
    </row>
    <row r="529" spans="1:3">
      <c r="A529">
        <v>527</v>
      </c>
      <c r="B529">
        <v>394.7553778036454</v>
      </c>
      <c r="C529">
        <v>5.002031874363084</v>
      </c>
    </row>
    <row r="530" spans="1:3">
      <c r="A530">
        <v>528</v>
      </c>
      <c r="B530">
        <v>394.8053778036455</v>
      </c>
      <c r="C530">
        <v>5.001990585002396</v>
      </c>
    </row>
    <row r="531" spans="1:3">
      <c r="A531">
        <v>529</v>
      </c>
      <c r="B531">
        <v>394.8553778036455</v>
      </c>
      <c r="C531">
        <v>5.001947763267979</v>
      </c>
    </row>
    <row r="532" spans="1:3">
      <c r="A532">
        <v>530</v>
      </c>
      <c r="B532">
        <v>394.9053778036455</v>
      </c>
      <c r="C532">
        <v>5.001903475451234</v>
      </c>
    </row>
    <row r="533" spans="1:3">
      <c r="A533">
        <v>531</v>
      </c>
      <c r="B533">
        <v>394.9553778036455</v>
      </c>
      <c r="C533">
        <v>5.001857791500942</v>
      </c>
    </row>
    <row r="534" spans="1:3">
      <c r="A534">
        <v>532</v>
      </c>
      <c r="B534">
        <v>395.0053778036455</v>
      </c>
      <c r="C534">
        <v>5.001810784892567</v>
      </c>
    </row>
    <row r="535" spans="1:3">
      <c r="A535">
        <v>533</v>
      </c>
      <c r="B535">
        <v>395.0553778036455</v>
      </c>
      <c r="C535">
        <v>5.001762532497562</v>
      </c>
    </row>
    <row r="536" spans="1:3">
      <c r="A536">
        <v>534</v>
      </c>
      <c r="B536">
        <v>395.1053778036455</v>
      </c>
      <c r="C536">
        <v>5.001713114452676</v>
      </c>
    </row>
    <row r="537" spans="1:3">
      <c r="A537">
        <v>535</v>
      </c>
      <c r="B537">
        <v>395.1553778036455</v>
      </c>
      <c r="C537">
        <v>5.001662614029262</v>
      </c>
    </row>
    <row r="538" spans="1:3">
      <c r="A538">
        <v>536</v>
      </c>
      <c r="B538">
        <v>395.2053778036455</v>
      </c>
      <c r="C538">
        <v>5.001611117502573</v>
      </c>
    </row>
    <row r="539" spans="1:3">
      <c r="A539">
        <v>537</v>
      </c>
      <c r="B539">
        <v>395.2553778036456</v>
      </c>
      <c r="C539">
        <v>5.001558714021083</v>
      </c>
    </row>
    <row r="540" spans="1:3">
      <c r="A540">
        <v>538</v>
      </c>
      <c r="B540">
        <v>395.3053778036456</v>
      </c>
      <c r="C540">
        <v>5.001505495475778</v>
      </c>
    </row>
    <row r="541" spans="1:3">
      <c r="A541">
        <v>539</v>
      </c>
      <c r="B541">
        <v>395.3553778036456</v>
      </c>
      <c r="C541">
        <v>5.001451556369469</v>
      </c>
    </row>
    <row r="542" spans="1:3">
      <c r="A542">
        <v>540</v>
      </c>
      <c r="B542">
        <v>395.4053778036456</v>
      </c>
      <c r="C542">
        <v>5.001396993686098</v>
      </c>
    </row>
    <row r="543" spans="1:3">
      <c r="A543">
        <v>541</v>
      </c>
      <c r="B543">
        <v>395.4553778036456</v>
      </c>
      <c r="C543">
        <v>5.001341906760039</v>
      </c>
    </row>
    <row r="544" spans="1:3">
      <c r="A544">
        <v>542</v>
      </c>
      <c r="B544">
        <v>395.5053778036456</v>
      </c>
      <c r="C544">
        <v>5.001286397145411</v>
      </c>
    </row>
    <row r="545" spans="1:3">
      <c r="A545">
        <v>543</v>
      </c>
      <c r="B545">
        <v>395.5553778036456</v>
      </c>
      <c r="C545">
        <v>5.001230568485377</v>
      </c>
    </row>
    <row r="546" spans="1:3">
      <c r="A546">
        <v>544</v>
      </c>
      <c r="B546">
        <v>395.6053778036456</v>
      </c>
      <c r="C546">
        <v>5.001174526381451</v>
      </c>
    </row>
    <row r="547" spans="1:3">
      <c r="A547">
        <v>545</v>
      </c>
      <c r="B547">
        <v>395.6553778036456</v>
      </c>
      <c r="C547">
        <v>5.001118378262808</v>
      </c>
    </row>
    <row r="548" spans="1:3">
      <c r="A548">
        <v>546</v>
      </c>
      <c r="B548">
        <v>395.7053778036457</v>
      </c>
      <c r="C548">
        <v>5.001062233255582</v>
      </c>
    </row>
    <row r="549" spans="1:3">
      <c r="A549">
        <v>547</v>
      </c>
      <c r="B549">
        <v>395.7553778036457</v>
      </c>
      <c r="C549">
        <v>5.001006202052181</v>
      </c>
    </row>
    <row r="550" spans="1:3">
      <c r="A550">
        <v>548</v>
      </c>
      <c r="B550">
        <v>395.8053778036457</v>
      </c>
      <c r="C550">
        <v>5.000950396780587</v>
      </c>
    </row>
    <row r="551" spans="1:3">
      <c r="A551">
        <v>549</v>
      </c>
      <c r="B551">
        <v>395.8553778036457</v>
      </c>
      <c r="C551">
        <v>5.000894930873656</v>
      </c>
    </row>
    <row r="552" spans="1:3">
      <c r="A552">
        <v>550</v>
      </c>
      <c r="B552">
        <v>395.9053778036457</v>
      </c>
      <c r="C552">
        <v>5.000839918938439</v>
      </c>
    </row>
    <row r="553" spans="1:3">
      <c r="A553">
        <v>551</v>
      </c>
      <c r="B553">
        <v>395.9553778036457</v>
      </c>
      <c r="C553">
        <v>5.000785476625474</v>
      </c>
    </row>
    <row r="554" spans="1:3">
      <c r="A554">
        <v>552</v>
      </c>
      <c r="B554">
        <v>396.0053778036457</v>
      </c>
      <c r="C554">
        <v>5.000731720498096</v>
      </c>
    </row>
    <row r="555" spans="1:3">
      <c r="A555">
        <v>553</v>
      </c>
      <c r="B555">
        <v>396.0553778036457</v>
      </c>
      <c r="C555">
        <v>5.000678767901745</v>
      </c>
    </row>
    <row r="556" spans="1:3">
      <c r="A556">
        <v>554</v>
      </c>
      <c r="B556">
        <v>396.1053778036458</v>
      </c>
      <c r="C556">
        <v>5.00062673683327</v>
      </c>
    </row>
    <row r="557" spans="1:3">
      <c r="A557">
        <v>555</v>
      </c>
      <c r="B557">
        <v>396.1553778036458</v>
      </c>
      <c r="C557">
        <v>5.000575745810234</v>
      </c>
    </row>
    <row r="558" spans="1:3">
      <c r="A558">
        <v>556</v>
      </c>
      <c r="B558">
        <v>396.2053778036458</v>
      </c>
      <c r="C558">
        <v>5.000525913740216</v>
      </c>
    </row>
    <row r="559" spans="1:3">
      <c r="A559">
        <v>557</v>
      </c>
      <c r="B559">
        <v>396.2553778036458</v>
      </c>
      <c r="C559">
        <v>5.000477359790129</v>
      </c>
    </row>
    <row r="560" spans="1:3">
      <c r="A560">
        <v>558</v>
      </c>
      <c r="B560">
        <v>396.3053778036458</v>
      </c>
      <c r="C560">
        <v>5.000430203255511</v>
      </c>
    </row>
    <row r="561" spans="1:3">
      <c r="A561">
        <v>559</v>
      </c>
      <c r="B561">
        <v>396.3553778036458</v>
      </c>
      <c r="C561">
        <v>5.000384563429837</v>
      </c>
    </row>
    <row r="562" spans="1:3">
      <c r="A562">
        <v>560</v>
      </c>
      <c r="B562">
        <v>396.4053778036458</v>
      </c>
      <c r="C562">
        <v>5.000340559473831</v>
      </c>
    </row>
    <row r="563" spans="1:3">
      <c r="A563">
        <v>561</v>
      </c>
      <c r="B563">
        <v>396.4553778036458</v>
      </c>
      <c r="C563">
        <v>5.000298310284759</v>
      </c>
    </row>
    <row r="564" spans="1:3">
      <c r="A564">
        <v>562</v>
      </c>
      <c r="B564">
        <v>396.5053778036458</v>
      </c>
      <c r="C564">
        <v>5.000257934365743</v>
      </c>
    </row>
    <row r="565" spans="1:3">
      <c r="A565">
        <v>563</v>
      </c>
      <c r="B565">
        <v>396.5553778036459</v>
      </c>
      <c r="C565">
        <v>5.000219549695064</v>
      </c>
    </row>
    <row r="566" spans="1:3">
      <c r="A566">
        <v>564</v>
      </c>
      <c r="B566">
        <v>396.6053778036459</v>
      </c>
      <c r="C566">
        <v>5.000183273595473</v>
      </c>
    </row>
    <row r="567" spans="1:3">
      <c r="A567">
        <v>565</v>
      </c>
      <c r="B567">
        <v>396.6553778036459</v>
      </c>
      <c r="C567">
        <v>5.000149222603486</v>
      </c>
    </row>
    <row r="568" spans="1:3">
      <c r="A568">
        <v>566</v>
      </c>
      <c r="B568">
        <v>396.7053778036459</v>
      </c>
      <c r="C568">
        <v>5.0001175123387</v>
      </c>
    </row>
    <row r="569" spans="1:3">
      <c r="A569">
        <v>567</v>
      </c>
      <c r="B569">
        <v>396.7553778036459</v>
      </c>
      <c r="C569">
        <v>5.000088257373092</v>
      </c>
    </row>
    <row r="570" spans="1:3">
      <c r="A570">
        <v>568</v>
      </c>
      <c r="B570">
        <v>396.8053778036459</v>
      </c>
      <c r="C570">
        <v>5.000061571100329</v>
      </c>
    </row>
    <row r="571" spans="1:3">
      <c r="A571">
        <v>569</v>
      </c>
      <c r="B571">
        <v>396.8553778036459</v>
      </c>
      <c r="C571">
        <v>5.00003756560507</v>
      </c>
    </row>
    <row r="572" spans="1:3">
      <c r="A572">
        <v>570</v>
      </c>
      <c r="B572">
        <v>396.9053778036459</v>
      </c>
      <c r="C572">
        <v>5.000016351532274</v>
      </c>
    </row>
    <row r="573" spans="1:3">
      <c r="A573">
        <v>571</v>
      </c>
      <c r="B573">
        <v>396.9553778036459</v>
      </c>
      <c r="C573">
        <v>4.999998037956506</v>
      </c>
    </row>
    <row r="574" spans="1:3">
      <c r="A574">
        <v>572</v>
      </c>
      <c r="B574">
        <v>397.005377803646</v>
      </c>
      <c r="C574">
        <v>4.999982732251242</v>
      </c>
    </row>
    <row r="575" spans="1:3">
      <c r="A575">
        <v>573</v>
      </c>
      <c r="B575">
        <v>397.055377803646</v>
      </c>
      <c r="C575">
        <v>4.999970539958173</v>
      </c>
    </row>
    <row r="576" spans="1:3">
      <c r="A576">
        <v>574</v>
      </c>
      <c r="B576">
        <v>397.105377803646</v>
      </c>
      <c r="C576">
        <v>4.999961564656512</v>
      </c>
    </row>
    <row r="577" spans="1:3">
      <c r="A577">
        <v>575</v>
      </c>
      <c r="B577">
        <v>397.155377803646</v>
      </c>
      <c r="C577">
        <v>4.999955907832301</v>
      </c>
    </row>
    <row r="578" spans="1:3">
      <c r="A578">
        <v>576</v>
      </c>
      <c r="B578">
        <v>397.205377803646</v>
      </c>
      <c r="C578">
        <v>4.999953668747715</v>
      </c>
    </row>
    <row r="579" spans="1:3">
      <c r="A579">
        <v>577</v>
      </c>
      <c r="B579">
        <v>397.255377803646</v>
      </c>
      <c r="C579">
        <v>4.999954944310368</v>
      </c>
    </row>
    <row r="580" spans="1:3">
      <c r="A580">
        <v>578</v>
      </c>
      <c r="B580">
        <v>397.305377803646</v>
      </c>
      <c r="C580">
        <v>4.99995982894262</v>
      </c>
    </row>
    <row r="581" spans="1:3">
      <c r="A581">
        <v>579</v>
      </c>
      <c r="B581">
        <v>397.355377803646</v>
      </c>
      <c r="C581">
        <v>4.99996841445088</v>
      </c>
    </row>
    <row r="582" spans="1:3">
      <c r="A582">
        <v>580</v>
      </c>
      <c r="B582">
        <v>397.405377803646</v>
      </c>
      <c r="C582">
        <v>4.999980789894912</v>
      </c>
    </row>
    <row r="583" spans="1:3">
      <c r="A583">
        <v>581</v>
      </c>
      <c r="B583">
        <v>397.4553778036461</v>
      </c>
      <c r="C583">
        <v>4.999997041457145</v>
      </c>
    </row>
    <row r="584" spans="1:3">
      <c r="A584">
        <v>582</v>
      </c>
      <c r="B584">
        <v>397.5053778036461</v>
      </c>
      <c r="C584">
        <v>5.000017252311974</v>
      </c>
    </row>
    <row r="585" spans="1:3">
      <c r="A585">
        <v>583</v>
      </c>
      <c r="B585">
        <v>397.5553778036461</v>
      </c>
      <c r="C585">
        <v>5.000041502495065</v>
      </c>
    </row>
    <row r="586" spans="1:3">
      <c r="A586">
        <v>584</v>
      </c>
      <c r="B586">
        <v>397.6053778036461</v>
      </c>
      <c r="C586">
        <v>5.000069868772665</v>
      </c>
    </row>
    <row r="587" spans="1:3">
      <c r="A587">
        <v>585</v>
      </c>
      <c r="B587">
        <v>397.6553778036461</v>
      </c>
      <c r="C587">
        <v>5.000102424510906</v>
      </c>
    </row>
    <row r="588" spans="1:3">
      <c r="A588">
        <v>586</v>
      </c>
      <c r="B588">
        <v>397.7053778036461</v>
      </c>
      <c r="C588">
        <v>5.000139239545111</v>
      </c>
    </row>
    <row r="589" spans="1:3">
      <c r="A589">
        <v>587</v>
      </c>
      <c r="B589">
        <v>397.7553778036461</v>
      </c>
      <c r="C589">
        <v>5.000180380049093</v>
      </c>
    </row>
    <row r="590" spans="1:3">
      <c r="A590">
        <v>588</v>
      </c>
      <c r="B590">
        <v>397.8053778036461</v>
      </c>
      <c r="C590">
        <v>5.000225908404473</v>
      </c>
    </row>
    <row r="591" spans="1:3">
      <c r="A591">
        <v>589</v>
      </c>
      <c r="B591">
        <v>397.8553778036461</v>
      </c>
      <c r="C591">
        <v>5.000275883069977</v>
      </c>
    </row>
    <row r="592" spans="1:3">
      <c r="A592">
        <v>590</v>
      </c>
      <c r="B592">
        <v>397.9053778036462</v>
      </c>
      <c r="C592">
        <v>5.000330358450742</v>
      </c>
    </row>
    <row r="593" spans="1:3">
      <c r="A593">
        <v>591</v>
      </c>
      <c r="B593">
        <v>397.9553778036462</v>
      </c>
      <c r="C593">
        <v>5.000389384767625</v>
      </c>
    </row>
    <row r="594" spans="1:3">
      <c r="A594">
        <v>592</v>
      </c>
      <c r="B594">
        <v>398.0053778036462</v>
      </c>
      <c r="C594">
        <v>5.000453007926509</v>
      </c>
    </row>
    <row r="595" spans="1:3">
      <c r="A595">
        <v>593</v>
      </c>
      <c r="B595">
        <v>398.0553778036462</v>
      </c>
      <c r="C595">
        <v>5.000521269387602</v>
      </c>
    </row>
    <row r="596" spans="1:3">
      <c r="A596">
        <v>594</v>
      </c>
      <c r="B596">
        <v>398.1053778036462</v>
      </c>
      <c r="C596">
        <v>5.000594206034751</v>
      </c>
    </row>
    <row r="597" spans="1:3">
      <c r="A597">
        <v>595</v>
      </c>
      <c r="B597">
        <v>398.1553778036462</v>
      </c>
      <c r="C597">
        <v>5.000671850044745</v>
      </c>
    </row>
    <row r="598" spans="1:3">
      <c r="A598">
        <v>596</v>
      </c>
      <c r="B598">
        <v>398.2053778036462</v>
      </c>
      <c r="C598">
        <v>5.000754228756617</v>
      </c>
    </row>
    <row r="599" spans="1:3">
      <c r="A599">
        <v>597</v>
      </c>
      <c r="B599">
        <v>398.2553778036462</v>
      </c>
      <c r="C599">
        <v>5.000841364540953</v>
      </c>
    </row>
    <row r="600" spans="1:3">
      <c r="A600">
        <v>598</v>
      </c>
      <c r="B600">
        <v>398.3053778036463</v>
      </c>
      <c r="C600">
        <v>5.000933274669199</v>
      </c>
    </row>
    <row r="601" spans="1:3">
      <c r="A601">
        <v>599</v>
      </c>
      <c r="B601">
        <v>398.3553778036463</v>
      </c>
      <c r="C601">
        <v>5.001029971182963</v>
      </c>
    </row>
    <row r="602" spans="1:3">
      <c r="A602">
        <v>600</v>
      </c>
      <c r="B602">
        <v>398.4053778036463</v>
      </c>
      <c r="C602">
        <v>5.001131460763323</v>
      </c>
    </row>
    <row r="603" spans="1:3">
      <c r="A603">
        <v>601</v>
      </c>
      <c r="B603">
        <v>398.4553778036463</v>
      </c>
      <c r="C603">
        <v>5.001237744600133</v>
      </c>
    </row>
    <row r="604" spans="1:3">
      <c r="A604">
        <v>602</v>
      </c>
      <c r="B604">
        <v>398.5053778036463</v>
      </c>
      <c r="C604">
        <v>5.001348818261326</v>
      </c>
    </row>
    <row r="605" spans="1:3">
      <c r="A605">
        <v>603</v>
      </c>
      <c r="B605">
        <v>398.5553778036463</v>
      </c>
      <c r="C605">
        <v>5.001464671562222</v>
      </c>
    </row>
    <row r="606" spans="1:3">
      <c r="A606">
        <v>604</v>
      </c>
      <c r="B606">
        <v>398.6053778036463</v>
      </c>
      <c r="C606">
        <v>5.001585288434836</v>
      </c>
    </row>
    <row r="607" spans="1:3">
      <c r="A607">
        <v>605</v>
      </c>
      <c r="B607">
        <v>398.6553778036463</v>
      </c>
      <c r="C607">
        <v>5.001710646797174</v>
      </c>
    </row>
    <row r="608" spans="1:3">
      <c r="A608">
        <v>606</v>
      </c>
      <c r="B608">
        <v>398.7053778036463</v>
      </c>
      <c r="C608">
        <v>5.001840718422554</v>
      </c>
    </row>
    <row r="609" spans="1:3">
      <c r="A609">
        <v>607</v>
      </c>
      <c r="B609">
        <v>398.7553778036464</v>
      </c>
      <c r="C609">
        <v>5.001975468808899</v>
      </c>
    </row>
    <row r="610" spans="1:3">
      <c r="A610">
        <v>608</v>
      </c>
      <c r="B610">
        <v>398.8053778036464</v>
      </c>
      <c r="C610">
        <v>5.002114857048489</v>
      </c>
    </row>
    <row r="611" spans="1:3">
      <c r="A611">
        <v>609</v>
      </c>
      <c r="B611">
        <v>398.8553778036464</v>
      </c>
      <c r="C611">
        <v>5.002258835709268</v>
      </c>
    </row>
    <row r="612" spans="1:3">
      <c r="A612">
        <v>610</v>
      </c>
      <c r="B612">
        <v>398.9053778036464</v>
      </c>
      <c r="C612">
        <v>5.002407350796801</v>
      </c>
    </row>
    <row r="613" spans="1:3">
      <c r="A613">
        <v>611</v>
      </c>
      <c r="B613">
        <v>398.9553778036464</v>
      </c>
      <c r="C613">
        <v>5.002560341864088</v>
      </c>
    </row>
    <row r="614" spans="1:3">
      <c r="A614">
        <v>612</v>
      </c>
      <c r="B614">
        <v>399.0053778036464</v>
      </c>
      <c r="C614">
        <v>5.002717742183984</v>
      </c>
    </row>
    <row r="615" spans="1:3">
      <c r="A615">
        <v>613</v>
      </c>
      <c r="B615">
        <v>399.0553778036464</v>
      </c>
      <c r="C615">
        <v>5.002879478928944</v>
      </c>
    </row>
    <row r="616" spans="1:3">
      <c r="A616">
        <v>614</v>
      </c>
      <c r="B616">
        <v>399.1053778036464</v>
      </c>
      <c r="C616">
        <v>5.003045473350959</v>
      </c>
    </row>
    <row r="617" spans="1:3">
      <c r="A617">
        <v>615</v>
      </c>
      <c r="B617">
        <v>399.1553778036464</v>
      </c>
      <c r="C617">
        <v>5.003215640961497</v>
      </c>
    </row>
    <row r="618" spans="1:3">
      <c r="A618">
        <v>616</v>
      </c>
      <c r="B618">
        <v>399.2053778036465</v>
      </c>
      <c r="C618">
        <v>5.003389891711437</v>
      </c>
    </row>
    <row r="619" spans="1:3">
      <c r="A619">
        <v>617</v>
      </c>
      <c r="B619">
        <v>399.2553778036465</v>
      </c>
      <c r="C619">
        <v>5.003568130171003</v>
      </c>
    </row>
    <row r="620" spans="1:3">
      <c r="A620">
        <v>618</v>
      </c>
      <c r="B620">
        <v>399.3053778036465</v>
      </c>
      <c r="C620">
        <v>5.003750255709709</v>
      </c>
    </row>
    <row r="621" spans="1:3">
      <c r="A621">
        <v>619</v>
      </c>
      <c r="B621">
        <v>399.3553778036465</v>
      </c>
      <c r="C621">
        <v>5.003936162676287</v>
      </c>
    </row>
    <row r="622" spans="1:3">
      <c r="A622">
        <v>620</v>
      </c>
      <c r="B622">
        <v>399.4053778036465</v>
      </c>
      <c r="C622">
        <v>5.004125740578631</v>
      </c>
    </row>
    <row r="623" spans="1:3">
      <c r="A623">
        <v>621</v>
      </c>
      <c r="B623">
        <v>399.4553778036465</v>
      </c>
      <c r="C623">
        <v>5.004318874263729</v>
      </c>
    </row>
    <row r="624" spans="1:3">
      <c r="A624">
        <v>622</v>
      </c>
      <c r="B624">
        <v>399.5053778036465</v>
      </c>
      <c r="C624">
        <v>5.004515444097604</v>
      </c>
    </row>
    <row r="625" spans="1:3">
      <c r="A625">
        <v>623</v>
      </c>
      <c r="B625">
        <v>399.5553778036465</v>
      </c>
      <c r="C625">
        <v>5.004715326145248</v>
      </c>
    </row>
    <row r="626" spans="1:3">
      <c r="A626">
        <v>624</v>
      </c>
      <c r="B626">
        <v>399.6053778036465</v>
      </c>
      <c r="C626">
        <v>5.004918392350561</v>
      </c>
    </row>
    <row r="627" spans="1:3">
      <c r="A627">
        <v>625</v>
      </c>
      <c r="B627">
        <v>399.6553778036466</v>
      </c>
      <c r="C627">
        <v>5.005124510716287</v>
      </c>
    </row>
    <row r="628" spans="1:3">
      <c r="A628">
        <v>626</v>
      </c>
      <c r="B628">
        <v>399.7053778036466</v>
      </c>
      <c r="C628">
        <v>5.005333545483951</v>
      </c>
    </row>
    <row r="629" spans="1:3">
      <c r="A629">
        <v>627</v>
      </c>
      <c r="B629">
        <v>399.7553778036466</v>
      </c>
      <c r="C629">
        <v>5.005545357313794</v>
      </c>
    </row>
    <row r="630" spans="1:3">
      <c r="A630">
        <v>628</v>
      </c>
      <c r="B630">
        <v>399.8053778036466</v>
      </c>
      <c r="C630">
        <v>5.005759803464715</v>
      </c>
    </row>
    <row r="631" spans="1:3">
      <c r="A631">
        <v>629</v>
      </c>
      <c r="B631">
        <v>399.8553778036466</v>
      </c>
      <c r="C631">
        <v>5.005976737974205</v>
      </c>
    </row>
    <row r="632" spans="1:3">
      <c r="A632">
        <v>630</v>
      </c>
      <c r="B632">
        <v>399.9053778036466</v>
      </c>
      <c r="C632">
        <v>5.006196011838282</v>
      </c>
    </row>
    <row r="633" spans="1:3">
      <c r="A633">
        <v>631</v>
      </c>
      <c r="B633">
        <v>399.9553778036466</v>
      </c>
      <c r="C633">
        <v>5.006417473191429</v>
      </c>
    </row>
    <row r="634" spans="1:3">
      <c r="A634">
        <v>632</v>
      </c>
      <c r="B634">
        <v>400.0053778036466</v>
      </c>
      <c r="C634">
        <v>5.006640967486537</v>
      </c>
    </row>
    <row r="635" spans="1:3">
      <c r="A635">
        <v>633</v>
      </c>
      <c r="B635">
        <v>400.0553778036466</v>
      </c>
      <c r="C635">
        <v>5.006866337674832</v>
      </c>
    </row>
    <row r="636" spans="1:3">
      <c r="A636">
        <v>634</v>
      </c>
      <c r="B636">
        <v>400.1053778036467</v>
      </c>
      <c r="C636">
        <v>5.007093424385819</v>
      </c>
    </row>
    <row r="637" spans="1:3">
      <c r="A637">
        <v>635</v>
      </c>
      <c r="B637">
        <v>400.1553778036467</v>
      </c>
      <c r="C637">
        <v>5.007322066107217</v>
      </c>
    </row>
    <row r="638" spans="1:3">
      <c r="A638">
        <v>636</v>
      </c>
      <c r="B638">
        <v>400.2053778036467</v>
      </c>
      <c r="C638">
        <v>5.007552099364895</v>
      </c>
    </row>
    <row r="639" spans="1:3">
      <c r="A639">
        <v>637</v>
      </c>
      <c r="B639">
        <v>400.2553778036467</v>
      </c>
      <c r="C639">
        <v>5.00778335890281</v>
      </c>
    </row>
    <row r="640" spans="1:3">
      <c r="A640">
        <v>638</v>
      </c>
      <c r="B640">
        <v>400.3053778036467</v>
      </c>
      <c r="C640">
        <v>5.008015677862947</v>
      </c>
    </row>
    <row r="641" spans="1:3">
      <c r="A641">
        <v>639</v>
      </c>
      <c r="B641">
        <v>400.3553778036467</v>
      </c>
      <c r="C641">
        <v>5.008248887965245</v>
      </c>
    </row>
    <row r="642" spans="1:3">
      <c r="A642">
        <v>640</v>
      </c>
      <c r="B642">
        <v>400.4053778036467</v>
      </c>
      <c r="C642">
        <v>5.008482819687551</v>
      </c>
    </row>
    <row r="643" spans="1:3">
      <c r="A643">
        <v>641</v>
      </c>
      <c r="B643">
        <v>400.4553778036467</v>
      </c>
      <c r="C643">
        <v>5.008717302445543</v>
      </c>
    </row>
    <row r="644" spans="1:3">
      <c r="A644">
        <v>642</v>
      </c>
      <c r="B644">
        <v>400.5053778036468</v>
      </c>
      <c r="C644">
        <v>5.008952164772672</v>
      </c>
    </row>
    <row r="645" spans="1:3">
      <c r="A645">
        <v>643</v>
      </c>
      <c r="B645">
        <v>400.5553778036468</v>
      </c>
      <c r="C645">
        <v>5.009187234500098</v>
      </c>
    </row>
    <row r="646" spans="1:3">
      <c r="A646">
        <v>644</v>
      </c>
      <c r="B646">
        <v>400.6053778036468</v>
      </c>
      <c r="C646">
        <v>5.00942233893663</v>
      </c>
    </row>
    <row r="647" spans="1:3">
      <c r="A647">
        <v>645</v>
      </c>
      <c r="B647">
        <v>400.6553778036468</v>
      </c>
      <c r="C647">
        <v>5.00965730504866</v>
      </c>
    </row>
    <row r="648" spans="1:3">
      <c r="A648">
        <v>646</v>
      </c>
      <c r="B648">
        <v>400.7053778036468</v>
      </c>
      <c r="C648">
        <v>5.009891959640099</v>
      </c>
    </row>
    <row r="649" spans="1:3">
      <c r="A649">
        <v>647</v>
      </c>
      <c r="B649">
        <v>400.7553778036468</v>
      </c>
      <c r="C649">
        <v>5.010126129532318</v>
      </c>
    </row>
    <row r="650" spans="1:3">
      <c r="A650">
        <v>648</v>
      </c>
      <c r="B650">
        <v>400.8053778036468</v>
      </c>
      <c r="C650">
        <v>5.010359641744082</v>
      </c>
    </row>
    <row r="651" spans="1:3">
      <c r="A651">
        <v>649</v>
      </c>
      <c r="B651">
        <v>400.8553778036468</v>
      </c>
      <c r="C651">
        <v>5.010592323671486</v>
      </c>
    </row>
    <row r="652" spans="1:3">
      <c r="A652">
        <v>650</v>
      </c>
      <c r="B652">
        <v>400.9053778036468</v>
      </c>
      <c r="C652">
        <v>5.010824003267895</v>
      </c>
    </row>
    <row r="653" spans="1:3">
      <c r="A653">
        <v>651</v>
      </c>
      <c r="B653">
        <v>400.9553778036469</v>
      </c>
      <c r="C653">
        <v>5.011054509223881</v>
      </c>
    </row>
    <row r="654" spans="1:3">
      <c r="A654">
        <v>652</v>
      </c>
      <c r="B654">
        <v>401.0053778036469</v>
      </c>
      <c r="C654">
        <v>5.011283671147154</v>
      </c>
    </row>
    <row r="655" spans="1:3">
      <c r="A655">
        <v>653</v>
      </c>
      <c r="B655">
        <v>401.0553778036469</v>
      </c>
      <c r="C655">
        <v>5.01151131974251</v>
      </c>
    </row>
    <row r="656" spans="1:3">
      <c r="A656">
        <v>654</v>
      </c>
      <c r="B656">
        <v>401.1053778036469</v>
      </c>
      <c r="C656">
        <v>5.011737286991757</v>
      </c>
    </row>
    <row r="657" spans="1:3">
      <c r="A657">
        <v>655</v>
      </c>
      <c r="B657">
        <v>401.1553778036469</v>
      </c>
      <c r="C657">
        <v>5.011961406333656</v>
      </c>
    </row>
    <row r="658" spans="1:3">
      <c r="A658">
        <v>656</v>
      </c>
      <c r="B658">
        <v>401.2053778036469</v>
      </c>
      <c r="C658">
        <v>5.012183512843862</v>
      </c>
    </row>
    <row r="659" spans="1:3">
      <c r="A659">
        <v>657</v>
      </c>
      <c r="B659">
        <v>401.2553778036469</v>
      </c>
      <c r="C659">
        <v>5.012403443414854</v>
      </c>
    </row>
    <row r="660" spans="1:3">
      <c r="A660">
        <v>658</v>
      </c>
      <c r="B660">
        <v>401.3053778036469</v>
      </c>
      <c r="C660">
        <v>5.012621036935879</v>
      </c>
    </row>
    <row r="661" spans="1:3">
      <c r="A661">
        <v>659</v>
      </c>
      <c r="B661">
        <v>401.3553778036469</v>
      </c>
      <c r="C661">
        <v>5.012836134472881</v>
      </c>
    </row>
    <row r="662" spans="1:3">
      <c r="A662">
        <v>660</v>
      </c>
      <c r="B662">
        <v>401.405377803647</v>
      </c>
      <c r="C662">
        <v>5.013048579448447</v>
      </c>
    </row>
    <row r="663" spans="1:3">
      <c r="A663">
        <v>661</v>
      </c>
      <c r="B663">
        <v>401.455377803647</v>
      </c>
      <c r="C663">
        <v>5.013258217821736</v>
      </c>
    </row>
    <row r="664" spans="1:3">
      <c r="A664">
        <v>662</v>
      </c>
      <c r="B664">
        <v>401.505377803647</v>
      </c>
      <c r="C664">
        <v>5.013464898268421</v>
      </c>
    </row>
    <row r="665" spans="1:3">
      <c r="A665">
        <v>663</v>
      </c>
      <c r="B665">
        <v>401.555377803647</v>
      </c>
      <c r="C665">
        <v>5.013668472360625</v>
      </c>
    </row>
    <row r="666" spans="1:3">
      <c r="A666">
        <v>664</v>
      </c>
      <c r="B666">
        <v>401.605377803647</v>
      </c>
      <c r="C666">
        <v>5.013868794746855</v>
      </c>
    </row>
    <row r="667" spans="1:3">
      <c r="A667">
        <v>665</v>
      </c>
      <c r="B667">
        <v>401.655377803647</v>
      </c>
      <c r="C667">
        <v>5.014065723331942</v>
      </c>
    </row>
    <row r="668" spans="1:3">
      <c r="A668">
        <v>666</v>
      </c>
      <c r="B668">
        <v>401.705377803647</v>
      </c>
      <c r="C668">
        <v>5.01425911945698</v>
      </c>
    </row>
    <row r="669" spans="1:3">
      <c r="A669">
        <v>667</v>
      </c>
      <c r="B669">
        <v>401.755377803647</v>
      </c>
      <c r="C669">
        <v>5.014448848079257</v>
      </c>
    </row>
    <row r="670" spans="1:3">
      <c r="A670">
        <v>668</v>
      </c>
      <c r="B670">
        <v>401.805377803647</v>
      </c>
      <c r="C670">
        <v>5.014634777952197</v>
      </c>
    </row>
    <row r="671" spans="1:3">
      <c r="A671">
        <v>669</v>
      </c>
      <c r="B671">
        <v>401.8553778036471</v>
      </c>
      <c r="C671">
        <v>5.014816781805294</v>
      </c>
    </row>
    <row r="672" spans="1:3">
      <c r="A672">
        <v>670</v>
      </c>
      <c r="B672">
        <v>401.9053778036471</v>
      </c>
      <c r="C672">
        <v>5.014994736524051</v>
      </c>
    </row>
    <row r="673" spans="1:3">
      <c r="A673">
        <v>671</v>
      </c>
      <c r="B673">
        <v>401.9553778036471</v>
      </c>
      <c r="C673">
        <v>5.015168523329916</v>
      </c>
    </row>
    <row r="674" spans="1:3">
      <c r="A674">
        <v>672</v>
      </c>
      <c r="B674">
        <v>402.0053778036471</v>
      </c>
      <c r="C674">
        <v>5.015338027960221</v>
      </c>
    </row>
    <row r="675" spans="1:3">
      <c r="A675">
        <v>673</v>
      </c>
      <c r="B675">
        <v>402.0553778036471</v>
      </c>
      <c r="C675">
        <v>5.015503140848113</v>
      </c>
    </row>
    <row r="676" spans="1:3">
      <c r="A676">
        <v>674</v>
      </c>
      <c r="B676">
        <v>402.1053778036471</v>
      </c>
      <c r="C676">
        <v>5.015663757302499</v>
      </c>
    </row>
    <row r="677" spans="1:3">
      <c r="A677">
        <v>675</v>
      </c>
      <c r="B677">
        <v>402.1553778036471</v>
      </c>
      <c r="C677">
        <v>5.015819777687978</v>
      </c>
    </row>
    <row r="678" spans="1:3">
      <c r="A678">
        <v>676</v>
      </c>
      <c r="B678">
        <v>402.2053778036471</v>
      </c>
      <c r="C678">
        <v>5.015971107604777</v>
      </c>
    </row>
    <row r="679" spans="1:3">
      <c r="A679">
        <v>677</v>
      </c>
      <c r="B679">
        <v>402.2553778036471</v>
      </c>
      <c r="C679">
        <v>5.016117658068693</v>
      </c>
    </row>
    <row r="680" spans="1:3">
      <c r="A680">
        <v>678</v>
      </c>
      <c r="B680">
        <v>402.3053778036472</v>
      </c>
      <c r="C680">
        <v>5.016259345691027</v>
      </c>
    </row>
    <row r="681" spans="1:3">
      <c r="A681">
        <v>679</v>
      </c>
      <c r="B681">
        <v>402.3553778036472</v>
      </c>
      <c r="C681">
        <v>5.016396092858519</v>
      </c>
    </row>
    <row r="682" spans="1:3">
      <c r="A682">
        <v>680</v>
      </c>
      <c r="B682">
        <v>402.4053778036472</v>
      </c>
      <c r="C682">
        <v>5.016527827913286</v>
      </c>
    </row>
    <row r="683" spans="1:3">
      <c r="A683">
        <v>681</v>
      </c>
      <c r="B683">
        <v>402.4553778036472</v>
      </c>
      <c r="C683">
        <v>5.016654485332766</v>
      </c>
    </row>
    <row r="684" spans="1:3">
      <c r="A684">
        <v>682</v>
      </c>
      <c r="B684">
        <v>402.5053778036472</v>
      </c>
      <c r="C684">
        <v>5.016776005909642</v>
      </c>
    </row>
    <row r="685" spans="1:3">
      <c r="A685">
        <v>683</v>
      </c>
      <c r="B685">
        <v>402.5553778036472</v>
      </c>
      <c r="C685">
        <v>5.016892336931789</v>
      </c>
    </row>
    <row r="686" spans="1:3">
      <c r="A686">
        <v>684</v>
      </c>
      <c r="B686">
        <v>402.6053778036472</v>
      </c>
      <c r="C686">
        <v>5.01700343236221</v>
      </c>
    </row>
    <row r="687" spans="1:3">
      <c r="A687">
        <v>685</v>
      </c>
      <c r="B687">
        <v>402.6553778036472</v>
      </c>
      <c r="C687">
        <v>5.017109253018967</v>
      </c>
    </row>
    <row r="688" spans="1:3">
      <c r="A688">
        <v>686</v>
      </c>
      <c r="B688">
        <v>402.7053778036473</v>
      </c>
      <c r="C688">
        <v>5.017209766755124</v>
      </c>
    </row>
    <row r="689" spans="1:3">
      <c r="A689">
        <v>687</v>
      </c>
      <c r="B689">
        <v>402.7553778036473</v>
      </c>
      <c r="C689">
        <v>5.017304948638682</v>
      </c>
    </row>
    <row r="690" spans="1:3">
      <c r="A690">
        <v>688</v>
      </c>
      <c r="B690">
        <v>402.8053778036473</v>
      </c>
      <c r="C690">
        <v>5.017394781132515</v>
      </c>
    </row>
    <row r="691" spans="1:3">
      <c r="A691">
        <v>689</v>
      </c>
      <c r="B691">
        <v>402.8553778036473</v>
      </c>
      <c r="C691">
        <v>5.017479254274305</v>
      </c>
    </row>
    <row r="692" spans="1:3">
      <c r="A692">
        <v>690</v>
      </c>
      <c r="B692">
        <v>402.9053778036473</v>
      </c>
      <c r="C692">
        <v>5.017558365855733</v>
      </c>
    </row>
    <row r="693" spans="1:3">
      <c r="A693">
        <v>691</v>
      </c>
      <c r="B693">
        <v>402.9553778036473</v>
      </c>
      <c r="C693">
        <v>5.017632121584439</v>
      </c>
    </row>
    <row r="694" spans="1:3">
      <c r="A694">
        <v>692</v>
      </c>
      <c r="B694">
        <v>403.0053778036473</v>
      </c>
      <c r="C694">
        <v>5.017700535135698</v>
      </c>
    </row>
    <row r="695" spans="1:3">
      <c r="A695">
        <v>693</v>
      </c>
      <c r="B695">
        <v>403.0553778036473</v>
      </c>
      <c r="C695">
        <v>5.017763628021996</v>
      </c>
    </row>
    <row r="696" spans="1:3">
      <c r="A696">
        <v>694</v>
      </c>
      <c r="B696">
        <v>403.1053778036473</v>
      </c>
      <c r="C696">
        <v>5.017821429393026</v>
      </c>
    </row>
    <row r="697" spans="1:3">
      <c r="A697">
        <v>695</v>
      </c>
      <c r="B697">
        <v>403.1553778036474</v>
      </c>
      <c r="C697">
        <v>5.017873975828171</v>
      </c>
    </row>
    <row r="698" spans="1:3">
      <c r="A698">
        <v>696</v>
      </c>
      <c r="B698">
        <v>403.2053778036474</v>
      </c>
      <c r="C698">
        <v>5.01792131112882</v>
      </c>
    </row>
    <row r="699" spans="1:3">
      <c r="A699">
        <v>697</v>
      </c>
      <c r="B699">
        <v>403.2553778036474</v>
      </c>
      <c r="C699">
        <v>5.017963486110689</v>
      </c>
    </row>
    <row r="700" spans="1:3">
      <c r="A700">
        <v>698</v>
      </c>
      <c r="B700">
        <v>403.3053778036474</v>
      </c>
      <c r="C700">
        <v>5.018000558396139</v>
      </c>
    </row>
    <row r="701" spans="1:3">
      <c r="A701">
        <v>699</v>
      </c>
      <c r="B701">
        <v>403.3553778036474</v>
      </c>
      <c r="C701">
        <v>5.018032592206499</v>
      </c>
    </row>
    <row r="702" spans="1:3">
      <c r="A702">
        <v>700</v>
      </c>
      <c r="B702">
        <v>403.4053778036474</v>
      </c>
      <c r="C702">
        <v>5.018059658154381</v>
      </c>
    </row>
    <row r="703" spans="1:3">
      <c r="A703">
        <v>701</v>
      </c>
      <c r="B703">
        <v>403.4553778036474</v>
      </c>
      <c r="C703">
        <v>5.018081833036002</v>
      </c>
    </row>
    <row r="704" spans="1:3">
      <c r="A704">
        <v>702</v>
      </c>
      <c r="B704">
        <v>403.5053778036474</v>
      </c>
      <c r="C704">
        <v>5.018099199623505</v>
      </c>
    </row>
    <row r="705" spans="1:3">
      <c r="A705">
        <v>703</v>
      </c>
      <c r="B705">
        <v>403.5553778036474</v>
      </c>
      <c r="C705">
        <v>5.018111846457273</v>
      </c>
    </row>
    <row r="706" spans="1:3">
      <c r="A706">
        <v>704</v>
      </c>
      <c r="B706">
        <v>403.6053778036475</v>
      </c>
      <c r="C706">
        <v>5.018119867638254</v>
      </c>
    </row>
    <row r="707" spans="1:3">
      <c r="A707">
        <v>705</v>
      </c>
      <c r="B707">
        <v>403.6553778036475</v>
      </c>
      <c r="C707">
        <v>5.018123362620278</v>
      </c>
    </row>
    <row r="708" spans="1:3">
      <c r="A708">
        <v>706</v>
      </c>
      <c r="B708">
        <v>403.7053778036475</v>
      </c>
      <c r="C708">
        <v>5.018122436002376</v>
      </c>
    </row>
    <row r="709" spans="1:3">
      <c r="A709">
        <v>707</v>
      </c>
      <c r="B709">
        <v>403.7553778036475</v>
      </c>
      <c r="C709">
        <v>5.018117197321102</v>
      </c>
    </row>
    <row r="710" spans="1:3">
      <c r="A710">
        <v>708</v>
      </c>
      <c r="B710">
        <v>403.8053778036475</v>
      </c>
      <c r="C710">
        <v>5.018107760842849</v>
      </c>
    </row>
    <row r="711" spans="1:3">
      <c r="A711">
        <v>709</v>
      </c>
      <c r="B711">
        <v>403.8553778036475</v>
      </c>
      <c r="C711">
        <v>5.01809424535617</v>
      </c>
    </row>
    <row r="712" spans="1:3">
      <c r="A712">
        <v>710</v>
      </c>
      <c r="B712">
        <v>403.9053778036475</v>
      </c>
      <c r="C712">
        <v>5.018076773964098</v>
      </c>
    </row>
    <row r="713" spans="1:3">
      <c r="A713">
        <v>711</v>
      </c>
      <c r="B713">
        <v>403.9553778036475</v>
      </c>
      <c r="C713">
        <v>5.018055473876466</v>
      </c>
    </row>
    <row r="714" spans="1:3">
      <c r="A714">
        <v>712</v>
      </c>
      <c r="B714">
        <v>404.0053778036475</v>
      </c>
      <c r="C714">
        <v>5.018030476202222</v>
      </c>
    </row>
    <row r="715" spans="1:3">
      <c r="A715">
        <v>713</v>
      </c>
      <c r="B715">
        <v>404.0553778036476</v>
      </c>
      <c r="C715">
        <v>5.018001915741758</v>
      </c>
    </row>
    <row r="716" spans="1:3">
      <c r="A716">
        <v>714</v>
      </c>
      <c r="B716">
        <v>404.1053778036476</v>
      </c>
      <c r="C716">
        <v>5.017969930779217</v>
      </c>
    </row>
    <row r="717" spans="1:3">
      <c r="A717">
        <v>715</v>
      </c>
      <c r="B717">
        <v>404.1553778036476</v>
      </c>
      <c r="C717">
        <v>5.017934662874822</v>
      </c>
    </row>
    <row r="718" spans="1:3">
      <c r="A718">
        <v>716</v>
      </c>
      <c r="B718">
        <v>404.2053778036476</v>
      </c>
      <c r="C718">
        <v>5.017896256657192</v>
      </c>
    </row>
    <row r="719" spans="1:3">
      <c r="A719">
        <v>717</v>
      </c>
      <c r="B719">
        <v>404.2553778036476</v>
      </c>
      <c r="C719">
        <v>5.017854859615661</v>
      </c>
    </row>
    <row r="720" spans="1:3">
      <c r="A720">
        <v>718</v>
      </c>
      <c r="B720">
        <v>404.3053778036476</v>
      </c>
      <c r="C720">
        <v>5.017810621892598</v>
      </c>
    </row>
    <row r="721" spans="1:3">
      <c r="A721">
        <v>719</v>
      </c>
      <c r="B721">
        <v>404.3553778036476</v>
      </c>
      <c r="C721">
        <v>5.017763696075726</v>
      </c>
    </row>
    <row r="722" spans="1:3">
      <c r="A722">
        <v>720</v>
      </c>
      <c r="B722">
        <v>404.4053778036476</v>
      </c>
      <c r="C722">
        <v>5.017714236990445</v>
      </c>
    </row>
    <row r="723" spans="1:3">
      <c r="A723">
        <v>721</v>
      </c>
      <c r="B723">
        <v>404.4553778036477</v>
      </c>
      <c r="C723">
        <v>5.017662401492144</v>
      </c>
    </row>
    <row r="724" spans="1:3">
      <c r="A724">
        <v>722</v>
      </c>
      <c r="B724">
        <v>404.5053778036477</v>
      </c>
      <c r="C724">
        <v>5.017608348258529</v>
      </c>
    </row>
    <row r="725" spans="1:3">
      <c r="A725">
        <v>723</v>
      </c>
      <c r="B725">
        <v>404.5553778036477</v>
      </c>
      <c r="C725">
        <v>5.017552237581935</v>
      </c>
    </row>
    <row r="726" spans="1:3">
      <c r="A726">
        <v>724</v>
      </c>
      <c r="B726">
        <v>404.6053778036477</v>
      </c>
      <c r="C726">
        <v>5.01749423116165</v>
      </c>
    </row>
    <row r="727" spans="1:3">
      <c r="A727">
        <v>725</v>
      </c>
      <c r="B727">
        <v>404.6553778036477</v>
      </c>
      <c r="C727">
        <v>5.017434491896235</v>
      </c>
    </row>
    <row r="728" spans="1:3">
      <c r="A728">
        <v>726</v>
      </c>
      <c r="B728">
        <v>404.7053778036477</v>
      </c>
      <c r="C728">
        <v>5.017373183675837</v>
      </c>
    </row>
    <row r="729" spans="1:3">
      <c r="A729">
        <v>727</v>
      </c>
      <c r="B729">
        <v>404.7553778036477</v>
      </c>
      <c r="C729">
        <v>5.01731047117452</v>
      </c>
    </row>
    <row r="730" spans="1:3">
      <c r="A730">
        <v>728</v>
      </c>
      <c r="B730">
        <v>404.8053778036477</v>
      </c>
      <c r="C730">
        <v>5.017246519642571</v>
      </c>
    </row>
    <row r="731" spans="1:3">
      <c r="A731">
        <v>729</v>
      </c>
      <c r="B731">
        <v>404.8553778036477</v>
      </c>
      <c r="C731">
        <v>5.017181494698828</v>
      </c>
    </row>
    <row r="732" spans="1:3">
      <c r="A732">
        <v>730</v>
      </c>
      <c r="B732">
        <v>404.9053778036478</v>
      </c>
      <c r="C732">
        <v>5.017115562123</v>
      </c>
    </row>
    <row r="733" spans="1:3">
      <c r="A733">
        <v>731</v>
      </c>
      <c r="B733">
        <v>404.9553778036478</v>
      </c>
      <c r="C733">
        <v>5.017048887647981</v>
      </c>
    </row>
    <row r="734" spans="1:3">
      <c r="A734">
        <v>732</v>
      </c>
      <c r="B734">
        <v>405.0053778036478</v>
      </c>
      <c r="C734">
        <v>5.016981636752173</v>
      </c>
    </row>
    <row r="735" spans="1:3">
      <c r="A735">
        <v>733</v>
      </c>
      <c r="B735">
        <v>405.0553778036478</v>
      </c>
      <c r="C735">
        <v>5.016913974451805</v>
      </c>
    </row>
    <row r="736" spans="1:3">
      <c r="A736">
        <v>734</v>
      </c>
      <c r="B736">
        <v>405.1053778036478</v>
      </c>
      <c r="C736">
        <v>5.016846065093253</v>
      </c>
    </row>
    <row r="737" spans="1:3">
      <c r="A737">
        <v>735</v>
      </c>
      <c r="B737">
        <v>405.1553778036478</v>
      </c>
      <c r="C737">
        <v>5.016778072145356</v>
      </c>
    </row>
    <row r="738" spans="1:3">
      <c r="A738">
        <v>736</v>
      </c>
      <c r="B738">
        <v>405.2053778036478</v>
      </c>
      <c r="C738">
        <v>5.016710157991741</v>
      </c>
    </row>
    <row r="739" spans="1:3">
      <c r="A739">
        <v>737</v>
      </c>
      <c r="B739">
        <v>405.2553778036478</v>
      </c>
      <c r="C739">
        <v>5.016642483723138</v>
      </c>
    </row>
    <row r="740" spans="1:3">
      <c r="A740">
        <v>738</v>
      </c>
      <c r="B740">
        <v>405.3053778036478</v>
      </c>
      <c r="C740">
        <v>5.016575208929702</v>
      </c>
    </row>
    <row r="741" spans="1:3">
      <c r="A741">
        <v>739</v>
      </c>
      <c r="B741">
        <v>405.3553778036479</v>
      </c>
      <c r="C741">
        <v>5.01650849149333</v>
      </c>
    </row>
    <row r="742" spans="1:3">
      <c r="A742">
        <v>740</v>
      </c>
      <c r="B742">
        <v>405.4053778036479</v>
      </c>
      <c r="C742">
        <v>5.016442487379984</v>
      </c>
    </row>
    <row r="743" spans="1:3">
      <c r="A743">
        <v>741</v>
      </c>
      <c r="B743">
        <v>405.4553778036479</v>
      </c>
      <c r="C743">
        <v>5.016377350432006</v>
      </c>
    </row>
    <row r="744" spans="1:3">
      <c r="A744">
        <v>742</v>
      </c>
      <c r="B744">
        <v>405.5053778036479</v>
      </c>
      <c r="C744">
        <v>5.01631323216044</v>
      </c>
    </row>
    <row r="745" spans="1:3">
      <c r="A745">
        <v>743</v>
      </c>
      <c r="B745">
        <v>405.5553778036479</v>
      </c>
      <c r="C745">
        <v>5.016250281537354</v>
      </c>
    </row>
    <row r="746" spans="1:3">
      <c r="A746">
        <v>744</v>
      </c>
      <c r="B746">
        <v>405.6053778036479</v>
      </c>
      <c r="C746">
        <v>5.016188644788153</v>
      </c>
    </row>
    <row r="747" spans="1:3">
      <c r="A747">
        <v>745</v>
      </c>
      <c r="B747">
        <v>405.6553778036479</v>
      </c>
      <c r="C747">
        <v>5.016128465183904</v>
      </c>
    </row>
    <row r="748" spans="1:3">
      <c r="A748">
        <v>746</v>
      </c>
      <c r="B748">
        <v>405.7053778036479</v>
      </c>
      <c r="C748">
        <v>5.016069882833653</v>
      </c>
    </row>
    <row r="749" spans="1:3">
      <c r="A749">
        <v>747</v>
      </c>
      <c r="B749">
        <v>405.7553778036479</v>
      </c>
      <c r="C749">
        <v>5.016013034476745</v>
      </c>
    </row>
    <row r="750" spans="1:3">
      <c r="A750">
        <v>748</v>
      </c>
      <c r="B750">
        <v>405.805377803648</v>
      </c>
      <c r="C750">
        <v>5.015958053275146</v>
      </c>
    </row>
    <row r="751" spans="1:3">
      <c r="A751">
        <v>749</v>
      </c>
      <c r="B751">
        <v>405.855377803648</v>
      </c>
      <c r="C751">
        <v>5.015905068605753</v>
      </c>
    </row>
    <row r="752" spans="1:3">
      <c r="A752">
        <v>750</v>
      </c>
      <c r="B752">
        <v>405.905377803648</v>
      </c>
      <c r="C752">
        <v>5.01585420585273</v>
      </c>
    </row>
    <row r="753" spans="1:3">
      <c r="A753">
        <v>751</v>
      </c>
      <c r="B753">
        <v>405.955377803648</v>
      </c>
      <c r="C753">
        <v>5.015805586199808</v>
      </c>
    </row>
    <row r="754" spans="1:3">
      <c r="A754">
        <v>752</v>
      </c>
      <c r="B754">
        <v>406.005377803648</v>
      </c>
      <c r="C754">
        <v>5.015759326422621</v>
      </c>
    </row>
    <row r="755" spans="1:3">
      <c r="A755">
        <v>753</v>
      </c>
      <c r="B755">
        <v>406.055377803648</v>
      </c>
      <c r="C755">
        <v>5.015715538681017</v>
      </c>
    </row>
    <row r="756" spans="1:3">
      <c r="A756">
        <v>754</v>
      </c>
      <c r="B756">
        <v>406.105377803648</v>
      </c>
      <c r="C756">
        <v>5.015674330311378</v>
      </c>
    </row>
    <row r="757" spans="1:3">
      <c r="A757">
        <v>755</v>
      </c>
      <c r="B757">
        <v>406.155377803648</v>
      </c>
      <c r="C757">
        <v>5.01563580361894</v>
      </c>
    </row>
    <row r="758" spans="1:3">
      <c r="A758">
        <v>756</v>
      </c>
      <c r="B758">
        <v>406.205377803648</v>
      </c>
      <c r="C758">
        <v>5.015600055670116</v>
      </c>
    </row>
    <row r="759" spans="1:3">
      <c r="A759">
        <v>757</v>
      </c>
      <c r="B759">
        <v>406.2553778036481</v>
      </c>
      <c r="C759">
        <v>5.015567178084808</v>
      </c>
    </row>
    <row r="760" spans="1:3">
      <c r="A760">
        <v>758</v>
      </c>
      <c r="B760">
        <v>406.3053778036481</v>
      </c>
      <c r="C760">
        <v>5.015537256828734</v>
      </c>
    </row>
    <row r="761" spans="1:3">
      <c r="A761">
        <v>759</v>
      </c>
      <c r="B761">
        <v>406.3553778036481</v>
      </c>
      <c r="C761">
        <v>5.015510372005746</v>
      </c>
    </row>
    <row r="762" spans="1:3">
      <c r="A762">
        <v>760</v>
      </c>
      <c r="B762">
        <v>406.4053778036481</v>
      </c>
      <c r="C762">
        <v>5.015486597650144</v>
      </c>
    </row>
    <row r="763" spans="1:3">
      <c r="A763">
        <v>761</v>
      </c>
      <c r="B763">
        <v>406.4553778036481</v>
      </c>
      <c r="C763">
        <v>5.015466001518999</v>
      </c>
    </row>
    <row r="764" spans="1:3">
      <c r="A764">
        <v>762</v>
      </c>
      <c r="B764">
        <v>406.5053778036481</v>
      </c>
      <c r="C764">
        <v>5.015448644884476</v>
      </c>
    </row>
    <row r="765" spans="1:3">
      <c r="A765">
        <v>763</v>
      </c>
      <c r="B765">
        <v>406.5553778036481</v>
      </c>
      <c r="C765">
        <v>5.015434582326148</v>
      </c>
    </row>
    <row r="766" spans="1:3">
      <c r="A766">
        <v>764</v>
      </c>
      <c r="B766">
        <v>406.6053778036481</v>
      </c>
      <c r="C766">
        <v>5.015423861523318</v>
      </c>
    </row>
    <row r="767" spans="1:3">
      <c r="A767">
        <v>765</v>
      </c>
      <c r="B767">
        <v>406.6553778036482</v>
      </c>
      <c r="C767">
        <v>5.015416523047338</v>
      </c>
    </row>
    <row r="768" spans="1:3">
      <c r="A768">
        <v>766</v>
      </c>
      <c r="B768">
        <v>406.7053778036482</v>
      </c>
      <c r="C768">
        <v>5.015412600153928</v>
      </c>
    </row>
    <row r="769" spans="1:3">
      <c r="A769">
        <v>767</v>
      </c>
      <c r="B769">
        <v>406.7553778036482</v>
      </c>
      <c r="C769">
        <v>5.015412118575496</v>
      </c>
    </row>
    <row r="770" spans="1:3">
      <c r="A770">
        <v>768</v>
      </c>
      <c r="B770">
        <v>406.8053778036482</v>
      </c>
      <c r="C770">
        <v>5.015415096313458</v>
      </c>
    </row>
    <row r="771" spans="1:3">
      <c r="A771">
        <v>769</v>
      </c>
      <c r="B771">
        <v>406.8553778036482</v>
      </c>
      <c r="C771">
        <v>5.015421543430556</v>
      </c>
    </row>
    <row r="772" spans="1:3">
      <c r="A772">
        <v>770</v>
      </c>
      <c r="B772">
        <v>406.9053778036482</v>
      </c>
      <c r="C772">
        <v>5.01543146184318</v>
      </c>
    </row>
    <row r="773" spans="1:3">
      <c r="A773">
        <v>771</v>
      </c>
      <c r="B773">
        <v>406.9553778036482</v>
      </c>
      <c r="C773">
        <v>5.015444845114073</v>
      </c>
    </row>
    <row r="774" spans="1:3">
      <c r="A774">
        <v>772</v>
      </c>
      <c r="B774">
        <v>407.0053778036482</v>
      </c>
      <c r="C774">
        <v>5.015461678257681</v>
      </c>
    </row>
    <row r="775" spans="1:3">
      <c r="A775">
        <v>773</v>
      </c>
      <c r="B775">
        <v>407.0553778036482</v>
      </c>
      <c r="C775">
        <v>5.015481937645039</v>
      </c>
    </row>
    <row r="776" spans="1:3">
      <c r="A776">
        <v>774</v>
      </c>
      <c r="B776">
        <v>407.1053778036483</v>
      </c>
      <c r="C776">
        <v>5.015505591120906</v>
      </c>
    </row>
    <row r="777" spans="1:3">
      <c r="A777">
        <v>775</v>
      </c>
      <c r="B777">
        <v>407.1553778036483</v>
      </c>
      <c r="C777">
        <v>5.015532598225314</v>
      </c>
    </row>
    <row r="778" spans="1:3">
      <c r="A778">
        <v>776</v>
      </c>
      <c r="B778">
        <v>407.2053778036483</v>
      </c>
      <c r="C778">
        <v>5.015562910428887</v>
      </c>
    </row>
    <row r="779" spans="1:3">
      <c r="A779">
        <v>777</v>
      </c>
      <c r="B779">
        <v>407.2553778036483</v>
      </c>
      <c r="C779">
        <v>5.015596471368617</v>
      </c>
    </row>
    <row r="780" spans="1:3">
      <c r="A780">
        <v>778</v>
      </c>
      <c r="B780">
        <v>407.3053778036483</v>
      </c>
      <c r="C780">
        <v>5.015633217083633</v>
      </c>
    </row>
    <row r="781" spans="1:3">
      <c r="A781">
        <v>779</v>
      </c>
      <c r="B781">
        <v>407.3553778036483</v>
      </c>
      <c r="C781">
        <v>5.015673076250982</v>
      </c>
    </row>
    <row r="782" spans="1:3">
      <c r="A782">
        <v>780</v>
      </c>
      <c r="B782">
        <v>407.4053778036483</v>
      </c>
      <c r="C782">
        <v>5.015715970421398</v>
      </c>
    </row>
    <row r="783" spans="1:3">
      <c r="A783">
        <v>781</v>
      </c>
      <c r="B783">
        <v>407.4553778036483</v>
      </c>
      <c r="C783">
        <v>5.01576181425508</v>
      </c>
    </row>
    <row r="784" spans="1:3">
      <c r="A784">
        <v>782</v>
      </c>
      <c r="B784">
        <v>407.5053778036483</v>
      </c>
      <c r="C784">
        <v>5.015810515757464</v>
      </c>
    </row>
    <row r="785" spans="1:3">
      <c r="A785">
        <v>783</v>
      </c>
      <c r="B785">
        <v>407.5553778036484</v>
      </c>
      <c r="C785">
        <v>5.015861976515003</v>
      </c>
    </row>
    <row r="786" spans="1:3">
      <c r="A786">
        <v>784</v>
      </c>
      <c r="B786">
        <v>407.6053778036484</v>
      </c>
      <c r="C786">
        <v>5.015916091930932</v>
      </c>
    </row>
    <row r="787" spans="1:3">
      <c r="A787">
        <v>785</v>
      </c>
      <c r="B787">
        <v>407.6553778036484</v>
      </c>
      <c r="C787">
        <v>5.015972751461051</v>
      </c>
    </row>
    <row r="788" spans="1:3">
      <c r="A788">
        <v>786</v>
      </c>
      <c r="B788">
        <v>407.7053778036484</v>
      </c>
      <c r="C788">
        <v>5.016031838849496</v>
      </c>
    </row>
    <row r="789" spans="1:3">
      <c r="A789">
        <v>787</v>
      </c>
      <c r="B789">
        <v>407.7553778036484</v>
      </c>
      <c r="C789">
        <v>5.016093232364514</v>
      </c>
    </row>
    <row r="790" spans="1:3">
      <c r="A790">
        <v>788</v>
      </c>
      <c r="B790">
        <v>407.8053778036484</v>
      </c>
      <c r="C790">
        <v>5.016156805034237</v>
      </c>
    </row>
    <row r="791" spans="1:3">
      <c r="A791">
        <v>789</v>
      </c>
      <c r="B791">
        <v>407.8553778036484</v>
      </c>
      <c r="C791">
        <v>5.016222424882458</v>
      </c>
    </row>
    <row r="792" spans="1:3">
      <c r="A792">
        <v>790</v>
      </c>
      <c r="B792">
        <v>407.9053778036484</v>
      </c>
      <c r="C792">
        <v>5.016289955164402</v>
      </c>
    </row>
    <row r="793" spans="1:3">
      <c r="A793">
        <v>791</v>
      </c>
      <c r="B793">
        <v>407.9553778036484</v>
      </c>
      <c r="C793">
        <v>5.016359254602506</v>
      </c>
    </row>
    <row r="794" spans="1:3">
      <c r="A794">
        <v>792</v>
      </c>
      <c r="B794">
        <v>408.0053778036485</v>
      </c>
      <c r="C794">
        <v>5.016430177622188</v>
      </c>
    </row>
    <row r="795" spans="1:3">
      <c r="A795">
        <v>793</v>
      </c>
      <c r="B795">
        <v>408.0553778036485</v>
      </c>
      <c r="C795">
        <v>5.016502574587626</v>
      </c>
    </row>
    <row r="796" spans="1:3">
      <c r="A796">
        <v>794</v>
      </c>
      <c r="B796">
        <v>408.1053778036485</v>
      </c>
      <c r="C796">
        <v>5.01657629203753</v>
      </c>
    </row>
    <row r="797" spans="1:3">
      <c r="A797">
        <v>795</v>
      </c>
      <c r="B797">
        <v>408.1553778036485</v>
      </c>
      <c r="C797">
        <v>5.016651172920915</v>
      </c>
    </row>
    <row r="798" spans="1:3">
      <c r="A798">
        <v>796</v>
      </c>
      <c r="B798">
        <v>408.2053778036485</v>
      </c>
      <c r="C798">
        <v>5.016727056832882</v>
      </c>
    </row>
    <row r="799" spans="1:3">
      <c r="A799">
        <v>797</v>
      </c>
      <c r="B799">
        <v>408.2553778036485</v>
      </c>
      <c r="C799">
        <v>5.016803780250382</v>
      </c>
    </row>
    <row r="800" spans="1:3">
      <c r="A800">
        <v>798</v>
      </c>
      <c r="B800">
        <v>408.3053778036485</v>
      </c>
      <c r="C800">
        <v>5.016881176768002</v>
      </c>
    </row>
    <row r="801" spans="1:3">
      <c r="A801">
        <v>799</v>
      </c>
      <c r="B801">
        <v>408.3553778036485</v>
      </c>
      <c r="C801">
        <v>5.01695907733373</v>
      </c>
    </row>
    <row r="802" spans="1:3">
      <c r="A802">
        <v>800</v>
      </c>
      <c r="B802">
        <v>408.4053778036485</v>
      </c>
      <c r="C802">
        <v>5.017037310484738</v>
      </c>
    </row>
    <row r="803" spans="1:3">
      <c r="A803">
        <v>801</v>
      </c>
      <c r="B803">
        <v>408.4553778036486</v>
      </c>
      <c r="C803">
        <v>5.017115702583148</v>
      </c>
    </row>
    <row r="804" spans="1:3">
      <c r="A804">
        <v>802</v>
      </c>
      <c r="B804">
        <v>408.5053778036486</v>
      </c>
      <c r="C804">
        <v>5.017194078051811</v>
      </c>
    </row>
    <row r="805" spans="1:3">
      <c r="A805">
        <v>803</v>
      </c>
      <c r="B805">
        <v>408.5553778036486</v>
      </c>
      <c r="C805">
        <v>5.017272259610084</v>
      </c>
    </row>
    <row r="806" spans="1:3">
      <c r="A806">
        <v>804</v>
      </c>
      <c r="B806">
        <v>408.6053778036486</v>
      </c>
      <c r="C806">
        <v>5.017350068509598</v>
      </c>
    </row>
    <row r="807" spans="1:3">
      <c r="A807">
        <v>805</v>
      </c>
      <c r="B807">
        <v>408.6553778036486</v>
      </c>
      <c r="C807">
        <v>5.017427324770041</v>
      </c>
    </row>
    <row r="808" spans="1:3">
      <c r="A808">
        <v>806</v>
      </c>
      <c r="B808">
        <v>408.7053778036486</v>
      </c>
      <c r="C808">
        <v>5.017503847414921</v>
      </c>
    </row>
    <row r="809" spans="1:3">
      <c r="A809">
        <v>807</v>
      </c>
      <c r="B809">
        <v>408.7553778036486</v>
      </c>
      <c r="C809">
        <v>5.017579454707352</v>
      </c>
    </row>
    <row r="810" spans="1:3">
      <c r="A810">
        <v>808</v>
      </c>
      <c r="B810">
        <v>408.8053778036486</v>
      </c>
      <c r="C810">
        <v>5.017653964385824</v>
      </c>
    </row>
    <row r="811" spans="1:3">
      <c r="A811">
        <v>809</v>
      </c>
      <c r="B811">
        <v>408.8553778036487</v>
      </c>
      <c r="C811">
        <v>5.017727193899972</v>
      </c>
    </row>
    <row r="812" spans="1:3">
      <c r="A812">
        <v>810</v>
      </c>
      <c r="B812">
        <v>408.9053778036487</v>
      </c>
      <c r="C812">
        <v>5.017798960646363</v>
      </c>
    </row>
    <row r="813" spans="1:3">
      <c r="A813">
        <v>811</v>
      </c>
      <c r="B813">
        <v>408.9553778036487</v>
      </c>
      <c r="C813">
        <v>5.017869082204257</v>
      </c>
    </row>
    <row r="814" spans="1:3">
      <c r="A814">
        <v>812</v>
      </c>
      <c r="B814">
        <v>409.0053778036487</v>
      </c>
      <c r="C814">
        <v>5.01793737657139</v>
      </c>
    </row>
    <row r="815" spans="1:3">
      <c r="A815">
        <v>813</v>
      </c>
      <c r="B815">
        <v>409.0553778036487</v>
      </c>
      <c r="C815">
        <v>5.018003662399748</v>
      </c>
    </row>
    <row r="816" spans="1:3">
      <c r="A816">
        <v>814</v>
      </c>
      <c r="B816">
        <v>409.1053778036487</v>
      </c>
      <c r="C816">
        <v>5.018067759231336</v>
      </c>
    </row>
    <row r="817" spans="1:3">
      <c r="A817">
        <v>815</v>
      </c>
      <c r="B817">
        <v>409.1553778036487</v>
      </c>
      <c r="C817">
        <v>5.018129487733959</v>
      </c>
    </row>
    <row r="818" spans="1:3">
      <c r="A818">
        <v>816</v>
      </c>
      <c r="B818">
        <v>409.2053778036487</v>
      </c>
      <c r="C818">
        <v>5.018188669936992</v>
      </c>
    </row>
    <row r="819" spans="1:3">
      <c r="A819">
        <v>817</v>
      </c>
      <c r="B819">
        <v>409.2553778036487</v>
      </c>
      <c r="C819">
        <v>5.01824512946716</v>
      </c>
    </row>
    <row r="820" spans="1:3">
      <c r="A820">
        <v>818</v>
      </c>
      <c r="B820">
        <v>409.3053778036488</v>
      </c>
      <c r="C820">
        <v>5.018298691784302</v>
      </c>
    </row>
    <row r="821" spans="1:3">
      <c r="A821">
        <v>819</v>
      </c>
      <c r="B821">
        <v>409.3553778036488</v>
      </c>
      <c r="C821">
        <v>5.018349184417159</v>
      </c>
    </row>
    <row r="822" spans="1:3">
      <c r="A822">
        <v>820</v>
      </c>
      <c r="B822">
        <v>409.4053778036488</v>
      </c>
      <c r="C822">
        <v>5.018396437199138</v>
      </c>
    </row>
    <row r="823" spans="1:3">
      <c r="A823">
        <v>821</v>
      </c>
      <c r="B823">
        <v>409.4553778036488</v>
      </c>
      <c r="C823">
        <v>5.018440282504091</v>
      </c>
    </row>
    <row r="824" spans="1:3">
      <c r="A824">
        <v>822</v>
      </c>
      <c r="B824">
        <v>409.5053778036488</v>
      </c>
      <c r="C824">
        <v>5.01848055548209</v>
      </c>
    </row>
    <row r="825" spans="1:3">
      <c r="A825">
        <v>823</v>
      </c>
      <c r="B825">
        <v>409.5553778036488</v>
      </c>
      <c r="C825">
        <v>5.018517094295198</v>
      </c>
    </row>
    <row r="826" spans="1:3">
      <c r="A826">
        <v>824</v>
      </c>
      <c r="B826">
        <v>409.6053778036488</v>
      </c>
      <c r="C826">
        <v>5.018549740353247</v>
      </c>
    </row>
    <row r="827" spans="1:3">
      <c r="A827">
        <v>825</v>
      </c>
      <c r="B827">
        <v>409.6553778036488</v>
      </c>
      <c r="C827">
        <v>5.018578338549613</v>
      </c>
    </row>
    <row r="828" spans="1:3">
      <c r="A828">
        <v>826</v>
      </c>
      <c r="B828">
        <v>409.7053778036488</v>
      </c>
      <c r="C828">
        <v>5.018602737496986</v>
      </c>
    </row>
    <row r="829" spans="1:3">
      <c r="A829">
        <v>827</v>
      </c>
      <c r="B829">
        <v>409.7553778036489</v>
      </c>
      <c r="C829">
        <v>5.018622789763149</v>
      </c>
    </row>
    <row r="830" spans="1:3">
      <c r="A830">
        <v>828</v>
      </c>
      <c r="B830">
        <v>409.8053778036489</v>
      </c>
      <c r="C830">
        <v>5.01863835210675</v>
      </c>
    </row>
    <row r="831" spans="1:3">
      <c r="A831">
        <v>829</v>
      </c>
      <c r="B831">
        <v>409.8553778036489</v>
      </c>
      <c r="C831">
        <v>5.018649285713079</v>
      </c>
    </row>
    <row r="832" spans="1:3">
      <c r="A832">
        <v>830</v>
      </c>
      <c r="B832">
        <v>409.9053778036489</v>
      </c>
      <c r="C832">
        <v>5.01865545642984</v>
      </c>
    </row>
    <row r="833" spans="1:3">
      <c r="A833">
        <v>831</v>
      </c>
      <c r="B833">
        <v>409.9553778036489</v>
      </c>
      <c r="C833">
        <v>5.018656735002923</v>
      </c>
    </row>
    <row r="834" spans="1:3">
      <c r="A834">
        <v>832</v>
      </c>
      <c r="B834">
        <v>410.0053778036489</v>
      </c>
      <c r="C834">
        <v>5.018652997312189</v>
      </c>
    </row>
    <row r="835" spans="1:3">
      <c r="A835">
        <v>833</v>
      </c>
      <c r="B835">
        <v>410.0553778036489</v>
      </c>
      <c r="C835">
        <v>5.01864412460723</v>
      </c>
    </row>
    <row r="836" spans="1:3">
      <c r="A836">
        <v>834</v>
      </c>
      <c r="B836">
        <v>410.1053778036489</v>
      </c>
      <c r="C836">
        <v>5.018630003743157</v>
      </c>
    </row>
    <row r="837" spans="1:3">
      <c r="A837">
        <v>835</v>
      </c>
      <c r="B837">
        <v>410.1553778036489</v>
      </c>
      <c r="C837">
        <v>5.018610527416364</v>
      </c>
    </row>
    <row r="838" spans="1:3">
      <c r="A838">
        <v>836</v>
      </c>
      <c r="B838">
        <v>410.205377803649</v>
      </c>
      <c r="C838">
        <v>5.018585594400309</v>
      </c>
    </row>
    <row r="839" spans="1:3">
      <c r="A839">
        <v>837</v>
      </c>
      <c r="B839">
        <v>410.255377803649</v>
      </c>
      <c r="C839">
        <v>5.018555109781286</v>
      </c>
    </row>
    <row r="840" spans="1:3">
      <c r="A840">
        <v>838</v>
      </c>
      <c r="B840">
        <v>410.305377803649</v>
      </c>
      <c r="C840">
        <v>5.018518985194202</v>
      </c>
    </row>
    <row r="841" spans="1:3">
      <c r="A841">
        <v>839</v>
      </c>
      <c r="B841">
        <v>410.355377803649</v>
      </c>
      <c r="C841">
        <v>5.018477139058344</v>
      </c>
    </row>
    <row r="842" spans="1:3">
      <c r="A842">
        <v>840</v>
      </c>
      <c r="B842">
        <v>410.405377803649</v>
      </c>
      <c r="C842">
        <v>5.018429496813166</v>
      </c>
    </row>
    <row r="843" spans="1:3">
      <c r="A843">
        <v>841</v>
      </c>
      <c r="B843">
        <v>410.455377803649</v>
      </c>
      <c r="C843">
        <v>5.01837599115405</v>
      </c>
    </row>
    <row r="844" spans="1:3">
      <c r="A844">
        <v>842</v>
      </c>
      <c r="B844">
        <v>410.505377803649</v>
      </c>
      <c r="C844">
        <v>5.018316562268093</v>
      </c>
    </row>
    <row r="845" spans="1:3">
      <c r="A845">
        <v>843</v>
      </c>
      <c r="B845">
        <v>410.555377803649</v>
      </c>
      <c r="C845">
        <v>5.018251158069869</v>
      </c>
    </row>
    <row r="846" spans="1:3">
      <c r="A846">
        <v>844</v>
      </c>
      <c r="B846">
        <v>410.605377803649</v>
      </c>
      <c r="C846">
        <v>5.018179734437217</v>
      </c>
    </row>
    <row r="847" spans="1:3">
      <c r="A847">
        <v>845</v>
      </c>
      <c r="B847">
        <v>410.6553778036491</v>
      </c>
      <c r="C847">
        <v>5.018102255447002</v>
      </c>
    </row>
    <row r="848" spans="1:3">
      <c r="A848">
        <v>846</v>
      </c>
      <c r="B848">
        <v>410.7053778036491</v>
      </c>
      <c r="C848">
        <v>5.018018693610902</v>
      </c>
    </row>
    <row r="849" spans="1:3">
      <c r="A849">
        <v>847</v>
      </c>
      <c r="B849">
        <v>410.7553778036491</v>
      </c>
      <c r="C849">
        <v>5.017929030111171</v>
      </c>
    </row>
    <row r="850" spans="1:3">
      <c r="A850">
        <v>848</v>
      </c>
      <c r="B850">
        <v>410.8053778036491</v>
      </c>
      <c r="C850">
        <v>5.017833255036423</v>
      </c>
    </row>
    <row r="851" spans="1:3">
      <c r="A851">
        <v>849</v>
      </c>
      <c r="B851">
        <v>410.8553778036491</v>
      </c>
      <c r="C851">
        <v>5.0177313676174</v>
      </c>
    </row>
    <row r="852" spans="1:3">
      <c r="A852">
        <v>850</v>
      </c>
      <c r="B852">
        <v>410.9053778036491</v>
      </c>
      <c r="C852">
        <v>5.017623376462752</v>
      </c>
    </row>
    <row r="853" spans="1:3">
      <c r="A853">
        <v>851</v>
      </c>
      <c r="B853">
        <v>410.9553778036491</v>
      </c>
      <c r="C853">
        <v>5.017509299794776</v>
      </c>
    </row>
    <row r="854" spans="1:3">
      <c r="A854">
        <v>852</v>
      </c>
      <c r="B854">
        <v>411.0053778036491</v>
      </c>
      <c r="C854">
        <v>5.017389165681275</v>
      </c>
    </row>
    <row r="855" spans="1:3">
      <c r="A855">
        <v>853</v>
      </c>
      <c r="B855">
        <v>411.0553778036492</v>
      </c>
      <c r="C855">
        <v>5.017263012216091</v>
      </c>
    </row>
    <row r="856" spans="1:3">
      <c r="A856">
        <v>854</v>
      </c>
      <c r="B856">
        <v>411.1053778036492</v>
      </c>
      <c r="C856">
        <v>5.017130887496279</v>
      </c>
    </row>
    <row r="857" spans="1:3">
      <c r="A857">
        <v>855</v>
      </c>
      <c r="B857">
        <v>411.1553778036492</v>
      </c>
      <c r="C857">
        <v>5.016992849407178</v>
      </c>
    </row>
    <row r="858" spans="1:3">
      <c r="A858">
        <v>856</v>
      </c>
      <c r="B858">
        <v>411.2053778036492</v>
      </c>
      <c r="C858">
        <v>5.016848965363744</v>
      </c>
    </row>
    <row r="859" spans="1:3">
      <c r="A859">
        <v>857</v>
      </c>
      <c r="B859">
        <v>411.2553778036492</v>
      </c>
      <c r="C859">
        <v>5.016699312048866</v>
      </c>
    </row>
    <row r="860" spans="1:3">
      <c r="A860">
        <v>858</v>
      </c>
      <c r="B860">
        <v>411.3053778036492</v>
      </c>
      <c r="C860">
        <v>5.016543975151674</v>
      </c>
    </row>
    <row r="861" spans="1:3">
      <c r="A861">
        <v>859</v>
      </c>
      <c r="B861">
        <v>411.3553778036492</v>
      </c>
      <c r="C861">
        <v>5.016383049105845</v>
      </c>
    </row>
    <row r="862" spans="1:3">
      <c r="A862">
        <v>860</v>
      </c>
      <c r="B862">
        <v>411.4053778036492</v>
      </c>
      <c r="C862">
        <v>5.016216636827904</v>
      </c>
    </row>
    <row r="863" spans="1:3">
      <c r="A863">
        <v>861</v>
      </c>
      <c r="B863">
        <v>411.4553778036492</v>
      </c>
      <c r="C863">
        <v>5.01604484945553</v>
      </c>
    </row>
    <row r="864" spans="1:3">
      <c r="A864">
        <v>862</v>
      </c>
      <c r="B864">
        <v>411.5053778036493</v>
      </c>
      <c r="C864">
        <v>5.015867806085861</v>
      </c>
    </row>
    <row r="865" spans="1:3">
      <c r="A865">
        <v>863</v>
      </c>
      <c r="B865">
        <v>411.5553778036493</v>
      </c>
      <c r="C865">
        <v>5.015685633513797</v>
      </c>
    </row>
    <row r="866" spans="1:3">
      <c r="A866">
        <v>864</v>
      </c>
      <c r="B866">
        <v>411.6053778036493</v>
      </c>
      <c r="C866">
        <v>5.015498465970307</v>
      </c>
    </row>
    <row r="867" spans="1:3">
      <c r="A867">
        <v>865</v>
      </c>
      <c r="B867">
        <v>411.6553778036493</v>
      </c>
      <c r="C867">
        <v>5.01530644486073</v>
      </c>
    </row>
    <row r="868" spans="1:3">
      <c r="A868">
        <v>866</v>
      </c>
      <c r="B868">
        <v>411.7053778036493</v>
      </c>
      <c r="C868">
        <v>5.015109718503085</v>
      </c>
    </row>
    <row r="869" spans="1:3">
      <c r="A869">
        <v>867</v>
      </c>
      <c r="B869">
        <v>411.7553778036493</v>
      </c>
      <c r="C869">
        <v>5.014908441866368</v>
      </c>
    </row>
    <row r="870" spans="1:3">
      <c r="A870">
        <v>868</v>
      </c>
      <c r="B870">
        <v>411.8053778036493</v>
      </c>
      <c r="C870">
        <v>5.014702776308862</v>
      </c>
    </row>
    <row r="871" spans="1:3">
      <c r="A871">
        <v>869</v>
      </c>
      <c r="B871">
        <v>411.8553778036493</v>
      </c>
      <c r="C871">
        <v>5.014492889316442</v>
      </c>
    </row>
    <row r="872" spans="1:3">
      <c r="A872">
        <v>870</v>
      </c>
      <c r="B872">
        <v>411.9053778036493</v>
      </c>
      <c r="C872">
        <v>5.014278954240875</v>
      </c>
    </row>
    <row r="873" spans="1:3">
      <c r="A873">
        <v>871</v>
      </c>
      <c r="B873">
        <v>411.9553778036494</v>
      </c>
      <c r="C873">
        <v>5.014061150038127</v>
      </c>
    </row>
    <row r="874" spans="1:3">
      <c r="A874">
        <v>872</v>
      </c>
      <c r="B874">
        <v>412.0053778036494</v>
      </c>
      <c r="C874">
        <v>5.013839661006669</v>
      </c>
    </row>
    <row r="875" spans="1:3">
      <c r="A875">
        <v>873</v>
      </c>
      <c r="B875">
        <v>412.0553778036494</v>
      </c>
      <c r="C875">
        <v>5.01361467652578</v>
      </c>
    </row>
    <row r="876" spans="1:3">
      <c r="A876">
        <v>874</v>
      </c>
      <c r="B876">
        <v>412.1053778036494</v>
      </c>
      <c r="C876">
        <v>5.01338639079385</v>
      </c>
    </row>
    <row r="877" spans="1:3">
      <c r="A877">
        <v>875</v>
      </c>
      <c r="B877">
        <v>412.1553778036494</v>
      </c>
      <c r="C877">
        <v>5.013155002566688</v>
      </c>
    </row>
    <row r="878" spans="1:3">
      <c r="A878">
        <v>876</v>
      </c>
      <c r="B878">
        <v>412.2053778036494</v>
      </c>
      <c r="C878">
        <v>5.012920714895824</v>
      </c>
    </row>
    <row r="879" spans="1:3">
      <c r="A879">
        <v>877</v>
      </c>
      <c r="B879">
        <v>412.2553778036494</v>
      </c>
      <c r="C879">
        <v>5.012683734866812</v>
      </c>
    </row>
    <row r="880" spans="1:3">
      <c r="A880">
        <v>878</v>
      </c>
      <c r="B880">
        <v>412.3053778036494</v>
      </c>
      <c r="C880">
        <v>5.012444273337539</v>
      </c>
    </row>
    <row r="881" spans="1:3">
      <c r="A881">
        <v>879</v>
      </c>
      <c r="B881">
        <v>412.3553778036494</v>
      </c>
      <c r="C881">
        <v>5.012202544676526</v>
      </c>
    </row>
    <row r="882" spans="1:3">
      <c r="A882">
        <v>880</v>
      </c>
      <c r="B882">
        <v>412.4053778036495</v>
      </c>
      <c r="C882">
        <v>5.011958766501235</v>
      </c>
    </row>
    <row r="883" spans="1:3">
      <c r="A883">
        <v>881</v>
      </c>
      <c r="B883">
        <v>412.4553778036495</v>
      </c>
      <c r="C883">
        <v>5.01171315941637</v>
      </c>
    </row>
    <row r="884" spans="1:3">
      <c r="A884">
        <v>882</v>
      </c>
      <c r="B884">
        <v>412.5053778036495</v>
      </c>
      <c r="C884">
        <v>5.011465946752184</v>
      </c>
    </row>
    <row r="885" spans="1:3">
      <c r="A885">
        <v>883</v>
      </c>
      <c r="B885">
        <v>412.5553778036495</v>
      </c>
      <c r="C885">
        <v>5.011217354302786</v>
      </c>
    </row>
    <row r="886" spans="1:3">
      <c r="A886">
        <v>884</v>
      </c>
      <c r="B886">
        <v>412.6053778036495</v>
      </c>
      <c r="C886">
        <v>5.010967610064437</v>
      </c>
    </row>
    <row r="887" spans="1:3">
      <c r="A887">
        <v>885</v>
      </c>
      <c r="B887">
        <v>412.6553778036495</v>
      </c>
      <c r="C887">
        <v>5.010716943973865</v>
      </c>
    </row>
    <row r="888" spans="1:3">
      <c r="A888">
        <v>886</v>
      </c>
      <c r="B888">
        <v>412.7053778036495</v>
      </c>
      <c r="C888">
        <v>5.010465587646563</v>
      </c>
    </row>
    <row r="889" spans="1:3">
      <c r="A889">
        <v>887</v>
      </c>
      <c r="B889">
        <v>412.7553778036495</v>
      </c>
      <c r="C889">
        <v>5.010213774115095</v>
      </c>
    </row>
    <row r="890" spans="1:3">
      <c r="A890">
        <v>888</v>
      </c>
      <c r="B890">
        <v>412.8053778036495</v>
      </c>
      <c r="C890">
        <v>5.0099617375674</v>
      </c>
    </row>
    <row r="891" spans="1:3">
      <c r="A891">
        <v>889</v>
      </c>
      <c r="B891">
        <v>412.8553778036496</v>
      </c>
      <c r="C891">
        <v>5.009709713085098</v>
      </c>
    </row>
    <row r="892" spans="1:3">
      <c r="A892">
        <v>890</v>
      </c>
      <c r="B892">
        <v>412.9053778036496</v>
      </c>
      <c r="C892">
        <v>5.009457936381793</v>
      </c>
    </row>
    <row r="893" spans="1:3">
      <c r="A893">
        <v>891</v>
      </c>
      <c r="B893">
        <v>412.9553778036496</v>
      </c>
      <c r="C893">
        <v>5.009206643541379</v>
      </c>
    </row>
    <row r="894" spans="1:3">
      <c r="A894">
        <v>892</v>
      </c>
      <c r="B894">
        <v>413.0053778036496</v>
      </c>
      <c r="C894">
        <v>5.008956070756343</v>
      </c>
    </row>
    <row r="895" spans="1:3">
      <c r="A895">
        <v>893</v>
      </c>
      <c r="B895">
        <v>413.0553778036496</v>
      </c>
      <c r="C895">
        <v>5.00870645406607</v>
      </c>
    </row>
    <row r="896" spans="1:3">
      <c r="A896">
        <v>894</v>
      </c>
      <c r="B896">
        <v>413.1053778036496</v>
      </c>
      <c r="C896">
        <v>5.008458029095149</v>
      </c>
    </row>
    <row r="897" spans="1:3">
      <c r="A897">
        <v>895</v>
      </c>
      <c r="B897">
        <v>413.1553778036496</v>
      </c>
      <c r="C897">
        <v>5.008211030791673</v>
      </c>
    </row>
    <row r="898" spans="1:3">
      <c r="A898">
        <v>896</v>
      </c>
      <c r="B898">
        <v>413.2053778036496</v>
      </c>
      <c r="C898">
        <v>5.007965693165549</v>
      </c>
    </row>
    <row r="899" spans="1:3">
      <c r="A899">
        <v>897</v>
      </c>
      <c r="B899">
        <v>413.2553778036497</v>
      </c>
      <c r="C899">
        <v>5.007722249026802</v>
      </c>
    </row>
    <row r="900" spans="1:3">
      <c r="A900">
        <v>898</v>
      </c>
      <c r="B900">
        <v>413.3053778036497</v>
      </c>
      <c r="C900">
        <v>5.007480929723872</v>
      </c>
    </row>
    <row r="901" spans="1:3">
      <c r="A901">
        <v>899</v>
      </c>
      <c r="B901">
        <v>413.3553778036497</v>
      </c>
      <c r="C901">
        <v>5.007241964881931</v>
      </c>
    </row>
    <row r="902" spans="1:3">
      <c r="A902">
        <v>900</v>
      </c>
      <c r="B902">
        <v>413.4053778036497</v>
      </c>
      <c r="C902">
        <v>5.007005582141175</v>
      </c>
    </row>
    <row r="903" spans="1:3">
      <c r="A903">
        <v>901</v>
      </c>
      <c r="B903">
        <v>413.4553778036497</v>
      </c>
      <c r="C903">
        <v>5.006772006895137</v>
      </c>
    </row>
    <row r="904" spans="1:3">
      <c r="A904">
        <v>902</v>
      </c>
      <c r="B904">
        <v>413.5053778036497</v>
      </c>
      <c r="C904">
        <v>5.006541462028988</v>
      </c>
    </row>
    <row r="905" spans="1:3">
      <c r="A905">
        <v>903</v>
      </c>
      <c r="B905">
        <v>413.5553778036497</v>
      </c>
      <c r="C905">
        <v>5.006314167657842</v>
      </c>
    </row>
    <row r="906" spans="1:3">
      <c r="A906">
        <v>904</v>
      </c>
      <c r="B906">
        <v>413.6053778036497</v>
      </c>
      <c r="C906">
        <v>5.006090340865062</v>
      </c>
    </row>
    <row r="907" spans="1:3">
      <c r="A907">
        <v>905</v>
      </c>
      <c r="B907">
        <v>413.6553778036497</v>
      </c>
      <c r="C907">
        <v>5.00587019544056</v>
      </c>
    </row>
    <row r="908" spans="1:3">
      <c r="A908">
        <v>906</v>
      </c>
      <c r="B908">
        <v>413.7053778036498</v>
      </c>
      <c r="C908">
        <v>5.005653941619109</v>
      </c>
    </row>
    <row r="909" spans="1:3">
      <c r="A909">
        <v>907</v>
      </c>
      <c r="B909">
        <v>413.7553778036498</v>
      </c>
      <c r="C909">
        <v>5.005441785818642</v>
      </c>
    </row>
    <row r="910" spans="1:3">
      <c r="A910">
        <v>908</v>
      </c>
      <c r="B910">
        <v>413.8053778036498</v>
      </c>
      <c r="C910">
        <v>5.005233930378552</v>
      </c>
    </row>
    <row r="911" spans="1:3">
      <c r="A911">
        <v>909</v>
      </c>
      <c r="B911">
        <v>413.8553778036498</v>
      </c>
      <c r="C911">
        <v>5.005030573298011</v>
      </c>
    </row>
    <row r="912" spans="1:3">
      <c r="A912">
        <v>910</v>
      </c>
      <c r="B912">
        <v>413.9053778036498</v>
      </c>
      <c r="C912">
        <v>5.00483190797426</v>
      </c>
    </row>
    <row r="913" spans="1:3">
      <c r="A913">
        <v>911</v>
      </c>
      <c r="B913">
        <v>413.9553778036498</v>
      </c>
      <c r="C913">
        <v>5.004638122940922</v>
      </c>
    </row>
    <row r="914" spans="1:3">
      <c r="A914">
        <v>912</v>
      </c>
      <c r="B914">
        <v>414.0053778036498</v>
      </c>
      <c r="C914">
        <v>5.004449401606301</v>
      </c>
    </row>
    <row r="915" spans="1:3">
      <c r="A915">
        <v>913</v>
      </c>
      <c r="B915">
        <v>414.0553778036498</v>
      </c>
      <c r="C915">
        <v>5.004265921991692</v>
      </c>
    </row>
    <row r="916" spans="1:3">
      <c r="A916">
        <v>914</v>
      </c>
      <c r="B916">
        <v>414.1053778036498</v>
      </c>
      <c r="C916">
        <v>5.00408785646968</v>
      </c>
    </row>
    <row r="917" spans="1:3">
      <c r="A917">
        <v>915</v>
      </c>
      <c r="B917">
        <v>414.1553778036499</v>
      </c>
      <c r="C917">
        <v>5.003915371502449</v>
      </c>
    </row>
    <row r="918" spans="1:3">
      <c r="A918">
        <v>916</v>
      </c>
      <c r="B918">
        <v>414.2053778036499</v>
      </c>
      <c r="C918">
        <v>5.003748627380086</v>
      </c>
    </row>
    <row r="919" spans="1:3">
      <c r="A919">
        <v>917</v>
      </c>
      <c r="B919">
        <v>414.2553778036499</v>
      </c>
      <c r="C919">
        <v>5.003587777958882</v>
      </c>
    </row>
    <row r="920" spans="1:3">
      <c r="A920">
        <v>918</v>
      </c>
      <c r="B920">
        <v>414.3053778036499</v>
      </c>
      <c r="C920">
        <v>5.003432970399638</v>
      </c>
    </row>
    <row r="921" spans="1:3">
      <c r="A921">
        <v>919</v>
      </c>
      <c r="B921">
        <v>414.3553778036499</v>
      </c>
      <c r="C921">
        <v>5.003284344905972</v>
      </c>
    </row>
    <row r="922" spans="1:3">
      <c r="A922">
        <v>920</v>
      </c>
      <c r="B922">
        <v>414.4053778036499</v>
      </c>
      <c r="C922">
        <v>5.003142034462623</v>
      </c>
    </row>
    <row r="923" spans="1:3">
      <c r="A923">
        <v>921</v>
      </c>
      <c r="B923">
        <v>414.4553778036499</v>
      </c>
      <c r="C923">
        <v>5.003006164573751</v>
      </c>
    </row>
    <row r="924" spans="1:3">
      <c r="A924">
        <v>922</v>
      </c>
      <c r="B924">
        <v>414.5053778036499</v>
      </c>
      <c r="C924">
        <v>5.002876853001247</v>
      </c>
    </row>
    <row r="925" spans="1:3">
      <c r="A925">
        <v>923</v>
      </c>
      <c r="B925">
        <v>414.5553778036499</v>
      </c>
      <c r="C925">
        <v>5.002754209503035</v>
      </c>
    </row>
    <row r="926" spans="1:3">
      <c r="A926">
        <v>924</v>
      </c>
      <c r="B926">
        <v>414.60537780365</v>
      </c>
      <c r="C926">
        <v>5.002638335571375</v>
      </c>
    </row>
    <row r="927" spans="1:3">
      <c r="A927">
        <v>925</v>
      </c>
      <c r="B927">
        <v>414.65537780365</v>
      </c>
      <c r="C927">
        <v>5.002529324171173</v>
      </c>
    </row>
    <row r="928" spans="1:3">
      <c r="A928">
        <v>926</v>
      </c>
      <c r="B928">
        <v>414.70537780365</v>
      </c>
      <c r="C928">
        <v>5.002427259478276</v>
      </c>
    </row>
    <row r="929" spans="1:3">
      <c r="A929">
        <v>927</v>
      </c>
      <c r="B929">
        <v>414.75537780365</v>
      </c>
      <c r="C929">
        <v>5.002332216617789</v>
      </c>
    </row>
    <row r="930" spans="1:3">
      <c r="A930">
        <v>928</v>
      </c>
      <c r="B930">
        <v>414.80537780365</v>
      </c>
      <c r="C930">
        <v>5.002244261402368</v>
      </c>
    </row>
    <row r="931" spans="1:3">
      <c r="A931">
        <v>929</v>
      </c>
      <c r="B931">
        <v>414.85537780365</v>
      </c>
      <c r="C931">
        <v>5.002163450070532</v>
      </c>
    </row>
    <row r="932" spans="1:3">
      <c r="A932">
        <v>930</v>
      </c>
      <c r="B932">
        <v>414.90537780365</v>
      </c>
      <c r="C932">
        <v>5.002089829024962</v>
      </c>
    </row>
    <row r="933" spans="1:3">
      <c r="A933">
        <v>931</v>
      </c>
      <c r="B933">
        <v>414.95537780365</v>
      </c>
      <c r="C933">
        <v>5.002023434570985</v>
      </c>
    </row>
    <row r="934" spans="1:3">
      <c r="A934">
        <v>932</v>
      </c>
      <c r="B934">
        <v>415.00537780365</v>
      </c>
      <c r="C934">
        <v>5.001964292663946</v>
      </c>
    </row>
    <row r="935" spans="1:3">
      <c r="A935">
        <v>933</v>
      </c>
      <c r="B935">
        <v>415.0553778036501</v>
      </c>
      <c r="C935">
        <v>5.001912418742453</v>
      </c>
    </row>
    <row r="936" spans="1:3">
      <c r="A936">
        <v>934</v>
      </c>
      <c r="B936">
        <v>415.1053778036501</v>
      </c>
      <c r="C936">
        <v>5.001867817797679</v>
      </c>
    </row>
    <row r="937" spans="1:3">
      <c r="A937">
        <v>935</v>
      </c>
      <c r="B937">
        <v>415.1553778036501</v>
      </c>
      <c r="C937">
        <v>5.001830484593278</v>
      </c>
    </row>
    <row r="938" spans="1:3">
      <c r="A938">
        <v>936</v>
      </c>
      <c r="B938">
        <v>415.2053778036501</v>
      </c>
      <c r="C938">
        <v>5.001800403909812</v>
      </c>
    </row>
    <row r="939" spans="1:3">
      <c r="A939">
        <v>937</v>
      </c>
      <c r="B939">
        <v>415.2553778036501</v>
      </c>
      <c r="C939">
        <v>5.001777550790329</v>
      </c>
    </row>
    <row r="940" spans="1:3">
      <c r="A940">
        <v>938</v>
      </c>
      <c r="B940">
        <v>415.3053778036501</v>
      </c>
      <c r="C940">
        <v>5.001761890785926</v>
      </c>
    </row>
    <row r="941" spans="1:3">
      <c r="A941">
        <v>939</v>
      </c>
      <c r="B941">
        <v>415.3553778036501</v>
      </c>
      <c r="C941">
        <v>5.001753380201328</v>
      </c>
    </row>
    <row r="942" spans="1:3">
      <c r="A942">
        <v>940</v>
      </c>
      <c r="B942">
        <v>415.4053778036501</v>
      </c>
      <c r="C942">
        <v>5.001751966340452</v>
      </c>
    </row>
    <row r="943" spans="1:3">
      <c r="A943">
        <v>941</v>
      </c>
      <c r="B943">
        <v>415.4553778036502</v>
      </c>
      <c r="C943">
        <v>5.001757587751982</v>
      </c>
    </row>
    <row r="944" spans="1:3">
      <c r="A944">
        <v>942</v>
      </c>
      <c r="B944">
        <v>415.5053778036502</v>
      </c>
      <c r="C944">
        <v>5.001770174474944</v>
      </c>
    </row>
    <row r="945" spans="1:3">
      <c r="A945">
        <v>943</v>
      </c>
      <c r="B945">
        <v>415.5553778036502</v>
      </c>
      <c r="C945">
        <v>5.001789648284272</v>
      </c>
    </row>
    <row r="946" spans="1:3">
      <c r="A946">
        <v>944</v>
      </c>
      <c r="B946">
        <v>415.6053778036502</v>
      </c>
      <c r="C946">
        <v>5.001815922936382</v>
      </c>
    </row>
    <row r="947" spans="1:3">
      <c r="A947">
        <v>945</v>
      </c>
      <c r="B947">
        <v>415.6553778036502</v>
      </c>
      <c r="C947">
        <v>5.001848904414743</v>
      </c>
    </row>
    <row r="948" spans="1:3">
      <c r="A948">
        <v>946</v>
      </c>
      <c r="B948">
        <v>415.7053778036502</v>
      </c>
      <c r="C948">
        <v>5.00188849117545</v>
      </c>
    </row>
    <row r="949" spans="1:3">
      <c r="A949">
        <v>947</v>
      </c>
      <c r="B949">
        <v>415.7553778036502</v>
      </c>
      <c r="C949">
        <v>5.001934574392793</v>
      </c>
    </row>
    <row r="950" spans="1:3">
      <c r="A950">
        <v>948</v>
      </c>
      <c r="B950">
        <v>415.8053778036502</v>
      </c>
      <c r="C950">
        <v>5.001987038204832</v>
      </c>
    </row>
    <row r="951" spans="1:3">
      <c r="A951">
        <v>949</v>
      </c>
      <c r="B951">
        <v>415.8553778036502</v>
      </c>
      <c r="C951">
        <v>5.002045759958964</v>
      </c>
    </row>
    <row r="952" spans="1:3">
      <c r="A952">
        <v>950</v>
      </c>
      <c r="B952">
        <v>415.9053778036503</v>
      </c>
      <c r="C952">
        <v>5.002110610457499</v>
      </c>
    </row>
    <row r="953" spans="1:3">
      <c r="A953">
        <v>951</v>
      </c>
      <c r="B953">
        <v>415.9553778036503</v>
      </c>
      <c r="C953">
        <v>5.002181454203228</v>
      </c>
    </row>
    <row r="954" spans="1:3">
      <c r="A954">
        <v>952</v>
      </c>
      <c r="B954">
        <v>416.0053778036503</v>
      </c>
      <c r="C954">
        <v>5.002258149644999</v>
      </c>
    </row>
    <row r="955" spans="1:3">
      <c r="A955">
        <v>953</v>
      </c>
      <c r="B955">
        <v>416.0553778036503</v>
      </c>
      <c r="C955">
        <v>5.002340549423281</v>
      </c>
    </row>
    <row r="956" spans="1:3">
      <c r="A956">
        <v>954</v>
      </c>
      <c r="B956">
        <v>416.1053778036503</v>
      </c>
      <c r="C956">
        <v>5.002428500615745</v>
      </c>
    </row>
    <row r="957" spans="1:3">
      <c r="A957">
        <v>955</v>
      </c>
      <c r="B957">
        <v>416.1553778036503</v>
      </c>
      <c r="C957">
        <v>5.002521844982827</v>
      </c>
    </row>
    <row r="958" spans="1:3">
      <c r="A958">
        <v>956</v>
      </c>
      <c r="B958">
        <v>416.2053778036503</v>
      </c>
      <c r="C958">
        <v>5.002620419213307</v>
      </c>
    </row>
    <row r="959" spans="1:3">
      <c r="A959">
        <v>957</v>
      </c>
      <c r="B959">
        <v>416.2553778036503</v>
      </c>
      <c r="C959">
        <v>5.002724055169874</v>
      </c>
    </row>
    <row r="960" spans="1:3">
      <c r="A960">
        <v>958</v>
      </c>
      <c r="B960">
        <v>416.3053778036503</v>
      </c>
      <c r="C960">
        <v>5.002832580134699</v>
      </c>
    </row>
    <row r="961" spans="1:3">
      <c r="A961">
        <v>959</v>
      </c>
      <c r="B961">
        <v>416.3553778036504</v>
      </c>
      <c r="C961">
        <v>5.002945817055013</v>
      </c>
    </row>
    <row r="962" spans="1:3">
      <c r="A962">
        <v>960</v>
      </c>
      <c r="B962">
        <v>416.4053778036504</v>
      </c>
      <c r="C962">
        <v>5.003063584788669</v>
      </c>
    </row>
    <row r="963" spans="1:3">
      <c r="A963">
        <v>961</v>
      </c>
      <c r="B963">
        <v>416.4553778036504</v>
      </c>
      <c r="C963">
        <v>5.00318569834972</v>
      </c>
    </row>
    <row r="964" spans="1:3">
      <c r="A964">
        <v>962</v>
      </c>
      <c r="B964">
        <v>416.5053778036504</v>
      </c>
      <c r="C964">
        <v>5.003311969153988</v>
      </c>
    </row>
    <row r="965" spans="1:3">
      <c r="A965">
        <v>963</v>
      </c>
      <c r="B965">
        <v>416.5553778036504</v>
      </c>
      <c r="C965">
        <v>5.003442205264636</v>
      </c>
    </row>
    <row r="966" spans="1:3">
      <c r="A966">
        <v>964</v>
      </c>
      <c r="B966">
        <v>416.6053778036504</v>
      </c>
      <c r="C966">
        <v>5.003576211637741</v>
      </c>
    </row>
    <row r="967" spans="1:3">
      <c r="A967">
        <v>965</v>
      </c>
      <c r="B967">
        <v>416.6553778036504</v>
      </c>
      <c r="C967">
        <v>5.00371379036786</v>
      </c>
    </row>
    <row r="968" spans="1:3">
      <c r="A968">
        <v>966</v>
      </c>
      <c r="B968">
        <v>416.7053778036504</v>
      </c>
      <c r="C968">
        <v>5.003854740933613</v>
      </c>
    </row>
    <row r="969" spans="1:3">
      <c r="A969">
        <v>967</v>
      </c>
      <c r="B969">
        <v>416.7553778036504</v>
      </c>
      <c r="C969">
        <v>5.003998860443239</v>
      </c>
    </row>
    <row r="970" spans="1:3">
      <c r="A970">
        <v>968</v>
      </c>
      <c r="B970">
        <v>416.8053778036505</v>
      </c>
      <c r="C970">
        <v>5.004145943880182</v>
      </c>
    </row>
    <row r="971" spans="1:3">
      <c r="A971">
        <v>969</v>
      </c>
      <c r="B971">
        <v>416.8553778036505</v>
      </c>
      <c r="C971">
        <v>5.004295784348654</v>
      </c>
    </row>
    <row r="972" spans="1:3">
      <c r="A972">
        <v>970</v>
      </c>
      <c r="B972">
        <v>416.9053778036505</v>
      </c>
      <c r="C972">
        <v>5.004448173319208</v>
      </c>
    </row>
    <row r="973" spans="1:3">
      <c r="A973">
        <v>971</v>
      </c>
      <c r="B973">
        <v>416.9553778036505</v>
      </c>
      <c r="C973">
        <v>5.004602900874312</v>
      </c>
    </row>
    <row r="974" spans="1:3">
      <c r="A974">
        <v>972</v>
      </c>
      <c r="B974">
        <v>417.0053778036505</v>
      </c>
      <c r="C974">
        <v>5.004759755953919</v>
      </c>
    </row>
    <row r="975" spans="1:3">
      <c r="A975">
        <v>973</v>
      </c>
      <c r="B975">
        <v>417.0553778036505</v>
      </c>
      <c r="C975">
        <v>5.004918526601037</v>
      </c>
    </row>
    <row r="976" spans="1:3">
      <c r="A976">
        <v>974</v>
      </c>
      <c r="B976">
        <v>417.1053778036505</v>
      </c>
      <c r="C976">
        <v>5.005079000207302</v>
      </c>
    </row>
    <row r="977" spans="1:3">
      <c r="A977">
        <v>975</v>
      </c>
      <c r="B977">
        <v>417.1553778036505</v>
      </c>
      <c r="C977">
        <v>5.005240963758553</v>
      </c>
    </row>
    <row r="978" spans="1:3">
      <c r="A978">
        <v>976</v>
      </c>
      <c r="B978">
        <v>417.2053778036505</v>
      </c>
      <c r="C978">
        <v>5.005404204080396</v>
      </c>
    </row>
    <row r="979" spans="1:3">
      <c r="A979">
        <v>977</v>
      </c>
      <c r="B979">
        <v>417.2553778036506</v>
      </c>
      <c r="C979">
        <v>5.005568508083782</v>
      </c>
    </row>
    <row r="980" spans="1:3">
      <c r="A980">
        <v>978</v>
      </c>
      <c r="B980">
        <v>417.3053778036506</v>
      </c>
      <c r="C980">
        <v>5.005733663010575</v>
      </c>
    </row>
    <row r="981" spans="1:3">
      <c r="A981">
        <v>979</v>
      </c>
      <c r="B981">
        <v>417.3553778036506</v>
      </c>
      <c r="C981">
        <v>5.005899456679126</v>
      </c>
    </row>
    <row r="982" spans="1:3">
      <c r="A982">
        <v>980</v>
      </c>
      <c r="B982">
        <v>417.4053778036506</v>
      </c>
      <c r="C982">
        <v>5.006065677729842</v>
      </c>
    </row>
    <row r="983" spans="1:3">
      <c r="A983">
        <v>981</v>
      </c>
      <c r="B983">
        <v>417.4553778036506</v>
      </c>
      <c r="C983">
        <v>5.00623211587076</v>
      </c>
    </row>
    <row r="984" spans="1:3">
      <c r="A984">
        <v>982</v>
      </c>
      <c r="B984">
        <v>417.5053778036506</v>
      </c>
      <c r="C984">
        <v>5.006398562123117</v>
      </c>
    </row>
    <row r="985" spans="1:3">
      <c r="A985">
        <v>983</v>
      </c>
      <c r="B985">
        <v>417.5553778036506</v>
      </c>
      <c r="C985">
        <v>5.006564809066921</v>
      </c>
    </row>
    <row r="986" spans="1:3">
      <c r="A986">
        <v>984</v>
      </c>
      <c r="B986">
        <v>417.6053778036506</v>
      </c>
      <c r="C986">
        <v>5.006730651086525</v>
      </c>
    </row>
    <row r="987" spans="1:3">
      <c r="A987">
        <v>985</v>
      </c>
      <c r="B987">
        <v>417.6553778036507</v>
      </c>
      <c r="C987">
        <v>5.006895884616196</v>
      </c>
    </row>
    <row r="988" spans="1:3">
      <c r="A988">
        <v>986</v>
      </c>
      <c r="B988">
        <v>417.7053778036507</v>
      </c>
      <c r="C988">
        <v>5.007060308385688</v>
      </c>
    </row>
    <row r="989" spans="1:3">
      <c r="A989">
        <v>987</v>
      </c>
      <c r="B989">
        <v>417.7553778036507</v>
      </c>
      <c r="C989">
        <v>5.007223723665812</v>
      </c>
    </row>
    <row r="990" spans="1:3">
      <c r="A990">
        <v>988</v>
      </c>
      <c r="B990">
        <v>417.8053778036507</v>
      </c>
      <c r="C990">
        <v>5.007385934514012</v>
      </c>
    </row>
    <row r="991" spans="1:3">
      <c r="A991">
        <v>989</v>
      </c>
      <c r="B991">
        <v>417.8553778036507</v>
      </c>
      <c r="C991">
        <v>5.007546748019928</v>
      </c>
    </row>
    <row r="992" spans="1:3">
      <c r="A992">
        <v>990</v>
      </c>
      <c r="B992">
        <v>417.9053778036507</v>
      </c>
      <c r="C992">
        <v>5.007705974550977</v>
      </c>
    </row>
    <row r="993" spans="1:3">
      <c r="A993">
        <v>991</v>
      </c>
      <c r="B993">
        <v>417.9553778036507</v>
      </c>
      <c r="C993">
        <v>5.007863427997919</v>
      </c>
    </row>
    <row r="994" spans="1:3">
      <c r="A994">
        <v>992</v>
      </c>
      <c r="B994">
        <v>418.0053778036507</v>
      </c>
      <c r="C994">
        <v>5.008018926020429</v>
      </c>
    </row>
    <row r="995" spans="1:3">
      <c r="A995">
        <v>993</v>
      </c>
      <c r="B995">
        <v>418.0553778036507</v>
      </c>
      <c r="C995">
        <v>5.008172290292669</v>
      </c>
    </row>
    <row r="996" spans="1:3">
      <c r="A996">
        <v>994</v>
      </c>
      <c r="B996">
        <v>418.1053778036508</v>
      </c>
      <c r="C996">
        <v>5.008323346748862</v>
      </c>
    </row>
    <row r="997" spans="1:3">
      <c r="A997">
        <v>995</v>
      </c>
      <c r="B997">
        <v>418.1553778036508</v>
      </c>
      <c r="C997">
        <v>5.008471925828861</v>
      </c>
    </row>
    <row r="998" spans="1:3">
      <c r="A998">
        <v>996</v>
      </c>
      <c r="B998">
        <v>418.2053778036508</v>
      </c>
      <c r="C998">
        <v>5.008617862723717</v>
      </c>
    </row>
    <row r="999" spans="1:3">
      <c r="A999">
        <v>997</v>
      </c>
      <c r="B999">
        <v>418.2553778036508</v>
      </c>
      <c r="C999">
        <v>5.008760997621262</v>
      </c>
    </row>
    <row r="1000" spans="1:3">
      <c r="A1000">
        <v>998</v>
      </c>
      <c r="B1000">
        <v>418.3053778036508</v>
      </c>
      <c r="C1000">
        <v>5.008901175951666</v>
      </c>
    </row>
    <row r="1001" spans="1:3">
      <c r="A1001">
        <v>999</v>
      </c>
      <c r="B1001">
        <v>418.3553778036508</v>
      </c>
      <c r="C1001">
        <v>5.009038248633018</v>
      </c>
    </row>
    <row r="1002" spans="1:3">
      <c r="A1002">
        <v>1000</v>
      </c>
      <c r="B1002">
        <v>418.4053778036508</v>
      </c>
      <c r="C1002">
        <v>5.009172072316899</v>
      </c>
    </row>
    <row r="1003" spans="1:3">
      <c r="A1003">
        <v>1001</v>
      </c>
      <c r="B1003">
        <v>418.4553778036508</v>
      </c>
      <c r="C1003">
        <v>5.009302509633942</v>
      </c>
    </row>
    <row r="1004" spans="1:3">
      <c r="A1004">
        <v>1002</v>
      </c>
      <c r="B1004">
        <v>418.5053778036508</v>
      </c>
      <c r="C1004">
        <v>5.009429429439417</v>
      </c>
    </row>
    <row r="1005" spans="1:3">
      <c r="A1005">
        <v>1003</v>
      </c>
      <c r="B1005">
        <v>418.5553778036509</v>
      </c>
      <c r="C1005">
        <v>5.009552707058797</v>
      </c>
    </row>
    <row r="1006" spans="1:3">
      <c r="A1006">
        <v>1004</v>
      </c>
      <c r="B1006">
        <v>418.6053778036509</v>
      </c>
      <c r="C1006">
        <v>5.009672224533325</v>
      </c>
    </row>
    <row r="1007" spans="1:3">
      <c r="A1007">
        <v>1005</v>
      </c>
      <c r="B1007">
        <v>418.6553778036509</v>
      </c>
      <c r="C1007">
        <v>5.009787870865593</v>
      </c>
    </row>
    <row r="1008" spans="1:3">
      <c r="A1008">
        <v>1006</v>
      </c>
      <c r="B1008">
        <v>418.7053778036509</v>
      </c>
      <c r="C1008">
        <v>5.009899542265111</v>
      </c>
    </row>
    <row r="1009" spans="1:3">
      <c r="A1009">
        <v>1007</v>
      </c>
      <c r="B1009">
        <v>418.7553778036509</v>
      </c>
      <c r="C1009">
        <v>5.010007142393876</v>
      </c>
    </row>
    <row r="1010" spans="1:3">
      <c r="A1010">
        <v>1008</v>
      </c>
      <c r="B1010">
        <v>418.8053778036509</v>
      </c>
      <c r="C1010">
        <v>5.010110582611945</v>
      </c>
    </row>
    <row r="1011" spans="1:3">
      <c r="A1011">
        <v>1009</v>
      </c>
      <c r="B1011">
        <v>418.8553778036509</v>
      </c>
      <c r="C1011">
        <v>5.01020978222301</v>
      </c>
    </row>
    <row r="1012" spans="1:3">
      <c r="A1012">
        <v>1010</v>
      </c>
      <c r="B1012">
        <v>418.9053778036509</v>
      </c>
      <c r="C1012">
        <v>5.010304668719846</v>
      </c>
    </row>
    <row r="1013" spans="1:3">
      <c r="A1013">
        <v>1011</v>
      </c>
      <c r="B1013">
        <v>418.9553778036509</v>
      </c>
      <c r="C1013">
        <v>5.010395178022904</v>
      </c>
    </row>
    <row r="1014" spans="1:3">
      <c r="A1014">
        <v>1012</v>
      </c>
      <c r="B1014">
        <v>419.005377803651</v>
      </c>
      <c r="C1014">
        <v>5.010481254649461</v>
      </c>
    </row>
    <row r="1015" spans="1:3">
      <c r="A1015">
        <v>1013</v>
      </c>
      <c r="B1015">
        <v>419.055377803651</v>
      </c>
      <c r="C1015">
        <v>5.010562851680427</v>
      </c>
    </row>
    <row r="1016" spans="1:3">
      <c r="A1016">
        <v>1014</v>
      </c>
      <c r="B1016">
        <v>419.105377803651</v>
      </c>
      <c r="C1016">
        <v>5.010639930589896</v>
      </c>
    </row>
    <row r="1017" spans="1:3">
      <c r="A1017">
        <v>1015</v>
      </c>
      <c r="B1017">
        <v>419.155377803651</v>
      </c>
      <c r="C1017">
        <v>5.01071246105122</v>
      </c>
    </row>
    <row r="1018" spans="1:3">
      <c r="A1018">
        <v>1016</v>
      </c>
      <c r="B1018">
        <v>419.205377803651</v>
      </c>
      <c r="C1018">
        <v>5.010780420741897</v>
      </c>
    </row>
    <row r="1019" spans="1:3">
      <c r="A1019">
        <v>1017</v>
      </c>
      <c r="B1019">
        <v>419.255377803651</v>
      </c>
      <c r="C1019">
        <v>5.010843795148465</v>
      </c>
    </row>
    <row r="1020" spans="1:3">
      <c r="A1020">
        <v>1018</v>
      </c>
      <c r="B1020">
        <v>419.305377803651</v>
      </c>
      <c r="C1020">
        <v>5.010902577371399</v>
      </c>
    </row>
    <row r="1021" spans="1:3">
      <c r="A1021">
        <v>1019</v>
      </c>
      <c r="B1021">
        <v>419.355377803651</v>
      </c>
      <c r="C1021">
        <v>5.010956767929997</v>
      </c>
    </row>
    <row r="1022" spans="1:3">
      <c r="A1022">
        <v>1020</v>
      </c>
      <c r="B1022">
        <v>419.405377803651</v>
      </c>
      <c r="C1022">
        <v>5.011006374567278</v>
      </c>
    </row>
    <row r="1023" spans="1:3">
      <c r="A1023">
        <v>1021</v>
      </c>
      <c r="B1023">
        <v>419.4553778036511</v>
      </c>
      <c r="C1023">
        <v>5.01105141205487</v>
      </c>
    </row>
    <row r="1024" spans="1:3">
      <c r="A1024">
        <v>1022</v>
      </c>
      <c r="B1024">
        <v>419.5053778036511</v>
      </c>
      <c r="C1024">
        <v>5.011091901997907</v>
      </c>
    </row>
    <row r="1025" spans="1:3">
      <c r="A1025">
        <v>1023</v>
      </c>
      <c r="B1025">
        <v>419.5553778036511</v>
      </c>
      <c r="C1025">
        <v>5.011127872639919</v>
      </c>
    </row>
    <row r="1026" spans="1:3">
      <c r="A1026">
        <v>1024</v>
      </c>
      <c r="B1026">
        <v>419.6053778036511</v>
      </c>
      <c r="C1026">
        <v>5.011159358667722</v>
      </c>
    </row>
    <row r="1027" spans="1:3">
      <c r="A1027">
        <v>1025</v>
      </c>
      <c r="B1027">
        <v>419.6553778036511</v>
      </c>
      <c r="C1027">
        <v>5.011186401016318</v>
      </c>
    </row>
    <row r="1028" spans="1:3">
      <c r="A1028">
        <v>1026</v>
      </c>
      <c r="B1028">
        <v>419.7053778036511</v>
      </c>
      <c r="C1028">
        <v>5.01120904667378</v>
      </c>
    </row>
    <row r="1029" spans="1:3">
      <c r="A1029">
        <v>1027</v>
      </c>
      <c r="B1029">
        <v>419.7553778036511</v>
      </c>
      <c r="C1029">
        <v>5.011227348486146</v>
      </c>
    </row>
    <row r="1030" spans="1:3">
      <c r="A1030">
        <v>1028</v>
      </c>
      <c r="B1030">
        <v>419.8053778036511</v>
      </c>
      <c r="C1030">
        <v>5.011241364962317</v>
      </c>
    </row>
    <row r="1031" spans="1:3">
      <c r="A1031">
        <v>1029</v>
      </c>
      <c r="B1031">
        <v>419.8553778036512</v>
      </c>
      <c r="C1031">
        <v>5.011251160078944</v>
      </c>
    </row>
    <row r="1032" spans="1:3">
      <c r="A1032">
        <v>1030</v>
      </c>
      <c r="B1032">
        <v>419.9053778036512</v>
      </c>
      <c r="C1032">
        <v>5.011256803085319</v>
      </c>
    </row>
    <row r="1033" spans="1:3">
      <c r="A1033">
        <v>1031</v>
      </c>
      <c r="B1033">
        <v>419.9553778036512</v>
      </c>
      <c r="C1033">
        <v>5.011258368308274</v>
      </c>
    </row>
    <row r="1034" spans="1:3">
      <c r="A1034">
        <v>1032</v>
      </c>
      <c r="B1034">
        <v>420.0053778036512</v>
      </c>
      <c r="C1034">
        <v>5.011255934957071</v>
      </c>
    </row>
    <row r="1035" spans="1:3">
      <c r="A1035">
        <v>1033</v>
      </c>
      <c r="B1035">
        <v>420.0553778036512</v>
      </c>
      <c r="C1035">
        <v>5.01124958692829</v>
      </c>
    </row>
    <row r="1036" spans="1:3">
      <c r="A1036">
        <v>1034</v>
      </c>
      <c r="B1036">
        <v>420.1053778036512</v>
      </c>
      <c r="C1036">
        <v>5.011239412610727</v>
      </c>
    </row>
    <row r="1037" spans="1:3">
      <c r="A1037">
        <v>1035</v>
      </c>
      <c r="B1037">
        <v>420.1553778036512</v>
      </c>
      <c r="C1037">
        <v>5.011225504690286</v>
      </c>
    </row>
    <row r="1038" spans="1:3">
      <c r="A1038">
        <v>1036</v>
      </c>
      <c r="B1038">
        <v>420.2053778036512</v>
      </c>
      <c r="C1038">
        <v>5.011207959954867</v>
      </c>
    </row>
    <row r="1039" spans="1:3">
      <c r="A1039">
        <v>1037</v>
      </c>
      <c r="B1039">
        <v>420.2553778036512</v>
      </c>
      <c r="C1039">
        <v>5.011186879099265</v>
      </c>
    </row>
    <row r="1040" spans="1:3">
      <c r="A1040">
        <v>1038</v>
      </c>
      <c r="B1040">
        <v>420.3053778036513</v>
      </c>
      <c r="C1040">
        <v>5.011162366530058</v>
      </c>
    </row>
    <row r="1041" spans="1:3">
      <c r="A1041">
        <v>1039</v>
      </c>
      <c r="B1041">
        <v>420.3553778036513</v>
      </c>
      <c r="C1041">
        <v>5.011134530170501</v>
      </c>
    </row>
    <row r="1042" spans="1:3">
      <c r="A1042">
        <v>1040</v>
      </c>
      <c r="B1042">
        <v>420.4053778036513</v>
      </c>
      <c r="C1042">
        <v>5.011103481265418</v>
      </c>
    </row>
    <row r="1043" spans="1:3">
      <c r="A1043">
        <v>1041</v>
      </c>
      <c r="B1043">
        <v>420.4553778036513</v>
      </c>
      <c r="C1043">
        <v>5.011069334186095</v>
      </c>
    </row>
    <row r="1044" spans="1:3">
      <c r="A1044">
        <v>1042</v>
      </c>
      <c r="B1044">
        <v>420.5053778036513</v>
      </c>
      <c r="C1044">
        <v>5.011032206235172</v>
      </c>
    </row>
    <row r="1045" spans="1:3">
      <c r="A1045">
        <v>1043</v>
      </c>
      <c r="B1045">
        <v>420.5553778036513</v>
      </c>
      <c r="C1045">
        <v>5.010992217451538</v>
      </c>
    </row>
    <row r="1046" spans="1:3">
      <c r="A1046">
        <v>1044</v>
      </c>
      <c r="B1046">
        <v>420.6053778036513</v>
      </c>
      <c r="C1046">
        <v>5.010949490415219</v>
      </c>
    </row>
    <row r="1047" spans="1:3">
      <c r="A1047">
        <v>1045</v>
      </c>
      <c r="B1047">
        <v>420.6553778036513</v>
      </c>
      <c r="C1047">
        <v>5.010904150052274</v>
      </c>
    </row>
    <row r="1048" spans="1:3">
      <c r="A1048">
        <v>1046</v>
      </c>
      <c r="B1048">
        <v>420.7053778036513</v>
      </c>
      <c r="C1048">
        <v>5.010856323439687</v>
      </c>
    </row>
    <row r="1049" spans="1:3">
      <c r="A1049">
        <v>1047</v>
      </c>
      <c r="B1049">
        <v>420.7553778036514</v>
      </c>
      <c r="C1049">
        <v>5.010806139610259</v>
      </c>
    </row>
    <row r="1050" spans="1:3">
      <c r="A1050">
        <v>1048</v>
      </c>
      <c r="B1050">
        <v>420.8053778036514</v>
      </c>
      <c r="C1050">
        <v>5.0107537293575</v>
      </c>
    </row>
    <row r="1051" spans="1:3">
      <c r="A1051">
        <v>1049</v>
      </c>
      <c r="B1051">
        <v>420.8553778036514</v>
      </c>
      <c r="C1051">
        <v>5.010699225040523</v>
      </c>
    </row>
    <row r="1052" spans="1:3">
      <c r="A1052">
        <v>1050</v>
      </c>
      <c r="B1052">
        <v>420.9053778036514</v>
      </c>
      <c r="C1052">
        <v>5.010642760388935</v>
      </c>
    </row>
    <row r="1053" spans="1:3">
      <c r="A1053">
        <v>1051</v>
      </c>
      <c r="B1053">
        <v>420.9553778036514</v>
      </c>
      <c r="C1053">
        <v>5.01058447030773</v>
      </c>
    </row>
    <row r="1054" spans="1:3">
      <c r="A1054">
        <v>1052</v>
      </c>
      <c r="B1054">
        <v>421.0053778036514</v>
      </c>
      <c r="C1054">
        <v>5.010524490682183</v>
      </c>
    </row>
    <row r="1055" spans="1:3">
      <c r="A1055">
        <v>1053</v>
      </c>
      <c r="B1055">
        <v>421.0553778036514</v>
      </c>
      <c r="C1055">
        <v>5.01046295818274</v>
      </c>
    </row>
    <row r="1056" spans="1:3">
      <c r="A1056">
        <v>1054</v>
      </c>
      <c r="B1056">
        <v>421.1053778036514</v>
      </c>
      <c r="C1056">
        <v>5.010400010069913</v>
      </c>
    </row>
    <row r="1057" spans="1:3">
      <c r="A1057">
        <v>1055</v>
      </c>
      <c r="B1057">
        <v>421.1553778036514</v>
      </c>
      <c r="C1057">
        <v>5.01033578399917</v>
      </c>
    </row>
    <row r="1058" spans="1:3">
      <c r="A1058">
        <v>1056</v>
      </c>
      <c r="B1058">
        <v>421.2053778036515</v>
      </c>
      <c r="C1058">
        <v>5.01027041782583</v>
      </c>
    </row>
    <row r="1059" spans="1:3">
      <c r="A1059">
        <v>1057</v>
      </c>
      <c r="B1059">
        <v>421.2553778036515</v>
      </c>
      <c r="C1059">
        <v>5.010204049409954</v>
      </c>
    </row>
    <row r="1060" spans="1:3">
      <c r="A1060">
        <v>1058</v>
      </c>
      <c r="B1060">
        <v>421.3053778036515</v>
      </c>
      <c r="C1060">
        <v>5.010136816421238</v>
      </c>
    </row>
    <row r="1061" spans="1:3">
      <c r="A1061">
        <v>1059</v>
      </c>
      <c r="B1061">
        <v>421.3553778036515</v>
      </c>
      <c r="C1061">
        <v>5.010068856143906</v>
      </c>
    </row>
    <row r="1062" spans="1:3">
      <c r="A1062">
        <v>1060</v>
      </c>
      <c r="B1062">
        <v>421.4053778036515</v>
      </c>
      <c r="C1062">
        <v>5.010000305281602</v>
      </c>
    </row>
    <row r="1063" spans="1:3">
      <c r="A1063">
        <v>1061</v>
      </c>
      <c r="B1063">
        <v>421.4553778036515</v>
      </c>
      <c r="C1063">
        <v>5.00993129976228</v>
      </c>
    </row>
    <row r="1064" spans="1:3">
      <c r="A1064">
        <v>1062</v>
      </c>
      <c r="B1064">
        <v>421.5053778036515</v>
      </c>
      <c r="C1064">
        <v>5.009861974543102</v>
      </c>
    </row>
    <row r="1065" spans="1:3">
      <c r="A1065">
        <v>1063</v>
      </c>
      <c r="B1065">
        <v>421.5553778036515</v>
      </c>
      <c r="C1065">
        <v>5.009792463415328</v>
      </c>
    </row>
    <row r="1066" spans="1:3">
      <c r="A1066">
        <v>1064</v>
      </c>
      <c r="B1066">
        <v>421.6053778036515</v>
      </c>
      <c r="C1066">
        <v>5.009722898809207</v>
      </c>
    </row>
    <row r="1067" spans="1:3">
      <c r="A1067">
        <v>1065</v>
      </c>
      <c r="B1067">
        <v>421.6553778036516</v>
      </c>
      <c r="C1067">
        <v>5.009653411598868</v>
      </c>
    </row>
    <row r="1068" spans="1:3">
      <c r="A1068">
        <v>1066</v>
      </c>
      <c r="B1068">
        <v>421.7053778036516</v>
      </c>
      <c r="C1068">
        <v>5.009584130907221</v>
      </c>
    </row>
    <row r="1069" spans="1:3">
      <c r="A1069">
        <v>1067</v>
      </c>
      <c r="B1069">
        <v>421.7553778036516</v>
      </c>
      <c r="C1069">
        <v>5.00951518391084</v>
      </c>
    </row>
    <row r="1070" spans="1:3">
      <c r="A1070">
        <v>1068</v>
      </c>
      <c r="B1070">
        <v>421.8053778036516</v>
      </c>
      <c r="C1070">
        <v>5.009446695644858</v>
      </c>
    </row>
    <row r="1071" spans="1:3">
      <c r="A1071">
        <v>1069</v>
      </c>
      <c r="B1071">
        <v>421.8553778036516</v>
      </c>
      <c r="C1071">
        <v>5.009378788807865</v>
      </c>
    </row>
    <row r="1072" spans="1:3">
      <c r="A1072">
        <v>1070</v>
      </c>
      <c r="B1072">
        <v>421.9053778036516</v>
      </c>
      <c r="C1072">
        <v>5.009311583566793</v>
      </c>
    </row>
    <row r="1073" spans="1:3">
      <c r="A1073">
        <v>1071</v>
      </c>
      <c r="B1073">
        <v>421.9553778036516</v>
      </c>
      <c r="C1073">
        <v>5.009245197361813</v>
      </c>
    </row>
    <row r="1074" spans="1:3">
      <c r="A1074">
        <v>1072</v>
      </c>
      <c r="B1074">
        <v>422.0053778036516</v>
      </c>
      <c r="C1074">
        <v>5.009179744711227</v>
      </c>
    </row>
    <row r="1075" spans="1:3">
      <c r="A1075">
        <v>1073</v>
      </c>
      <c r="B1075">
        <v>422.0553778036517</v>
      </c>
      <c r="C1075">
        <v>5.009115337016358</v>
      </c>
    </row>
    <row r="1076" spans="1:3">
      <c r="A1076">
        <v>1074</v>
      </c>
      <c r="B1076">
        <v>422.1053778036517</v>
      </c>
      <c r="C1076">
        <v>5.009052082366448</v>
      </c>
    </row>
    <row r="1077" spans="1:3">
      <c r="A1077">
        <v>1075</v>
      </c>
      <c r="B1077">
        <v>422.1553778036517</v>
      </c>
      <c r="C1077">
        <v>5.008990085343543</v>
      </c>
    </row>
    <row r="1078" spans="1:3">
      <c r="A1078">
        <v>1076</v>
      </c>
      <c r="B1078">
        <v>422.2053778036517</v>
      </c>
      <c r="C1078">
        <v>5.008929446827392</v>
      </c>
    </row>
    <row r="1079" spans="1:3">
      <c r="A1079">
        <v>1077</v>
      </c>
      <c r="B1079">
        <v>422.2553778036517</v>
      </c>
      <c r="C1079">
        <v>5.008870263800337</v>
      </c>
    </row>
    <row r="1080" spans="1:3">
      <c r="A1080">
        <v>1078</v>
      </c>
      <c r="B1080">
        <v>422.3053778036517</v>
      </c>
      <c r="C1080">
        <v>5.008812629152205</v>
      </c>
    </row>
    <row r="1081" spans="1:3">
      <c r="A1081">
        <v>1079</v>
      </c>
      <c r="B1081">
        <v>422.3553778036517</v>
      </c>
      <c r="C1081">
        <v>5.008756631485201</v>
      </c>
    </row>
    <row r="1082" spans="1:3">
      <c r="A1082">
        <v>1080</v>
      </c>
      <c r="B1082">
        <v>422.4053778036517</v>
      </c>
      <c r="C1082">
        <v>5.008702354918801</v>
      </c>
    </row>
    <row r="1083" spans="1:3">
      <c r="A1083">
        <v>1081</v>
      </c>
      <c r="B1083">
        <v>422.4553778036517</v>
      </c>
      <c r="C1083">
        <v>5.008649878894643</v>
      </c>
    </row>
    <row r="1084" spans="1:3">
      <c r="A1084">
        <v>1082</v>
      </c>
      <c r="B1084">
        <v>422.5053778036518</v>
      </c>
      <c r="C1084">
        <v>5.008599277981423</v>
      </c>
    </row>
    <row r="1085" spans="1:3">
      <c r="A1085">
        <v>1083</v>
      </c>
      <c r="B1085">
        <v>422.5553778036518</v>
      </c>
      <c r="C1085">
        <v>5.008550621679785</v>
      </c>
    </row>
    <row r="1086" spans="1:3">
      <c r="A1086">
        <v>1084</v>
      </c>
      <c r="B1086">
        <v>422.6053778036518</v>
      </c>
      <c r="C1086">
        <v>5.008503974227212</v>
      </c>
    </row>
    <row r="1087" spans="1:3">
      <c r="A1087">
        <v>1085</v>
      </c>
      <c r="B1087">
        <v>422.6553778036518</v>
      </c>
      <c r="C1087">
        <v>5.008459394402921</v>
      </c>
    </row>
    <row r="1088" spans="1:3">
      <c r="A1088">
        <v>1086</v>
      </c>
      <c r="B1088">
        <v>422.7053778036518</v>
      </c>
      <c r="C1088">
        <v>5.008416935332757</v>
      </c>
    </row>
    <row r="1089" spans="1:3">
      <c r="A1089">
        <v>1087</v>
      </c>
      <c r="B1089">
        <v>422.7553778036518</v>
      </c>
      <c r="C1089">
        <v>5.008376644294079</v>
      </c>
    </row>
    <row r="1090" spans="1:3">
      <c r="A1090">
        <v>1088</v>
      </c>
      <c r="B1090">
        <v>422.8053778036518</v>
      </c>
      <c r="C1090">
        <v>5.008338562520668</v>
      </c>
    </row>
    <row r="1091" spans="1:3">
      <c r="A1091">
        <v>1089</v>
      </c>
      <c r="B1091">
        <v>422.8553778036518</v>
      </c>
      <c r="C1091">
        <v>5.008302725009315</v>
      </c>
    </row>
    <row r="1092" spans="1:3">
      <c r="A1092">
        <v>1090</v>
      </c>
      <c r="B1092">
        <v>422.9053778036518</v>
      </c>
      <c r="C1092">
        <v>5.008269160353306</v>
      </c>
    </row>
    <row r="1093" spans="1:3">
      <c r="A1093">
        <v>1091</v>
      </c>
      <c r="B1093">
        <v>422.9553778036519</v>
      </c>
      <c r="C1093">
        <v>5.008237890704486</v>
      </c>
    </row>
    <row r="1094" spans="1:3">
      <c r="A1094">
        <v>1092</v>
      </c>
      <c r="B1094">
        <v>423.0053778036519</v>
      </c>
      <c r="C1094">
        <v>5.008208931885324</v>
      </c>
    </row>
    <row r="1095" spans="1:3">
      <c r="A1095">
        <v>1093</v>
      </c>
      <c r="B1095">
        <v>423.0553778036519</v>
      </c>
      <c r="C1095">
        <v>5.008182293542302</v>
      </c>
    </row>
    <row r="1096" spans="1:3">
      <c r="A1096">
        <v>1094</v>
      </c>
      <c r="B1096">
        <v>423.1053778036519</v>
      </c>
      <c r="C1096">
        <v>5.008157979302715</v>
      </c>
    </row>
    <row r="1097" spans="1:3">
      <c r="A1097">
        <v>1095</v>
      </c>
      <c r="B1097">
        <v>423.1553778036519</v>
      </c>
      <c r="C1097">
        <v>5.008135986931498</v>
      </c>
    </row>
    <row r="1098" spans="1:3">
      <c r="A1098">
        <v>1096</v>
      </c>
      <c r="B1098">
        <v>423.2053778036519</v>
      </c>
      <c r="C1098">
        <v>5.00811630848805</v>
      </c>
    </row>
    <row r="1099" spans="1:3">
      <c r="A1099">
        <v>1097</v>
      </c>
      <c r="B1099">
        <v>423.2553778036519</v>
      </c>
      <c r="C1099">
        <v>5.00809893048307</v>
      </c>
    </row>
    <row r="1100" spans="1:3">
      <c r="A1100">
        <v>1098</v>
      </c>
      <c r="B1100">
        <v>423.3053778036519</v>
      </c>
      <c r="C1100">
        <v>5.008083834035374</v>
      </c>
    </row>
    <row r="1101" spans="1:3">
      <c r="A1101">
        <v>1099</v>
      </c>
      <c r="B1101">
        <v>423.3553778036519</v>
      </c>
      <c r="C1101">
        <v>5.008070995028732</v>
      </c>
    </row>
    <row r="1102" spans="1:3">
      <c r="A1102">
        <v>1100</v>
      </c>
      <c r="B1102">
        <v>423.405377803652</v>
      </c>
      <c r="C1102">
        <v>5.008060384268689</v>
      </c>
    </row>
    <row r="1103" spans="1:3">
      <c r="A1103">
        <v>1101</v>
      </c>
      <c r="B1103">
        <v>423.455377803652</v>
      </c>
      <c r="C1103">
        <v>5.008051967639398</v>
      </c>
    </row>
    <row r="1104" spans="1:3">
      <c r="A1104">
        <v>1102</v>
      </c>
      <c r="B1104">
        <v>423.505377803652</v>
      </c>
      <c r="C1104">
        <v>5.008045706260444</v>
      </c>
    </row>
    <row r="1105" spans="1:3">
      <c r="A1105">
        <v>1103</v>
      </c>
      <c r="B1105">
        <v>423.555377803652</v>
      </c>
      <c r="C1105">
        <v>5.008041556643674</v>
      </c>
    </row>
    <row r="1106" spans="1:3">
      <c r="A1106">
        <v>1104</v>
      </c>
      <c r="B1106">
        <v>423.605377803652</v>
      </c>
      <c r="C1106">
        <v>5.008039470850023</v>
      </c>
    </row>
    <row r="1107" spans="1:3">
      <c r="A1107">
        <v>1105</v>
      </c>
      <c r="B1107">
        <v>423.655377803652</v>
      </c>
      <c r="C1107">
        <v>5.008039396646343</v>
      </c>
    </row>
    <row r="1108" spans="1:3">
      <c r="A1108">
        <v>1106</v>
      </c>
      <c r="B1108">
        <v>423.705377803652</v>
      </c>
      <c r="C1108">
        <v>5.008041277662231</v>
      </c>
    </row>
    <row r="1109" spans="1:3">
      <c r="A1109">
        <v>1107</v>
      </c>
      <c r="B1109">
        <v>423.755377803652</v>
      </c>
      <c r="C1109">
        <v>5.008045053546856</v>
      </c>
    </row>
    <row r="1110" spans="1:3">
      <c r="A1110">
        <v>1108</v>
      </c>
      <c r="B1110">
        <v>423.805377803652</v>
      </c>
      <c r="C1110">
        <v>5.008050660125785</v>
      </c>
    </row>
    <row r="1111" spans="1:3">
      <c r="A1111">
        <v>1109</v>
      </c>
      <c r="B1111">
        <v>423.8553778036521</v>
      </c>
      <c r="C1111">
        <v>5.008058029557816</v>
      </c>
    </row>
    <row r="1112" spans="1:3">
      <c r="A1112">
        <v>1110</v>
      </c>
      <c r="B1112">
        <v>423.9053778036521</v>
      </c>
      <c r="C1112">
        <v>5.008067090491799</v>
      </c>
    </row>
    <row r="1113" spans="1:3">
      <c r="A1113">
        <v>1111</v>
      </c>
      <c r="B1113">
        <v>423.9553778036521</v>
      </c>
      <c r="C1113">
        <v>5.008077768223469</v>
      </c>
    </row>
    <row r="1114" spans="1:3">
      <c r="A1114">
        <v>1112</v>
      </c>
      <c r="B1114">
        <v>424.0053778036521</v>
      </c>
      <c r="C1114">
        <v>5.008089984852271</v>
      </c>
    </row>
    <row r="1115" spans="1:3">
      <c r="A1115">
        <v>1113</v>
      </c>
      <c r="B1115">
        <v>424.0553778036521</v>
      </c>
      <c r="C1115">
        <v>5.00810365943819</v>
      </c>
    </row>
    <row r="1116" spans="1:3">
      <c r="A1116">
        <v>1114</v>
      </c>
      <c r="B1116">
        <v>424.1053778036521</v>
      </c>
      <c r="C1116">
        <v>5.008118708158574</v>
      </c>
    </row>
    <row r="1117" spans="1:3">
      <c r="A1117">
        <v>1115</v>
      </c>
      <c r="B1117">
        <v>424.1553778036521</v>
      </c>
      <c r="C1117">
        <v>5.008135044464971</v>
      </c>
    </row>
    <row r="1118" spans="1:3">
      <c r="A1118">
        <v>1116</v>
      </c>
      <c r="B1118">
        <v>424.2053778036521</v>
      </c>
      <c r="C1118">
        <v>5.008152579239943</v>
      </c>
    </row>
    <row r="1119" spans="1:3">
      <c r="A1119">
        <v>1117</v>
      </c>
      <c r="B1119">
        <v>424.2553778036522</v>
      </c>
      <c r="C1119">
        <v>5.008171220953908</v>
      </c>
    </row>
    <row r="1120" spans="1:3">
      <c r="A1120">
        <v>1118</v>
      </c>
      <c r="B1120">
        <v>424.3053778036522</v>
      </c>
      <c r="C1120">
        <v>5.008190875821959</v>
      </c>
    </row>
    <row r="1121" spans="1:3">
      <c r="A1121">
        <v>1119</v>
      </c>
      <c r="B1121">
        <v>424.3553778036522</v>
      </c>
      <c r="C1121">
        <v>5.008211447960694</v>
      </c>
    </row>
    <row r="1122" spans="1:3">
      <c r="A1122">
        <v>1120</v>
      </c>
      <c r="B1122">
        <v>424.4053778036522</v>
      </c>
      <c r="C1122">
        <v>5.008232839545043</v>
      </c>
    </row>
    <row r="1123" spans="1:3">
      <c r="A1123">
        <v>1121</v>
      </c>
      <c r="B1123">
        <v>424.4553778036522</v>
      </c>
      <c r="C1123">
        <v>5.008254950965097</v>
      </c>
    </row>
    <row r="1124" spans="1:3">
      <c r="A1124">
        <v>1122</v>
      </c>
      <c r="B1124">
        <v>424.5053778036522</v>
      </c>
      <c r="C1124">
        <v>5.008277680982936</v>
      </c>
    </row>
    <row r="1125" spans="1:3">
      <c r="A1125">
        <v>1123</v>
      </c>
      <c r="B1125">
        <v>424.5553778036522</v>
      </c>
      <c r="C1125">
        <v>5.008300926889457</v>
      </c>
    </row>
    <row r="1126" spans="1:3">
      <c r="A1126">
        <v>1124</v>
      </c>
      <c r="B1126">
        <v>424.6053778036522</v>
      </c>
      <c r="C1126">
        <v>5.008324584661197</v>
      </c>
    </row>
    <row r="1127" spans="1:3">
      <c r="A1127">
        <v>1125</v>
      </c>
      <c r="B1127">
        <v>424.6553778036522</v>
      </c>
      <c r="C1127">
        <v>5.008348549117168</v>
      </c>
    </row>
    <row r="1128" spans="1:3">
      <c r="A1128">
        <v>1126</v>
      </c>
      <c r="B1128">
        <v>424.7053778036523</v>
      </c>
      <c r="C1128">
        <v>5.00837271407568</v>
      </c>
    </row>
    <row r="1129" spans="1:3">
      <c r="A1129">
        <v>1127</v>
      </c>
      <c r="B1129">
        <v>424.7553778036523</v>
      </c>
      <c r="C1129">
        <v>5.00839697251117</v>
      </c>
    </row>
    <row r="1130" spans="1:3">
      <c r="A1130">
        <v>1128</v>
      </c>
      <c r="B1130">
        <v>424.8053778036523</v>
      </c>
      <c r="C1130">
        <v>5.00842121671103</v>
      </c>
    </row>
    <row r="1131" spans="1:3">
      <c r="A1131">
        <v>1129</v>
      </c>
      <c r="B1131">
        <v>424.8553778036523</v>
      </c>
      <c r="C1131">
        <v>5.008445338432433</v>
      </c>
    </row>
    <row r="1132" spans="1:3">
      <c r="A1132">
        <v>1130</v>
      </c>
      <c r="B1132">
        <v>424.9053778036523</v>
      </c>
      <c r="C1132">
        <v>5.008469229059164</v>
      </c>
    </row>
    <row r="1133" spans="1:3">
      <c r="A1133">
        <v>1131</v>
      </c>
      <c r="B1133">
        <v>424.9553778036523</v>
      </c>
      <c r="C1133">
        <v>5.008492779758447</v>
      </c>
    </row>
    <row r="1134" spans="1:3">
      <c r="A1134">
        <v>1132</v>
      </c>
      <c r="B1134">
        <v>425.0053778036523</v>
      </c>
      <c r="C1134">
        <v>5.008515881637767</v>
      </c>
    </row>
    <row r="1135" spans="1:3">
      <c r="A1135">
        <v>1133</v>
      </c>
      <c r="B1135">
        <v>425.0553778036523</v>
      </c>
      <c r="C1135">
        <v>5.008538425901708</v>
      </c>
    </row>
    <row r="1136" spans="1:3">
      <c r="A1136">
        <v>1134</v>
      </c>
      <c r="B1136">
        <v>425.1053778036523</v>
      </c>
      <c r="C1136">
        <v>5.008560304008772</v>
      </c>
    </row>
    <row r="1137" spans="1:3">
      <c r="A1137">
        <v>1135</v>
      </c>
      <c r="B1137">
        <v>425.1553778036524</v>
      </c>
      <c r="C1137">
        <v>5.00858140782821</v>
      </c>
    </row>
    <row r="1138" spans="1:3">
      <c r="A1138">
        <v>1136</v>
      </c>
      <c r="B1138">
        <v>425.2053778036524</v>
      </c>
      <c r="C1138">
        <v>5.00860162979685</v>
      </c>
    </row>
    <row r="1139" spans="1:3">
      <c r="A1139">
        <v>1137</v>
      </c>
      <c r="B1139">
        <v>425.2553778036524</v>
      </c>
      <c r="C1139">
        <v>5.008620863075926</v>
      </c>
    </row>
    <row r="1140" spans="1:3">
      <c r="A1140">
        <v>1138</v>
      </c>
      <c r="B1140">
        <v>425.3053778036524</v>
      </c>
      <c r="C1140">
        <v>5.008639001707902</v>
      </c>
    </row>
    <row r="1141" spans="1:3">
      <c r="A1141">
        <v>1139</v>
      </c>
      <c r="B1141">
        <v>425.3553778036524</v>
      </c>
      <c r="C1141">
        <v>5.008655940773302</v>
      </c>
    </row>
    <row r="1142" spans="1:3">
      <c r="A1142">
        <v>1140</v>
      </c>
      <c r="B1142">
        <v>425.4053778036524</v>
      </c>
      <c r="C1142">
        <v>5.00867157654754</v>
      </c>
    </row>
    <row r="1143" spans="1:3">
      <c r="A1143">
        <v>1141</v>
      </c>
      <c r="B1143">
        <v>425.4553778036524</v>
      </c>
      <c r="C1143">
        <v>5.008685806657742</v>
      </c>
    </row>
    <row r="1144" spans="1:3">
      <c r="A1144">
        <v>1142</v>
      </c>
      <c r="B1144">
        <v>425.5053778036524</v>
      </c>
      <c r="C1144">
        <v>5.00869853023958</v>
      </c>
    </row>
    <row r="1145" spans="1:3">
      <c r="A1145">
        <v>1143</v>
      </c>
      <c r="B1145">
        <v>425.5553778036524</v>
      </c>
      <c r="C1145">
        <v>5.008709648094095</v>
      </c>
    </row>
    <row r="1146" spans="1:3">
      <c r="A1146">
        <v>1144</v>
      </c>
      <c r="B1146">
        <v>425.6053778036525</v>
      </c>
      <c r="C1146">
        <v>5.008719062844529</v>
      </c>
    </row>
    <row r="1147" spans="1:3">
      <c r="A1147">
        <v>1145</v>
      </c>
      <c r="B1147">
        <v>425.6553778036525</v>
      </c>
      <c r="C1147">
        <v>5.008726679093146</v>
      </c>
    </row>
    <row r="1148" spans="1:3">
      <c r="A1148">
        <v>1146</v>
      </c>
      <c r="B1148">
        <v>425.7053778036525</v>
      </c>
      <c r="C1148">
        <v>5.008732403578068</v>
      </c>
    </row>
    <row r="1149" spans="1:3">
      <c r="A1149">
        <v>1147</v>
      </c>
      <c r="B1149">
        <v>425.7553778036525</v>
      </c>
      <c r="C1149">
        <v>5.008736145330098</v>
      </c>
    </row>
    <row r="1150" spans="1:3">
      <c r="A1150">
        <v>1148</v>
      </c>
      <c r="B1150">
        <v>425.8053778036525</v>
      </c>
      <c r="C1150">
        <v>5.008737815829548</v>
      </c>
    </row>
    <row r="1151" spans="1:3">
      <c r="A1151">
        <v>1149</v>
      </c>
      <c r="B1151">
        <v>425.8553778036525</v>
      </c>
      <c r="C1151">
        <v>5.008737329163067</v>
      </c>
    </row>
    <row r="1152" spans="1:3">
      <c r="A1152">
        <v>1150</v>
      </c>
      <c r="B1152">
        <v>425.9053778036525</v>
      </c>
      <c r="C1152">
        <v>5.00873460218047</v>
      </c>
    </row>
    <row r="1153" spans="1:3">
      <c r="A1153">
        <v>1151</v>
      </c>
      <c r="B1153">
        <v>425.9553778036525</v>
      </c>
      <c r="C1153">
        <v>5.008729554651564</v>
      </c>
    </row>
    <row r="1154" spans="1:3">
      <c r="A1154">
        <v>1152</v>
      </c>
      <c r="B1154">
        <v>426.0053778036526</v>
      </c>
      <c r="C1154">
        <v>5.008722109422977</v>
      </c>
    </row>
    <row r="1155" spans="1:3">
      <c r="A1155">
        <v>1153</v>
      </c>
      <c r="B1155">
        <v>426.0553778036526</v>
      </c>
      <c r="C1155">
        <v>5.008712192574985</v>
      </c>
    </row>
    <row r="1156" spans="1:3">
      <c r="A1156">
        <v>1154</v>
      </c>
      <c r="B1156">
        <v>426.1053778036526</v>
      </c>
      <c r="C1156">
        <v>5.008699733578341</v>
      </c>
    </row>
    <row r="1157" spans="1:3">
      <c r="A1157">
        <v>1155</v>
      </c>
      <c r="B1157">
        <v>426.1553778036526</v>
      </c>
      <c r="C1157">
        <v>5.008684665451101</v>
      </c>
    </row>
    <row r="1158" spans="1:3">
      <c r="A1158">
        <v>1156</v>
      </c>
      <c r="B1158">
        <v>426.2053778036526</v>
      </c>
      <c r="C1158">
        <v>5.008666924915452</v>
      </c>
    </row>
    <row r="1159" spans="1:3">
      <c r="A1159">
        <v>1157</v>
      </c>
      <c r="B1159">
        <v>426.2553778036526</v>
      </c>
      <c r="C1159">
        <v>5.008646452554541</v>
      </c>
    </row>
    <row r="1160" spans="1:3">
      <c r="A1160">
        <v>1158</v>
      </c>
      <c r="B1160">
        <v>426.3053778036526</v>
      </c>
      <c r="C1160">
        <v>5.008623192969301</v>
      </c>
    </row>
    <row r="1161" spans="1:3">
      <c r="A1161">
        <v>1159</v>
      </c>
      <c r="B1161">
        <v>426.3553778036526</v>
      </c>
      <c r="C1161">
        <v>5.008597094935283</v>
      </c>
    </row>
    <row r="1162" spans="1:3">
      <c r="A1162">
        <v>1160</v>
      </c>
      <c r="B1162">
        <v>426.4053778036526</v>
      </c>
      <c r="C1162">
        <v>5.008568111559475</v>
      </c>
    </row>
    <row r="1163" spans="1:3">
      <c r="A1163">
        <v>1161</v>
      </c>
      <c r="B1163">
        <v>426.4553778036527</v>
      </c>
      <c r="C1163">
        <v>5.00853620043714</v>
      </c>
    </row>
    <row r="1164" spans="1:3">
      <c r="A1164">
        <v>1162</v>
      </c>
      <c r="B1164">
        <v>426.5053778036527</v>
      </c>
      <c r="C1164">
        <v>5.008501323808638</v>
      </c>
    </row>
    <row r="1165" spans="1:3">
      <c r="A1165">
        <v>1163</v>
      </c>
      <c r="B1165">
        <v>426.5553778036527</v>
      </c>
      <c r="C1165">
        <v>5.008463448716252</v>
      </c>
    </row>
    <row r="1166" spans="1:3">
      <c r="A1166">
        <v>1164</v>
      </c>
      <c r="B1166">
        <v>426.6053778036527</v>
      </c>
      <c r="C1166">
        <v>5.008422547161023</v>
      </c>
    </row>
    <row r="1167" spans="1:3">
      <c r="A1167">
        <v>1165</v>
      </c>
      <c r="B1167">
        <v>426.6553778036527</v>
      </c>
      <c r="C1167">
        <v>5.008378596259567</v>
      </c>
    </row>
    <row r="1168" spans="1:3">
      <c r="A1168">
        <v>1166</v>
      </c>
      <c r="B1168">
        <v>426.7053778036527</v>
      </c>
      <c r="C1168">
        <v>5.00833157840087</v>
      </c>
    </row>
    <row r="1169" spans="1:3">
      <c r="A1169">
        <v>1167</v>
      </c>
      <c r="B1169">
        <v>426.7553778036527</v>
      </c>
      <c r="C1169">
        <v>5.008281481399469</v>
      </c>
    </row>
    <row r="1170" spans="1:3">
      <c r="A1170">
        <v>1168</v>
      </c>
      <c r="B1170">
        <v>426.8053778036527</v>
      </c>
      <c r="C1170">
        <v>5.008228298608934</v>
      </c>
    </row>
    <row r="1171" spans="1:3">
      <c r="A1171">
        <v>1169</v>
      </c>
      <c r="B1171">
        <v>426.8553778036527</v>
      </c>
      <c r="C1171">
        <v>5.008172028905974</v>
      </c>
    </row>
    <row r="1172" spans="1:3">
      <c r="A1172">
        <v>1170</v>
      </c>
      <c r="B1172">
        <v>426.9053778036528</v>
      </c>
      <c r="C1172">
        <v>5.00811267657587</v>
      </c>
    </row>
    <row r="1173" spans="1:3">
      <c r="A1173">
        <v>1171</v>
      </c>
      <c r="B1173">
        <v>426.9553778036528</v>
      </c>
      <c r="C1173">
        <v>5.008050251179253</v>
      </c>
    </row>
    <row r="1174" spans="1:3">
      <c r="A1174">
        <v>1172</v>
      </c>
      <c r="B1174">
        <v>427.0053778036528</v>
      </c>
      <c r="C1174">
        <v>5.007984767417832</v>
      </c>
    </row>
    <row r="1175" spans="1:3">
      <c r="A1175">
        <v>1173</v>
      </c>
      <c r="B1175">
        <v>427.0553778036528</v>
      </c>
      <c r="C1175">
        <v>5.007916245000112</v>
      </c>
    </row>
    <row r="1176" spans="1:3">
      <c r="A1176">
        <v>1174</v>
      </c>
      <c r="B1176">
        <v>427.1053778036528</v>
      </c>
      <c r="C1176">
        <v>5.00784470850712</v>
      </c>
    </row>
    <row r="1177" spans="1:3">
      <c r="A1177">
        <v>1175</v>
      </c>
      <c r="B1177">
        <v>427.1553778036528</v>
      </c>
      <c r="C1177">
        <v>5.007770187258132</v>
      </c>
    </row>
    <row r="1178" spans="1:3">
      <c r="A1178">
        <v>1176</v>
      </c>
      <c r="B1178">
        <v>427.2053778036528</v>
      </c>
      <c r="C1178">
        <v>5.007692715176387</v>
      </c>
    </row>
    <row r="1179" spans="1:3">
      <c r="A1179">
        <v>1177</v>
      </c>
      <c r="B1179">
        <v>427.2553778036528</v>
      </c>
      <c r="C1179">
        <v>5.007612330654819</v>
      </c>
    </row>
    <row r="1180" spans="1:3">
      <c r="A1180">
        <v>1178</v>
      </c>
      <c r="B1180">
        <v>427.3053778036528</v>
      </c>
      <c r="C1180">
        <v>5.007529076421775</v>
      </c>
    </row>
    <row r="1181" spans="1:3">
      <c r="A1181">
        <v>1179</v>
      </c>
      <c r="B1181">
        <v>427.3553778036529</v>
      </c>
      <c r="C1181">
        <v>5.007442999406738</v>
      </c>
    </row>
    <row r="1182" spans="1:3">
      <c r="A1182">
        <v>1180</v>
      </c>
      <c r="B1182">
        <v>427.4053778036529</v>
      </c>
      <c r="C1182">
        <v>5.007354150606054</v>
      </c>
    </row>
    <row r="1183" spans="1:3">
      <c r="A1183">
        <v>1181</v>
      </c>
      <c r="B1183">
        <v>427.4553778036529</v>
      </c>
      <c r="C1183">
        <v>5.007262584948652</v>
      </c>
    </row>
    <row r="1184" spans="1:3">
      <c r="A1184">
        <v>1182</v>
      </c>
      <c r="B1184">
        <v>427.5053778036529</v>
      </c>
      <c r="C1184">
        <v>5.007168361161766</v>
      </c>
    </row>
    <row r="1185" spans="1:3">
      <c r="A1185">
        <v>1183</v>
      </c>
      <c r="B1185">
        <v>427.5553778036529</v>
      </c>
      <c r="C1185">
        <v>5.007071541636662</v>
      </c>
    </row>
    <row r="1186" spans="1:3">
      <c r="A1186">
        <v>1184</v>
      </c>
      <c r="B1186">
        <v>427.6053778036529</v>
      </c>
      <c r="C1186">
        <v>5.006972192294355</v>
      </c>
    </row>
    <row r="1187" spans="1:3">
      <c r="A1187">
        <v>1185</v>
      </c>
      <c r="B1187">
        <v>427.6553778036529</v>
      </c>
      <c r="C1187">
        <v>5.00687038245134</v>
      </c>
    </row>
    <row r="1188" spans="1:3">
      <c r="A1188">
        <v>1186</v>
      </c>
      <c r="B1188">
        <v>427.7053778036529</v>
      </c>
      <c r="C1188">
        <v>5.006766184685309</v>
      </c>
    </row>
    <row r="1189" spans="1:3">
      <c r="A1189">
        <v>1187</v>
      </c>
      <c r="B1189">
        <v>427.7553778036529</v>
      </c>
      <c r="C1189">
        <v>5.006659674700876</v>
      </c>
    </row>
    <row r="1190" spans="1:3">
      <c r="A1190">
        <v>1188</v>
      </c>
      <c r="B1190">
        <v>427.805377803653</v>
      </c>
      <c r="C1190">
        <v>5.006550931195301</v>
      </c>
    </row>
    <row r="1191" spans="1:3">
      <c r="A1191">
        <v>1189</v>
      </c>
      <c r="B1191">
        <v>427.855377803653</v>
      </c>
      <c r="C1191">
        <v>5.006440035724211</v>
      </c>
    </row>
    <row r="1192" spans="1:3">
      <c r="A1192">
        <v>1190</v>
      </c>
      <c r="B1192">
        <v>427.905377803653</v>
      </c>
      <c r="C1192">
        <v>5.006327072567323</v>
      </c>
    </row>
    <row r="1193" spans="1:3">
      <c r="A1193">
        <v>1191</v>
      </c>
      <c r="B1193">
        <v>427.955377803653</v>
      </c>
      <c r="C1193">
        <v>5.006212128594173</v>
      </c>
    </row>
    <row r="1194" spans="1:3">
      <c r="A1194">
        <v>1192</v>
      </c>
      <c r="B1194">
        <v>428.005377803653</v>
      </c>
      <c r="C1194">
        <v>5.00609529312983</v>
      </c>
    </row>
    <row r="1195" spans="1:3">
      <c r="A1195">
        <v>1193</v>
      </c>
      <c r="B1195">
        <v>428.055377803653</v>
      </c>
      <c r="C1195">
        <v>5.005976657820623</v>
      </c>
    </row>
    <row r="1196" spans="1:3">
      <c r="A1196">
        <v>1194</v>
      </c>
      <c r="B1196">
        <v>428.105377803653</v>
      </c>
      <c r="C1196">
        <v>5.00585631649987</v>
      </c>
    </row>
    <row r="1197" spans="1:3">
      <c r="A1197">
        <v>1195</v>
      </c>
      <c r="B1197">
        <v>428.155377803653</v>
      </c>
      <c r="C1197">
        <v>5.005734365053588</v>
      </c>
    </row>
    <row r="1198" spans="1:3">
      <c r="A1198">
        <v>1196</v>
      </c>
      <c r="B1198">
        <v>428.2053778036531</v>
      </c>
      <c r="C1198">
        <v>5.005610901286229</v>
      </c>
    </row>
    <row r="1199" spans="1:3">
      <c r="A1199">
        <v>1197</v>
      </c>
      <c r="B1199">
        <v>428.2553778036531</v>
      </c>
      <c r="C1199">
        <v>5.005486024786396</v>
      </c>
    </row>
    <row r="1200" spans="1:3">
      <c r="A1200">
        <v>1198</v>
      </c>
      <c r="B1200">
        <v>428.3053778036531</v>
      </c>
      <c r="C1200">
        <v>5.005359836792569</v>
      </c>
    </row>
    <row r="1201" spans="1:3">
      <c r="A1201">
        <v>1199</v>
      </c>
      <c r="B1201">
        <v>428.3553778036531</v>
      </c>
      <c r="C1201">
        <v>5.005232440058825</v>
      </c>
    </row>
    <row r="1202" spans="1:3">
      <c r="A1202">
        <v>1200</v>
      </c>
      <c r="B1202">
        <v>428.4053778036531</v>
      </c>
      <c r="C1202">
        <v>5.005103938720565</v>
      </c>
    </row>
    <row r="1203" spans="1:3">
      <c r="A1203">
        <v>1201</v>
      </c>
      <c r="B1203">
        <v>428.4553778036531</v>
      </c>
      <c r="C1203">
        <v>5.004974438160233</v>
      </c>
    </row>
    <row r="1204" spans="1:3">
      <c r="A1204">
        <v>1202</v>
      </c>
      <c r="B1204">
        <v>428.5053778036531</v>
      </c>
      <c r="C1204">
        <v>5.004844044873042</v>
      </c>
    </row>
    <row r="1205" spans="1:3">
      <c r="A1205">
        <v>1203</v>
      </c>
      <c r="B1205">
        <v>428.5553778036531</v>
      </c>
      <c r="C1205">
        <v>5.004712866332698</v>
      </c>
    </row>
    <row r="1206" spans="1:3">
      <c r="A1206">
        <v>1204</v>
      </c>
      <c r="B1206">
        <v>428.6053778036531</v>
      </c>
      <c r="C1206">
        <v>5.004581010857117</v>
      </c>
    </row>
    <row r="1207" spans="1:3">
      <c r="A1207">
        <v>1205</v>
      </c>
      <c r="B1207">
        <v>428.6553778036532</v>
      </c>
      <c r="C1207">
        <v>5.004448587474156</v>
      </c>
    </row>
    <row r="1208" spans="1:3">
      <c r="A1208">
        <v>1206</v>
      </c>
      <c r="B1208">
        <v>428.7053778036532</v>
      </c>
      <c r="C1208">
        <v>5.004315705787333</v>
      </c>
    </row>
    <row r="1209" spans="1:3">
      <c r="A1209">
        <v>1207</v>
      </c>
      <c r="B1209">
        <v>428.7553778036532</v>
      </c>
      <c r="C1209">
        <v>5.004182475841545</v>
      </c>
    </row>
    <row r="1210" spans="1:3">
      <c r="A1210">
        <v>1208</v>
      </c>
      <c r="B1210">
        <v>428.8053778036532</v>
      </c>
      <c r="C1210">
        <v>5.004049007988799</v>
      </c>
    </row>
    <row r="1211" spans="1:3">
      <c r="A1211">
        <v>1209</v>
      </c>
      <c r="B1211">
        <v>428.8553778036532</v>
      </c>
      <c r="C1211">
        <v>5.003915412753932</v>
      </c>
    </row>
    <row r="1212" spans="1:3">
      <c r="A1212">
        <v>1210</v>
      </c>
      <c r="B1212">
        <v>428.9053778036532</v>
      </c>
      <c r="C1212">
        <v>5.003781800700334</v>
      </c>
    </row>
    <row r="1213" spans="1:3">
      <c r="A1213">
        <v>1211</v>
      </c>
      <c r="B1213">
        <v>428.9553778036532</v>
      </c>
      <c r="C1213">
        <v>5.003648282295666</v>
      </c>
    </row>
    <row r="1214" spans="1:3">
      <c r="A1214">
        <v>1212</v>
      </c>
      <c r="B1214">
        <v>429.0053778036532</v>
      </c>
      <c r="C1214">
        <v>5.003514967777594</v>
      </c>
    </row>
    <row r="1215" spans="1:3">
      <c r="A1215">
        <v>1213</v>
      </c>
      <c r="B1215">
        <v>429.0553778036532</v>
      </c>
      <c r="C1215">
        <v>5.003381967019502</v>
      </c>
    </row>
    <row r="1216" spans="1:3">
      <c r="A1216">
        <v>1214</v>
      </c>
      <c r="B1216">
        <v>429.1053778036533</v>
      </c>
      <c r="C1216">
        <v>5.003249389396221</v>
      </c>
    </row>
    <row r="1217" spans="1:3">
      <c r="A1217">
        <v>1215</v>
      </c>
      <c r="B1217">
        <v>429.1553778036533</v>
      </c>
      <c r="C1217">
        <v>5.00311734364975</v>
      </c>
    </row>
    <row r="1218" spans="1:3">
      <c r="A1218">
        <v>1216</v>
      </c>
      <c r="B1218">
        <v>429.2053778036533</v>
      </c>
      <c r="C1218">
        <v>5.002985937754978</v>
      </c>
    </row>
    <row r="1219" spans="1:3">
      <c r="A1219">
        <v>1217</v>
      </c>
      <c r="B1219">
        <v>429.2553778036533</v>
      </c>
      <c r="C1219">
        <v>5.002855278785408</v>
      </c>
    </row>
    <row r="1220" spans="1:3">
      <c r="A1220">
        <v>1218</v>
      </c>
      <c r="B1220">
        <v>429.3053778036533</v>
      </c>
      <c r="C1220">
        <v>5.002725472778883</v>
      </c>
    </row>
    <row r="1221" spans="1:3">
      <c r="A1221">
        <v>1219</v>
      </c>
      <c r="B1221">
        <v>429.3553778036533</v>
      </c>
      <c r="C1221">
        <v>5.002596624603304</v>
      </c>
    </row>
    <row r="1222" spans="1:3">
      <c r="A1222">
        <v>1220</v>
      </c>
      <c r="B1222">
        <v>429.4053778036533</v>
      </c>
      <c r="C1222">
        <v>5.002468837822355</v>
      </c>
    </row>
    <row r="1223" spans="1:3">
      <c r="A1223">
        <v>1221</v>
      </c>
      <c r="B1223">
        <v>429.4553778036533</v>
      </c>
      <c r="C1223">
        <v>5.002342214561228</v>
      </c>
    </row>
    <row r="1224" spans="1:3">
      <c r="A1224">
        <v>1222</v>
      </c>
      <c r="B1224">
        <v>429.5053778036533</v>
      </c>
      <c r="C1224">
        <v>5.002216855372345</v>
      </c>
    </row>
    <row r="1225" spans="1:3">
      <c r="A1225">
        <v>1223</v>
      </c>
      <c r="B1225">
        <v>429.5553778036534</v>
      </c>
      <c r="C1225">
        <v>5.002092859101079</v>
      </c>
    </row>
    <row r="1226" spans="1:3">
      <c r="A1226">
        <v>1224</v>
      </c>
      <c r="B1226">
        <v>429.6053778036534</v>
      </c>
      <c r="C1226">
        <v>5.00197032275148</v>
      </c>
    </row>
    <row r="1227" spans="1:3">
      <c r="A1227">
        <v>1225</v>
      </c>
      <c r="B1227">
        <v>429.6553778036534</v>
      </c>
      <c r="C1227">
        <v>5.001849341351996</v>
      </c>
    </row>
    <row r="1228" spans="1:3">
      <c r="A1228">
        <v>1226</v>
      </c>
      <c r="B1228">
        <v>429.7053778036534</v>
      </c>
      <c r="C1228">
        <v>5.001730007821199</v>
      </c>
    </row>
    <row r="1229" spans="1:3">
      <c r="A1229">
        <v>1227</v>
      </c>
      <c r="B1229">
        <v>429.7553778036534</v>
      </c>
      <c r="C1229">
        <v>5.001612412833503</v>
      </c>
    </row>
    <row r="1230" spans="1:3">
      <c r="A1230">
        <v>1228</v>
      </c>
      <c r="B1230">
        <v>429.8053778036534</v>
      </c>
      <c r="C1230">
        <v>5.001496644684893</v>
      </c>
    </row>
    <row r="1231" spans="1:3">
      <c r="A1231">
        <v>1229</v>
      </c>
      <c r="B1231">
        <v>429.8553778036534</v>
      </c>
      <c r="C1231">
        <v>5.00138278915864</v>
      </c>
    </row>
    <row r="1232" spans="1:3">
      <c r="A1232">
        <v>1230</v>
      </c>
      <c r="B1232">
        <v>429.9053778036534</v>
      </c>
      <c r="C1232">
        <v>5.001270929391037</v>
      </c>
    </row>
    <row r="1233" spans="1:3">
      <c r="A1233">
        <v>1231</v>
      </c>
      <c r="B1233">
        <v>429.9553778036534</v>
      </c>
      <c r="C1233">
        <v>5.001161145737108</v>
      </c>
    </row>
    <row r="1234" spans="1:3">
      <c r="A1234">
        <v>1232</v>
      </c>
      <c r="B1234">
        <v>430.0053778036535</v>
      </c>
      <c r="C1234">
        <v>5.00105351563634</v>
      </c>
    </row>
    <row r="1235" spans="1:3">
      <c r="A1235">
        <v>1233</v>
      </c>
      <c r="B1235">
        <v>430.0553778036535</v>
      </c>
      <c r="C1235">
        <v>5.000948113478403</v>
      </c>
    </row>
    <row r="1236" spans="1:3">
      <c r="A1236">
        <v>1234</v>
      </c>
      <c r="B1236">
        <v>430.1053778036535</v>
      </c>
      <c r="C1236">
        <v>5.000845010468874</v>
      </c>
    </row>
    <row r="1237" spans="1:3">
      <c r="A1237">
        <v>1235</v>
      </c>
      <c r="B1237">
        <v>430.1553778036535</v>
      </c>
      <c r="C1237">
        <v>5.000744274494958</v>
      </c>
    </row>
    <row r="1238" spans="1:3">
      <c r="A1238">
        <v>1236</v>
      </c>
      <c r="B1238">
        <v>430.2053778036535</v>
      </c>
      <c r="C1238">
        <v>5.000645969991214</v>
      </c>
    </row>
    <row r="1239" spans="1:3">
      <c r="A1239">
        <v>1237</v>
      </c>
      <c r="B1239">
        <v>430.2553778036535</v>
      </c>
      <c r="C1239">
        <v>5.000550157805277</v>
      </c>
    </row>
    <row r="1240" spans="1:3">
      <c r="A1240">
        <v>1238</v>
      </c>
      <c r="B1240">
        <v>430.3053778036535</v>
      </c>
      <c r="C1240">
        <v>5.000456895063579</v>
      </c>
    </row>
    <row r="1241" spans="1:3">
      <c r="A1241">
        <v>1239</v>
      </c>
      <c r="B1241">
        <v>430.3553778036535</v>
      </c>
      <c r="C1241">
        <v>5.000366235037078</v>
      </c>
    </row>
    <row r="1242" spans="1:3">
      <c r="A1242">
        <v>1240</v>
      </c>
      <c r="B1242">
        <v>430.4053778036536</v>
      </c>
      <c r="C1242">
        <v>5.000278227006972</v>
      </c>
    </row>
    <row r="1243" spans="1:3">
      <c r="A1243">
        <v>1241</v>
      </c>
      <c r="B1243">
        <v>430.4553778036536</v>
      </c>
      <c r="C1243">
        <v>5.000192916130429</v>
      </c>
    </row>
    <row r="1244" spans="1:3">
      <c r="A1244">
        <v>1242</v>
      </c>
      <c r="B1244">
        <v>430.5053778036536</v>
      </c>
      <c r="C1244">
        <v>5.000110343306309</v>
      </c>
    </row>
    <row r="1245" spans="1:3">
      <c r="A1245">
        <v>1243</v>
      </c>
      <c r="B1245">
        <v>430.5553778036536</v>
      </c>
      <c r="C1245">
        <v>5.00003054504091</v>
      </c>
    </row>
    <row r="1246" spans="1:3">
      <c r="A1246">
        <v>1244</v>
      </c>
      <c r="B1246">
        <v>430.6053778036536</v>
      </c>
      <c r="C1246">
        <v>4.999953553316086</v>
      </c>
    </row>
    <row r="1247" spans="1:3">
      <c r="A1247">
        <v>1245</v>
      </c>
      <c r="B1247">
        <v>430.6553778036536</v>
      </c>
      <c r="C1247">
        <v>4.999879395485982</v>
      </c>
    </row>
    <row r="1248" spans="1:3">
      <c r="A1248">
        <v>1246</v>
      </c>
      <c r="B1248">
        <v>430.7053778036536</v>
      </c>
      <c r="C1248">
        <v>4.999808094276589</v>
      </c>
    </row>
    <row r="1249" spans="1:3">
      <c r="A1249">
        <v>1247</v>
      </c>
      <c r="B1249">
        <v>430.7553778036536</v>
      </c>
      <c r="C1249">
        <v>4.999739667872508</v>
      </c>
    </row>
    <row r="1250" spans="1:3">
      <c r="A1250">
        <v>1248</v>
      </c>
      <c r="B1250">
        <v>430.8053778036536</v>
      </c>
      <c r="C1250">
        <v>4.999674130021788</v>
      </c>
    </row>
    <row r="1251" spans="1:3">
      <c r="A1251">
        <v>1249</v>
      </c>
      <c r="B1251">
        <v>430.8553778036537</v>
      </c>
      <c r="C1251">
        <v>4.999611490141889</v>
      </c>
    </row>
    <row r="1252" spans="1:3">
      <c r="A1252">
        <v>1250</v>
      </c>
      <c r="B1252">
        <v>430.9053778036537</v>
      </c>
      <c r="C1252">
        <v>4.999551753425649</v>
      </c>
    </row>
    <row r="1253" spans="1:3">
      <c r="A1253">
        <v>1251</v>
      </c>
      <c r="B1253">
        <v>430.9553778036537</v>
      </c>
      <c r="C1253">
        <v>4.999494920947258</v>
      </c>
    </row>
    <row r="1254" spans="1:3">
      <c r="A1254">
        <v>1252</v>
      </c>
      <c r="B1254">
        <v>431.0053778036537</v>
      </c>
      <c r="C1254">
        <v>4.999440989768219</v>
      </c>
    </row>
    <row r="1255" spans="1:3">
      <c r="A1255">
        <v>1253</v>
      </c>
      <c r="B1255">
        <v>431.0553778036537</v>
      </c>
      <c r="C1255">
        <v>4.999389953043321</v>
      </c>
    </row>
    <row r="1256" spans="1:3">
      <c r="A1256">
        <v>1254</v>
      </c>
      <c r="B1256">
        <v>431.1053778036537</v>
      </c>
      <c r="C1256">
        <v>4.999341800126605</v>
      </c>
    </row>
    <row r="1257" spans="1:3">
      <c r="A1257">
        <v>1255</v>
      </c>
      <c r="B1257">
        <v>431.1553778036537</v>
      </c>
      <c r="C1257">
        <v>4.999296516677333</v>
      </c>
    </row>
    <row r="1258" spans="1:3">
      <c r="A1258">
        <v>1256</v>
      </c>
      <c r="B1258">
        <v>431.2053778036537</v>
      </c>
      <c r="C1258">
        <v>4.999254084765958</v>
      </c>
    </row>
    <row r="1259" spans="1:3">
      <c r="A1259">
        <v>1257</v>
      </c>
      <c r="B1259">
        <v>431.2553778036537</v>
      </c>
      <c r="C1259">
        <v>4.99921448298009</v>
      </c>
    </row>
    <row r="1260" spans="1:3">
      <c r="A1260">
        <v>1258</v>
      </c>
      <c r="B1260">
        <v>431.3053778036538</v>
      </c>
      <c r="C1260">
        <v>4.999177686530465</v>
      </c>
    </row>
    <row r="1261" spans="1:3">
      <c r="A1261">
        <v>1259</v>
      </c>
      <c r="B1261">
        <v>431.3553778036538</v>
      </c>
      <c r="C1261">
        <v>4.999143667356913</v>
      </c>
    </row>
    <row r="1262" spans="1:3">
      <c r="A1262">
        <v>1260</v>
      </c>
      <c r="B1262">
        <v>431.4053778036538</v>
      </c>
      <c r="C1262">
        <v>4.999112394234328</v>
      </c>
    </row>
    <row r="1263" spans="1:3">
      <c r="A1263">
        <v>1261</v>
      </c>
      <c r="B1263">
        <v>431.4553778036538</v>
      </c>
      <c r="C1263">
        <v>4.999083832878633</v>
      </c>
    </row>
    <row r="1264" spans="1:3">
      <c r="A1264">
        <v>1262</v>
      </c>
      <c r="B1264">
        <v>431.5053778036538</v>
      </c>
      <c r="C1264">
        <v>4.999057946052753</v>
      </c>
    </row>
    <row r="1265" spans="1:3">
      <c r="A1265">
        <v>1263</v>
      </c>
      <c r="B1265">
        <v>431.5553778036538</v>
      </c>
      <c r="C1265">
        <v>4.99903469367258</v>
      </c>
    </row>
    <row r="1266" spans="1:3">
      <c r="A1266">
        <v>1264</v>
      </c>
      <c r="B1266">
        <v>431.6053778036538</v>
      </c>
      <c r="C1266">
        <v>4.999014032912938</v>
      </c>
    </row>
    <row r="1267" spans="1:3">
      <c r="A1267">
        <v>1265</v>
      </c>
      <c r="B1267">
        <v>431.6553778036538</v>
      </c>
      <c r="C1267">
        <v>4.998995918313562</v>
      </c>
    </row>
    <row r="1268" spans="1:3">
      <c r="A1268">
        <v>1266</v>
      </c>
      <c r="B1268">
        <v>431.7053778036538</v>
      </c>
      <c r="C1268">
        <v>4.998980301885054</v>
      </c>
    </row>
    <row r="1269" spans="1:3">
      <c r="A1269">
        <v>1267</v>
      </c>
      <c r="B1269">
        <v>431.7553778036539</v>
      </c>
      <c r="C1269">
        <v>4.998967133214861</v>
      </c>
    </row>
    <row r="1270" spans="1:3">
      <c r="A1270">
        <v>1268</v>
      </c>
      <c r="B1270">
        <v>431.8053778036539</v>
      </c>
      <c r="C1270">
        <v>4.998956359573235</v>
      </c>
    </row>
    <row r="1271" spans="1:3">
      <c r="A1271">
        <v>1269</v>
      </c>
      <c r="B1271">
        <v>431.8553778036539</v>
      </c>
      <c r="C1271">
        <v>4.99894792601921</v>
      </c>
    </row>
    <row r="1272" spans="1:3">
      <c r="A1272">
        <v>1270</v>
      </c>
      <c r="B1272">
        <v>431.9053778036539</v>
      </c>
      <c r="C1272">
        <v>4.998941775506561</v>
      </c>
    </row>
    <row r="1273" spans="1:3">
      <c r="A1273">
        <v>1271</v>
      </c>
      <c r="B1273">
        <v>431.9553778036539</v>
      </c>
      <c r="C1273">
        <v>4.998937848989782</v>
      </c>
    </row>
    <row r="1274" spans="1:3">
      <c r="A1274">
        <v>1272</v>
      </c>
      <c r="B1274">
        <v>432.0053778036539</v>
      </c>
      <c r="C1274">
        <v>4.998936085530047</v>
      </c>
    </row>
    <row r="1275" spans="1:3">
      <c r="A1275">
        <v>1273</v>
      </c>
      <c r="B1275">
        <v>432.0553778036539</v>
      </c>
      <c r="C1275">
        <v>4.998936422401179</v>
      </c>
    </row>
    <row r="1276" spans="1:3">
      <c r="A1276">
        <v>1274</v>
      </c>
      <c r="B1276">
        <v>432.1053778036539</v>
      </c>
      <c r="C1276">
        <v>4.998938795195623</v>
      </c>
    </row>
    <row r="1277" spans="1:3">
      <c r="A1277">
        <v>1275</v>
      </c>
      <c r="B1277">
        <v>432.1553778036539</v>
      </c>
      <c r="C1277">
        <v>4.998943137930411</v>
      </c>
    </row>
    <row r="1278" spans="1:3">
      <c r="A1278">
        <v>1276</v>
      </c>
      <c r="B1278">
        <v>432.205377803654</v>
      </c>
      <c r="C1278">
        <v>4.998949383153129</v>
      </c>
    </row>
    <row r="1279" spans="1:3">
      <c r="A1279">
        <v>1277</v>
      </c>
      <c r="B1279">
        <v>432.255377803654</v>
      </c>
      <c r="C1279">
        <v>4.998957462047889</v>
      </c>
    </row>
    <row r="1280" spans="1:3">
      <c r="A1280">
        <v>1278</v>
      </c>
      <c r="B1280">
        <v>432.305377803654</v>
      </c>
      <c r="C1280">
        <v>4.998967304541293</v>
      </c>
    </row>
    <row r="1281" spans="1:3">
      <c r="A1281">
        <v>1279</v>
      </c>
      <c r="B1281">
        <v>432.355377803654</v>
      </c>
      <c r="C1281">
        <v>4.998978839408406</v>
      </c>
    </row>
    <row r="1282" spans="1:3">
      <c r="A1282">
        <v>1280</v>
      </c>
      <c r="B1282">
        <v>432.405377803654</v>
      </c>
      <c r="C1282">
        <v>4.998991994378719</v>
      </c>
    </row>
    <row r="1283" spans="1:3">
      <c r="A1283">
        <v>1281</v>
      </c>
      <c r="B1283">
        <v>432.455377803654</v>
      </c>
      <c r="C1283">
        <v>4.999006696242124</v>
      </c>
    </row>
    <row r="1284" spans="1:3">
      <c r="A1284">
        <v>1282</v>
      </c>
      <c r="B1284">
        <v>432.505377803654</v>
      </c>
      <c r="C1284">
        <v>4.999022870954875</v>
      </c>
    </row>
    <row r="1285" spans="1:3">
      <c r="A1285">
        <v>1283</v>
      </c>
      <c r="B1285">
        <v>432.555377803654</v>
      </c>
      <c r="C1285">
        <v>4.999040443745562</v>
      </c>
    </row>
    <row r="1286" spans="1:3">
      <c r="A1286">
        <v>1284</v>
      </c>
      <c r="B1286">
        <v>432.6053778036541</v>
      </c>
      <c r="C1286">
        <v>4.999059339221076</v>
      </c>
    </row>
    <row r="1287" spans="1:3">
      <c r="A1287">
        <v>1285</v>
      </c>
      <c r="B1287">
        <v>432.6553778036541</v>
      </c>
      <c r="C1287">
        <v>4.999079481472579</v>
      </c>
    </row>
    <row r="1288" spans="1:3">
      <c r="A1288">
        <v>1286</v>
      </c>
      <c r="B1288">
        <v>432.7053778036541</v>
      </c>
      <c r="C1288">
        <v>4.999100794181472</v>
      </c>
    </row>
    <row r="1289" spans="1:3">
      <c r="A1289">
        <v>1287</v>
      </c>
      <c r="B1289">
        <v>432.7553778036541</v>
      </c>
      <c r="C1289">
        <v>4.999123200725363</v>
      </c>
    </row>
    <row r="1290" spans="1:3">
      <c r="A1290">
        <v>1288</v>
      </c>
      <c r="B1290">
        <v>432.8053778036541</v>
      </c>
      <c r="C1290">
        <v>4.999146624284033</v>
      </c>
    </row>
    <row r="1291" spans="1:3">
      <c r="A1291">
        <v>1289</v>
      </c>
      <c r="B1291">
        <v>432.8553778036541</v>
      </c>
      <c r="C1291">
        <v>4.99917098794541</v>
      </c>
    </row>
    <row r="1292" spans="1:3">
      <c r="A1292">
        <v>1290</v>
      </c>
      <c r="B1292">
        <v>432.9053778036541</v>
      </c>
      <c r="C1292">
        <v>4.999196214811533</v>
      </c>
    </row>
    <row r="1293" spans="1:3">
      <c r="A1293">
        <v>1291</v>
      </c>
      <c r="B1293">
        <v>432.9553778036541</v>
      </c>
      <c r="C1293">
        <v>4.999222228104521</v>
      </c>
    </row>
    <row r="1294" spans="1:3">
      <c r="A1294">
        <v>1292</v>
      </c>
      <c r="B1294">
        <v>433.0053778036541</v>
      </c>
      <c r="C1294">
        <v>4.99924895127254</v>
      </c>
    </row>
    <row r="1295" spans="1:3">
      <c r="A1295">
        <v>1293</v>
      </c>
      <c r="B1295">
        <v>433.0553778036542</v>
      </c>
      <c r="C1295">
        <v>4.999276308095776</v>
      </c>
    </row>
    <row r="1296" spans="1:3">
      <c r="A1296">
        <v>1294</v>
      </c>
      <c r="B1296">
        <v>433.1053778036542</v>
      </c>
      <c r="C1296">
        <v>4.999304222792399</v>
      </c>
    </row>
    <row r="1297" spans="1:3">
      <c r="A1297">
        <v>1295</v>
      </c>
      <c r="B1297">
        <v>433.1553778036542</v>
      </c>
      <c r="C1297">
        <v>4.999332620124532</v>
      </c>
    </row>
    <row r="1298" spans="1:3">
      <c r="A1298">
        <v>1296</v>
      </c>
      <c r="B1298">
        <v>433.2053778036542</v>
      </c>
      <c r="C1298">
        <v>4.999361425504219</v>
      </c>
    </row>
    <row r="1299" spans="1:3">
      <c r="A1299">
        <v>1297</v>
      </c>
      <c r="B1299">
        <v>433.2553778036542</v>
      </c>
      <c r="C1299">
        <v>4.999390565099396</v>
      </c>
    </row>
    <row r="1300" spans="1:3">
      <c r="A1300">
        <v>1298</v>
      </c>
      <c r="B1300">
        <v>433.3053778036542</v>
      </c>
      <c r="C1300">
        <v>4.999419965939856</v>
      </c>
    </row>
    <row r="1301" spans="1:3">
      <c r="A1301">
        <v>1299</v>
      </c>
      <c r="B1301">
        <v>433.3553778036542</v>
      </c>
      <c r="C1301">
        <v>4.99944955602322</v>
      </c>
    </row>
    <row r="1302" spans="1:3">
      <c r="A1302">
        <v>1300</v>
      </c>
      <c r="B1302">
        <v>433.4053778036542</v>
      </c>
      <c r="C1302">
        <v>4.999479264420902</v>
      </c>
    </row>
    <row r="1303" spans="1:3">
      <c r="A1303">
        <v>1301</v>
      </c>
      <c r="B1303">
        <v>433.4553778036542</v>
      </c>
      <c r="C1303">
        <v>4.999509021384084</v>
      </c>
    </row>
    <row r="1304" spans="1:3">
      <c r="A1304">
        <v>1302</v>
      </c>
      <c r="B1304">
        <v>433.5053778036543</v>
      </c>
      <c r="C1304">
        <v>4.999538758449673</v>
      </c>
    </row>
    <row r="1305" spans="1:3">
      <c r="A1305">
        <v>1303</v>
      </c>
      <c r="B1305">
        <v>433.5553778036543</v>
      </c>
      <c r="C1305">
        <v>4.999568408546282</v>
      </c>
    </row>
    <row r="1306" spans="1:3">
      <c r="A1306">
        <v>1304</v>
      </c>
      <c r="B1306">
        <v>433.6053778036543</v>
      </c>
      <c r="C1306">
        <v>4.999597906100188</v>
      </c>
    </row>
    <row r="1307" spans="1:3">
      <c r="A1307">
        <v>1305</v>
      </c>
      <c r="B1307">
        <v>433.6553778036543</v>
      </c>
      <c r="C1307">
        <v>4.999627187141307</v>
      </c>
    </row>
    <row r="1308" spans="1:3">
      <c r="A1308">
        <v>1306</v>
      </c>
      <c r="B1308">
        <v>433.7053778036543</v>
      </c>
      <c r="C1308">
        <v>4.99965618940916</v>
      </c>
    </row>
    <row r="1309" spans="1:3">
      <c r="A1309">
        <v>1307</v>
      </c>
      <c r="B1309">
        <v>433.7553778036543</v>
      </c>
      <c r="C1309">
        <v>4.99968485245884</v>
      </c>
    </row>
    <row r="1310" spans="1:3">
      <c r="A1310">
        <v>1308</v>
      </c>
      <c r="B1310">
        <v>433.8053778036543</v>
      </c>
      <c r="C1310">
        <v>4.999713117766982</v>
      </c>
    </row>
    <row r="1311" spans="1:3">
      <c r="A1311">
        <v>1309</v>
      </c>
      <c r="B1311">
        <v>433.8553778036543</v>
      </c>
      <c r="C1311">
        <v>4.99974092883773</v>
      </c>
    </row>
    <row r="1312" spans="1:3">
      <c r="A1312">
        <v>1310</v>
      </c>
      <c r="B1312">
        <v>433.9053778036543</v>
      </c>
      <c r="C1312">
        <v>4.999768231308709</v>
      </c>
    </row>
    <row r="1313" spans="1:3">
      <c r="A1313">
        <v>1311</v>
      </c>
      <c r="B1313">
        <v>433.9553778036544</v>
      </c>
      <c r="C1313">
        <v>4.999794973056987</v>
      </c>
    </row>
    <row r="1314" spans="1:3">
      <c r="A1314">
        <v>1312</v>
      </c>
      <c r="B1314">
        <v>434.0053778036544</v>
      </c>
      <c r="C1314">
        <v>4.999821104305048</v>
      </c>
    </row>
    <row r="1315" spans="1:3">
      <c r="A1315">
        <v>1313</v>
      </c>
      <c r="B1315">
        <v>434.0553778036544</v>
      </c>
      <c r="C1315">
        <v>4.99984657772676</v>
      </c>
    </row>
    <row r="1316" spans="1:3">
      <c r="A1316">
        <v>1314</v>
      </c>
      <c r="B1316">
        <v>434.1053778036544</v>
      </c>
      <c r="C1316">
        <v>4.999871348553341</v>
      </c>
    </row>
    <row r="1317" spans="1:3">
      <c r="A1317">
        <v>1315</v>
      </c>
      <c r="B1317">
        <v>434.1553778036544</v>
      </c>
      <c r="C1317">
        <v>4.999895374679331</v>
      </c>
    </row>
    <row r="1318" spans="1:3">
      <c r="A1318">
        <v>1316</v>
      </c>
      <c r="B1318">
        <v>434.2053778036544</v>
      </c>
      <c r="C1318">
        <v>4.999918616768554</v>
      </c>
    </row>
    <row r="1319" spans="1:3">
      <c r="A1319">
        <v>1317</v>
      </c>
      <c r="B1319">
        <v>434.2553778036544</v>
      </c>
      <c r="C1319">
        <v>4.999941038360094</v>
      </c>
    </row>
    <row r="1320" spans="1:3">
      <c r="A1320">
        <v>1318</v>
      </c>
      <c r="B1320">
        <v>434.3053778036544</v>
      </c>
      <c r="C1320">
        <v>4.999962605974258</v>
      </c>
    </row>
    <row r="1321" spans="1:3">
      <c r="A1321">
        <v>1319</v>
      </c>
      <c r="B1321">
        <v>434.3553778036544</v>
      </c>
      <c r="C1321">
        <v>4.999983289218545</v>
      </c>
    </row>
    <row r="1322" spans="1:3">
      <c r="A1322">
        <v>1320</v>
      </c>
      <c r="B1322">
        <v>434.4053778036545</v>
      </c>
      <c r="C1322">
        <v>5.000003060893238</v>
      </c>
    </row>
    <row r="1323" spans="1:3">
      <c r="A1323">
        <v>1321</v>
      </c>
      <c r="B1323">
        <v>434.4553778036545</v>
      </c>
      <c r="C1323">
        <v>5.00002189708837</v>
      </c>
    </row>
    <row r="1324" spans="1:3">
      <c r="A1324">
        <v>1322</v>
      </c>
      <c r="B1324">
        <v>434.5053778036545</v>
      </c>
      <c r="C1324">
        <v>5.000039777225723</v>
      </c>
    </row>
    <row r="1325" spans="1:3">
      <c r="A1325">
        <v>1323</v>
      </c>
      <c r="B1325">
        <v>434.5553778036545</v>
      </c>
      <c r="C1325">
        <v>5.000056684010496</v>
      </c>
    </row>
    <row r="1326" spans="1:3">
      <c r="A1326">
        <v>1324</v>
      </c>
      <c r="B1326">
        <v>434.6053778036545</v>
      </c>
      <c r="C1326">
        <v>5.000072603348629</v>
      </c>
    </row>
    <row r="1327" spans="1:3">
      <c r="A1327">
        <v>1325</v>
      </c>
      <c r="B1327">
        <v>434.6553778036545</v>
      </c>
      <c r="C1327">
        <v>5.000087524260437</v>
      </c>
    </row>
    <row r="1328" spans="1:3">
      <c r="A1328">
        <v>1326</v>
      </c>
      <c r="B1328">
        <v>434.7053778036545</v>
      </c>
      <c r="C1328">
        <v>5.000101438794157</v>
      </c>
    </row>
    <row r="1329" spans="1:3">
      <c r="A1329">
        <v>1327</v>
      </c>
      <c r="B1329">
        <v>434.7553778036545</v>
      </c>
      <c r="C1329">
        <v>5.000114341939502</v>
      </c>
    </row>
    <row r="1330" spans="1:3">
      <c r="A1330">
        <v>1328</v>
      </c>
      <c r="B1330">
        <v>434.8053778036546</v>
      </c>
      <c r="C1330">
        <v>5.000126231541211</v>
      </c>
    </row>
    <row r="1331" spans="1:3">
      <c r="A1331">
        <v>1329</v>
      </c>
      <c r="B1331">
        <v>434.8553778036546</v>
      </c>
      <c r="C1331">
        <v>5.000137108212602</v>
      </c>
    </row>
    <row r="1332" spans="1:3">
      <c r="A1332">
        <v>1330</v>
      </c>
      <c r="B1332">
        <v>434.9053778036546</v>
      </c>
      <c r="C1332">
        <v>5.00014697524912</v>
      </c>
    </row>
    <row r="1333" spans="1:3">
      <c r="A1333">
        <v>1331</v>
      </c>
      <c r="B1333">
        <v>434.9553778036546</v>
      </c>
      <c r="C1333">
        <v>5.000155838541891</v>
      </c>
    </row>
    <row r="1334" spans="1:3">
      <c r="A1334">
        <v>1332</v>
      </c>
      <c r="B1334">
        <v>435.0053778036546</v>
      </c>
      <c r="C1334">
        <v>5.000163706491276</v>
      </c>
    </row>
    <row r="1335" spans="1:3">
      <c r="A1335">
        <v>1333</v>
      </c>
      <c r="B1335">
        <v>435.0553778036546</v>
      </c>
      <c r="C1335">
        <v>5.000170589920413</v>
      </c>
    </row>
    <row r="1336" spans="1:3">
      <c r="A1336">
        <v>1334</v>
      </c>
      <c r="B1336">
        <v>435.1053778036546</v>
      </c>
      <c r="C1336">
        <v>5.000176501988779</v>
      </c>
    </row>
    <row r="1337" spans="1:3">
      <c r="A1337">
        <v>1335</v>
      </c>
      <c r="B1337">
        <v>435.1553778036546</v>
      </c>
      <c r="C1337">
        <v>5.000181458105735</v>
      </c>
    </row>
    <row r="1338" spans="1:3">
      <c r="A1338">
        <v>1336</v>
      </c>
      <c r="B1338">
        <v>435.2053778036546</v>
      </c>
      <c r="C1338">
        <v>5.00018547584408</v>
      </c>
    </row>
    <row r="1339" spans="1:3">
      <c r="A1339">
        <v>1337</v>
      </c>
      <c r="B1339">
        <v>435.2553778036547</v>
      </c>
      <c r="C1339">
        <v>5.000188574853598</v>
      </c>
    </row>
    <row r="1340" spans="1:3">
      <c r="A1340">
        <v>1338</v>
      </c>
      <c r="B1340">
        <v>435.3053778036547</v>
      </c>
      <c r="C1340">
        <v>5.000190776774618</v>
      </c>
    </row>
    <row r="1341" spans="1:3">
      <c r="A1341">
        <v>1339</v>
      </c>
      <c r="B1341">
        <v>435.3553778036547</v>
      </c>
      <c r="C1341">
        <v>5.000192105151554</v>
      </c>
    </row>
    <row r="1342" spans="1:3">
      <c r="A1342">
        <v>1340</v>
      </c>
      <c r="B1342">
        <v>435.4053778036547</v>
      </c>
      <c r="C1342">
        <v>5.000192585346467</v>
      </c>
    </row>
    <row r="1343" spans="1:3">
      <c r="A1343">
        <v>1341</v>
      </c>
      <c r="B1343">
        <v>435.4553778036547</v>
      </c>
      <c r="C1343">
        <v>5.000192244452608</v>
      </c>
    </row>
    <row r="1344" spans="1:3">
      <c r="A1344">
        <v>1342</v>
      </c>
      <c r="B1344">
        <v>435.5053778036547</v>
      </c>
      <c r="C1344">
        <v>5.000191111207974</v>
      </c>
    </row>
    <row r="1345" spans="1:3">
      <c r="A1345">
        <v>1343</v>
      </c>
      <c r="B1345">
        <v>435.5553778036547</v>
      </c>
      <c r="C1345">
        <v>5.000189215908861</v>
      </c>
    </row>
    <row r="1346" spans="1:3">
      <c r="A1346">
        <v>1344</v>
      </c>
      <c r="B1346">
        <v>435.6053778036547</v>
      </c>
      <c r="C1346">
        <v>5.000186590323407</v>
      </c>
    </row>
    <row r="1347" spans="1:3">
      <c r="A1347">
        <v>1345</v>
      </c>
      <c r="B1347">
        <v>435.6553778036547</v>
      </c>
      <c r="C1347">
        <v>5.000183267605154</v>
      </c>
    </row>
    <row r="1348" spans="1:3">
      <c r="A1348">
        <v>1346</v>
      </c>
      <c r="B1348">
        <v>435.7053778036548</v>
      </c>
      <c r="C1348">
        <v>5.00017928220659</v>
      </c>
    </row>
    <row r="1349" spans="1:3">
      <c r="A1349">
        <v>1347</v>
      </c>
      <c r="B1349">
        <v>435.7553778036548</v>
      </c>
      <c r="C1349">
        <v>5.000174669792706</v>
      </c>
    </row>
    <row r="1350" spans="1:3">
      <c r="A1350">
        <v>1348</v>
      </c>
      <c r="B1350">
        <v>435.8053778036548</v>
      </c>
      <c r="C1350">
        <v>5.000169467154547</v>
      </c>
    </row>
    <row r="1351" spans="1:3">
      <c r="A1351">
        <v>1349</v>
      </c>
      <c r="B1351">
        <v>435.8553778036548</v>
      </c>
      <c r="C1351">
        <v>5.000163712122759</v>
      </c>
    </row>
    <row r="1352" spans="1:3">
      <c r="A1352">
        <v>1350</v>
      </c>
      <c r="B1352">
        <v>435.9053778036548</v>
      </c>
      <c r="C1352">
        <v>5.000157443481146</v>
      </c>
    </row>
    <row r="1353" spans="1:3">
      <c r="A1353">
        <v>1351</v>
      </c>
      <c r="B1353">
        <v>435.9553778036548</v>
      </c>
      <c r="C1353">
        <v>5.000150700880218</v>
      </c>
    </row>
    <row r="1354" spans="1:3">
      <c r="A1354">
        <v>1352</v>
      </c>
      <c r="B1354">
        <v>436.0053778036548</v>
      </c>
      <c r="C1354">
        <v>5.00014352475074</v>
      </c>
    </row>
    <row r="1355" spans="1:3">
      <c r="A1355">
        <v>1353</v>
      </c>
      <c r="B1355">
        <v>436.0553778036548</v>
      </c>
      <c r="C1355">
        <v>5.000135956217292</v>
      </c>
    </row>
    <row r="1356" spans="1:3">
      <c r="A1356">
        <v>1354</v>
      </c>
      <c r="B1356">
        <v>436.1053778036548</v>
      </c>
      <c r="C1356">
        <v>5.00012803701181</v>
      </c>
    </row>
    <row r="1357" spans="1:3">
      <c r="A1357">
        <v>1355</v>
      </c>
      <c r="B1357">
        <v>436.1553778036549</v>
      </c>
      <c r="C1357">
        <v>5.000119809387142</v>
      </c>
    </row>
    <row r="1358" spans="1:3">
      <c r="A1358">
        <v>1356</v>
      </c>
      <c r="B1358">
        <v>436.2053778036549</v>
      </c>
      <c r="C1358">
        <v>5.000111316030602</v>
      </c>
    </row>
    <row r="1359" spans="1:3">
      <c r="A1359">
        <v>1357</v>
      </c>
      <c r="B1359">
        <v>436.2553778036549</v>
      </c>
      <c r="C1359">
        <v>5.000102599977516</v>
      </c>
    </row>
    <row r="1360" spans="1:3">
      <c r="A1360">
        <v>1358</v>
      </c>
      <c r="B1360">
        <v>436.3053778036549</v>
      </c>
      <c r="C1360">
        <v>5.000093704524777</v>
      </c>
    </row>
    <row r="1361" spans="1:3">
      <c r="A1361">
        <v>1359</v>
      </c>
      <c r="B1361">
        <v>436.3553778036549</v>
      </c>
      <c r="C1361">
        <v>5.000084673144394</v>
      </c>
    </row>
    <row r="1362" spans="1:3">
      <c r="A1362">
        <v>1360</v>
      </c>
      <c r="B1362">
        <v>436.4053778036549</v>
      </c>
      <c r="C1362">
        <v>5.000075549397045</v>
      </c>
    </row>
    <row r="1363" spans="1:3">
      <c r="A1363">
        <v>1361</v>
      </c>
      <c r="B1363">
        <v>436.4553778036549</v>
      </c>
      <c r="C1363">
        <v>5.000066376845628</v>
      </c>
    </row>
    <row r="1364" spans="1:3">
      <c r="A1364">
        <v>1362</v>
      </c>
      <c r="B1364">
        <v>436.5053778036549</v>
      </c>
      <c r="C1364">
        <v>5.000057198968812</v>
      </c>
    </row>
    <row r="1365" spans="1:3">
      <c r="A1365">
        <v>1363</v>
      </c>
      <c r="B1365">
        <v>436.5553778036549</v>
      </c>
      <c r="C1365">
        <v>5.000048059074588</v>
      </c>
    </row>
    <row r="1366" spans="1:3">
      <c r="A1366">
        <v>1364</v>
      </c>
      <c r="B1366">
        <v>436.605377803655</v>
      </c>
      <c r="C1366">
        <v>5.000039000213821</v>
      </c>
    </row>
    <row r="1367" spans="1:3">
      <c r="A1367">
        <v>1365</v>
      </c>
      <c r="B1367">
        <v>436.655377803655</v>
      </c>
      <c r="C1367">
        <v>5.000030065093801</v>
      </c>
    </row>
    <row r="1368" spans="1:3">
      <c r="A1368">
        <v>1366</v>
      </c>
      <c r="B1368">
        <v>436.705377803655</v>
      </c>
      <c r="C1368">
        <v>5.000021295991794</v>
      </c>
    </row>
    <row r="1369" spans="1:3">
      <c r="A1369">
        <v>1367</v>
      </c>
      <c r="B1369">
        <v>436.755377803655</v>
      </c>
      <c r="C1369">
        <v>5.000012734668593</v>
      </c>
    </row>
    <row r="1370" spans="1:3">
      <c r="A1370">
        <v>1368</v>
      </c>
      <c r="B1370">
        <v>436.805377803655</v>
      </c>
      <c r="C1370">
        <v>5.00000442228207</v>
      </c>
    </row>
    <row r="1371" spans="1:3">
      <c r="A1371">
        <v>1369</v>
      </c>
      <c r="B1371">
        <v>436.855377803655</v>
      </c>
      <c r="C1371">
        <v>4.99999639930073</v>
      </c>
    </row>
    <row r="1372" spans="1:3">
      <c r="A1372">
        <v>1370</v>
      </c>
      <c r="B1372">
        <v>436.905377803655</v>
      </c>
      <c r="C1372">
        <v>4.999988705417255</v>
      </c>
    </row>
    <row r="1373" spans="1:3">
      <c r="A1373">
        <v>1371</v>
      </c>
      <c r="B1373">
        <v>436.955377803655</v>
      </c>
      <c r="C1373">
        <v>4.999981379462064</v>
      </c>
    </row>
    <row r="1374" spans="1:3">
      <c r="A1374">
        <v>1372</v>
      </c>
      <c r="B1374">
        <v>437.0053778036551</v>
      </c>
      <c r="C1374">
        <v>4.999974459316856</v>
      </c>
    </row>
    <row r="1375" spans="1:3">
      <c r="A1375">
        <v>1373</v>
      </c>
      <c r="B1375">
        <v>437.0553778036551</v>
      </c>
      <c r="C1375">
        <v>4.99996798182817</v>
      </c>
    </row>
    <row r="1376" spans="1:3">
      <c r="A1376">
        <v>1374</v>
      </c>
      <c r="B1376">
        <v>437.1053778036551</v>
      </c>
      <c r="C1376">
        <v>4.999961982720928</v>
      </c>
    </row>
    <row r="1377" spans="1:3">
      <c r="A1377">
        <v>1375</v>
      </c>
      <c r="B1377">
        <v>437.1553778036551</v>
      </c>
      <c r="C1377">
        <v>4.999956496511992</v>
      </c>
    </row>
    <row r="1378" spans="1:3">
      <c r="A1378">
        <v>1376</v>
      </c>
      <c r="B1378">
        <v>437.2053778036551</v>
      </c>
      <c r="C1378">
        <v>4.999951556423713</v>
      </c>
    </row>
    <row r="1379" spans="1:3">
      <c r="A1379">
        <v>1377</v>
      </c>
      <c r="B1379">
        <v>437.2553778036551</v>
      </c>
      <c r="C1379">
        <v>4.999947194297482</v>
      </c>
    </row>
    <row r="1380" spans="1:3">
      <c r="A1380">
        <v>1378</v>
      </c>
      <c r="B1380">
        <v>437.3053778036551</v>
      </c>
      <c r="C1380">
        <v>4.999943440507284</v>
      </c>
    </row>
    <row r="1381" spans="1:3">
      <c r="A1381">
        <v>1379</v>
      </c>
      <c r="B1381">
        <v>437.3553778036551</v>
      </c>
      <c r="C1381">
        <v>4.999940323873244</v>
      </c>
    </row>
    <row r="1382" spans="1:3">
      <c r="A1382">
        <v>1380</v>
      </c>
      <c r="B1382">
        <v>437.4053778036551</v>
      </c>
      <c r="C1382">
        <v>4.999937871575185</v>
      </c>
    </row>
    <row r="1383" spans="1:3">
      <c r="A1383">
        <v>1381</v>
      </c>
      <c r="B1383">
        <v>437.4553778036552</v>
      </c>
      <c r="C1383">
        <v>4.999936109066175</v>
      </c>
    </row>
    <row r="1384" spans="1:3">
      <c r="A1384">
        <v>1382</v>
      </c>
      <c r="B1384">
        <v>437.5053778036552</v>
      </c>
      <c r="C1384">
        <v>4.999935059986077</v>
      </c>
    </row>
    <row r="1385" spans="1:3">
      <c r="A1385">
        <v>1383</v>
      </c>
      <c r="B1385">
        <v>437.5553778036552</v>
      </c>
      <c r="C1385">
        <v>4.999934746075105</v>
      </c>
    </row>
    <row r="1386" spans="1:3">
      <c r="A1386">
        <v>1384</v>
      </c>
      <c r="B1386">
        <v>437.6053778036552</v>
      </c>
      <c r="C1386">
        <v>4.999935187087374</v>
      </c>
    </row>
    <row r="1387" spans="1:3">
      <c r="A1387">
        <v>1385</v>
      </c>
      <c r="B1387">
        <v>437.6553778036552</v>
      </c>
      <c r="C1387">
        <v>4.999936400704446</v>
      </c>
    </row>
    <row r="1388" spans="1:3">
      <c r="A1388">
        <v>1386</v>
      </c>
      <c r="B1388">
        <v>437.7053778036552</v>
      </c>
      <c r="C1388">
        <v>4.999938402448889</v>
      </c>
    </row>
    <row r="1389" spans="1:3">
      <c r="A1389">
        <v>1387</v>
      </c>
      <c r="B1389">
        <v>437.7553778036552</v>
      </c>
      <c r="C1389">
        <v>4.999941205597823</v>
      </c>
    </row>
    <row r="1390" spans="1:3">
      <c r="A1390">
        <v>1388</v>
      </c>
      <c r="B1390">
        <v>437.8053778036552</v>
      </c>
      <c r="C1390">
        <v>4.999944821096475</v>
      </c>
    </row>
    <row r="1391" spans="1:3">
      <c r="A1391">
        <v>1389</v>
      </c>
      <c r="B1391">
        <v>437.8553778036552</v>
      </c>
      <c r="C1391">
        <v>4.999949257471726</v>
      </c>
    </row>
    <row r="1392" spans="1:3">
      <c r="A1392">
        <v>1390</v>
      </c>
      <c r="B1392">
        <v>437.9053778036553</v>
      </c>
      <c r="C1392">
        <v>4.999954520745667</v>
      </c>
    </row>
    <row r="1393" spans="1:3">
      <c r="A1393">
        <v>1391</v>
      </c>
      <c r="B1393">
        <v>437.9553778036553</v>
      </c>
      <c r="C1393">
        <v>4.999960614349146</v>
      </c>
    </row>
    <row r="1394" spans="1:3">
      <c r="A1394">
        <v>1392</v>
      </c>
      <c r="B1394">
        <v>438.0053778036553</v>
      </c>
      <c r="C1394">
        <v>4.999967539035324</v>
      </c>
    </row>
    <row r="1395" spans="1:3">
      <c r="A1395">
        <v>1393</v>
      </c>
      <c r="B1395">
        <v>438.0553778036553</v>
      </c>
      <c r="C1395">
        <v>4.999975292793221</v>
      </c>
    </row>
    <row r="1396" spans="1:3">
      <c r="A1396">
        <v>1394</v>
      </c>
      <c r="B1396">
        <v>438.1053778036553</v>
      </c>
      <c r="C1396">
        <v>4.999983870761271</v>
      </c>
    </row>
    <row r="1397" spans="1:3">
      <c r="A1397">
        <v>1395</v>
      </c>
      <c r="B1397">
        <v>438.1553778036553</v>
      </c>
      <c r="C1397">
        <v>4.999993265140875</v>
      </c>
    </row>
    <row r="1398" spans="1:3">
      <c r="A1398">
        <v>1396</v>
      </c>
      <c r="B1398">
        <v>438.2053778036553</v>
      </c>
      <c r="C1398">
        <v>5.000003465110682</v>
      </c>
    </row>
    <row r="1399" spans="1:3">
      <c r="A1399">
        <v>1397</v>
      </c>
      <c r="B1399">
        <v>438.2553778036553</v>
      </c>
      <c r="C1399">
        <v>5.000014456753687</v>
      </c>
    </row>
    <row r="1400" spans="1:3">
      <c r="A1400">
        <v>1398</v>
      </c>
      <c r="B1400">
        <v>438.3053778036553</v>
      </c>
      <c r="C1400">
        <v>5.000026223051576</v>
      </c>
    </row>
    <row r="1401" spans="1:3">
      <c r="A1401">
        <v>1399</v>
      </c>
      <c r="B1401">
        <v>438.3553778036554</v>
      </c>
      <c r="C1401">
        <v>5.000038743966414</v>
      </c>
    </row>
    <row r="1402" spans="1:3">
      <c r="A1402">
        <v>1400</v>
      </c>
      <c r="B1402">
        <v>438.4053778036554</v>
      </c>
      <c r="C1402">
        <v>5.000051996548917</v>
      </c>
    </row>
    <row r="1403" spans="1:3">
      <c r="A1403">
        <v>1401</v>
      </c>
      <c r="B1403">
        <v>438.4553778036554</v>
      </c>
      <c r="C1403">
        <v>5.000065955049116</v>
      </c>
    </row>
    <row r="1404" spans="1:3">
      <c r="A1404">
        <v>1402</v>
      </c>
      <c r="B1404">
        <v>438.5053778036554</v>
      </c>
      <c r="C1404">
        <v>5.000080591027037</v>
      </c>
    </row>
    <row r="1405" spans="1:3">
      <c r="A1405">
        <v>1403</v>
      </c>
      <c r="B1405">
        <v>438.5553778036554</v>
      </c>
      <c r="C1405">
        <v>5.000095873463395</v>
      </c>
    </row>
    <row r="1406" spans="1:3">
      <c r="A1406">
        <v>1404</v>
      </c>
      <c r="B1406">
        <v>438.6053778036554</v>
      </c>
      <c r="C1406">
        <v>5.00011176887028</v>
      </c>
    </row>
    <row r="1407" spans="1:3">
      <c r="A1407">
        <v>1405</v>
      </c>
      <c r="B1407">
        <v>438.6553778036554</v>
      </c>
      <c r="C1407">
        <v>5.000128241401844</v>
      </c>
    </row>
    <row r="1408" spans="1:3">
      <c r="A1408">
        <v>1406</v>
      </c>
      <c r="B1408">
        <v>438.7053778036554</v>
      </c>
      <c r="C1408">
        <v>5.000145252964994</v>
      </c>
    </row>
    <row r="1409" spans="1:3">
      <c r="A1409">
        <v>1407</v>
      </c>
      <c r="B1409">
        <v>438.7553778036554</v>
      </c>
      <c r="C1409">
        <v>5.00016276333007</v>
      </c>
    </row>
    <row r="1410" spans="1:3">
      <c r="A1410">
        <v>1408</v>
      </c>
      <c r="B1410">
        <v>438.8053778036555</v>
      </c>
      <c r="C1410">
        <v>5.000180730241544</v>
      </c>
    </row>
    <row r="1411" spans="1:3">
      <c r="A1411">
        <v>1409</v>
      </c>
      <c r="B1411">
        <v>438.8553778036555</v>
      </c>
      <c r="C1411">
        <v>5.000199109528701</v>
      </c>
    </row>
    <row r="1412" spans="1:3">
      <c r="A1412">
        <v>1410</v>
      </c>
      <c r="B1412">
        <v>438.9053778036555</v>
      </c>
      <c r="C1412">
        <v>5.000217855216331</v>
      </c>
    </row>
    <row r="1413" spans="1:3">
      <c r="A1413">
        <v>1411</v>
      </c>
      <c r="B1413">
        <v>438.9553778036555</v>
      </c>
      <c r="C1413">
        <v>5.000236919635413</v>
      </c>
    </row>
    <row r="1414" spans="1:3">
      <c r="A1414">
        <v>1412</v>
      </c>
      <c r="B1414">
        <v>439.0053778036555</v>
      </c>
      <c r="C1414">
        <v>5.000256253533808</v>
      </c>
    </row>
    <row r="1415" spans="1:3">
      <c r="A1415">
        <v>1413</v>
      </c>
      <c r="B1415">
        <v>439.0553778036555</v>
      </c>
      <c r="C1415">
        <v>5.000275806186941</v>
      </c>
    </row>
    <row r="1416" spans="1:3">
      <c r="A1416">
        <v>1414</v>
      </c>
      <c r="B1416">
        <v>439.1053778036555</v>
      </c>
      <c r="C1416">
        <v>5.000295525508495</v>
      </c>
    </row>
    <row r="1417" spans="1:3">
      <c r="A1417">
        <v>1415</v>
      </c>
      <c r="B1417">
        <v>439.1553778036555</v>
      </c>
      <c r="C1417">
        <v>5.000315358161096</v>
      </c>
    </row>
    <row r="1418" spans="1:3">
      <c r="A1418">
        <v>1416</v>
      </c>
      <c r="B1418">
        <v>439.2053778036556</v>
      </c>
      <c r="C1418">
        <v>5.000335249667</v>
      </c>
    </row>
    <row r="1419" spans="1:3">
      <c r="A1419">
        <v>1417</v>
      </c>
      <c r="B1419">
        <v>439.2553778036556</v>
      </c>
      <c r="C1419">
        <v>5.000355144518783</v>
      </c>
    </row>
    <row r="1420" spans="1:3">
      <c r="A1420">
        <v>1418</v>
      </c>
      <c r="B1420">
        <v>439.3053778036556</v>
      </c>
      <c r="C1420">
        <v>5.00037498629003</v>
      </c>
    </row>
    <row r="1421" spans="1:3">
      <c r="A1421">
        <v>1419</v>
      </c>
      <c r="B1421">
        <v>439.3553778036556</v>
      </c>
      <c r="C1421">
        <v>5.00039471774602</v>
      </c>
    </row>
    <row r="1422" spans="1:3">
      <c r="A1422">
        <v>1420</v>
      </c>
      <c r="B1422">
        <v>439.4053778036556</v>
      </c>
      <c r="C1422">
        <v>5.000414280954415</v>
      </c>
    </row>
    <row r="1423" spans="1:3">
      <c r="A1423">
        <v>1421</v>
      </c>
      <c r="B1423">
        <v>439.4553778036556</v>
      </c>
      <c r="C1423">
        <v>5.000433617395949</v>
      </c>
    </row>
    <row r="1424" spans="1:3">
      <c r="A1424">
        <v>1422</v>
      </c>
      <c r="B1424">
        <v>439.5053778036556</v>
      </c>
      <c r="C1424">
        <v>5.000452668075115</v>
      </c>
    </row>
    <row r="1425" spans="1:3">
      <c r="A1425">
        <v>1423</v>
      </c>
      <c r="B1425">
        <v>439.5553778036556</v>
      </c>
      <c r="C1425">
        <v>5.000471373630857</v>
      </c>
    </row>
    <row r="1426" spans="1:3">
      <c r="A1426">
        <v>1424</v>
      </c>
      <c r="B1426">
        <v>439.6053778036556</v>
      </c>
      <c r="C1426">
        <v>5.00048967444725</v>
      </c>
    </row>
    <row r="1427" spans="1:3">
      <c r="A1427">
        <v>1425</v>
      </c>
      <c r="B1427">
        <v>439.6553778036557</v>
      </c>
      <c r="C1427">
        <v>5.000507510764194</v>
      </c>
    </row>
    <row r="1428" spans="1:3">
      <c r="A1428">
        <v>1426</v>
      </c>
      <c r="B1428">
        <v>439.7053778036557</v>
      </c>
      <c r="C1428">
        <v>5.000524822788102</v>
      </c>
    </row>
    <row r="1429" spans="1:3">
      <c r="A1429">
        <v>1427</v>
      </c>
      <c r="B1429">
        <v>439.7553778036557</v>
      </c>
      <c r="C1429">
        <v>5.000541550802586</v>
      </c>
    </row>
    <row r="1430" spans="1:3">
      <c r="A1430">
        <v>1428</v>
      </c>
      <c r="B1430">
        <v>439.8053778036557</v>
      </c>
      <c r="C1430">
        <v>5.000557635279144</v>
      </c>
    </row>
    <row r="1431" spans="1:3">
      <c r="A1431">
        <v>1429</v>
      </c>
      <c r="B1431">
        <v>439.8553778036557</v>
      </c>
      <c r="C1431">
        <v>5.000573016987852</v>
      </c>
    </row>
    <row r="1432" spans="1:3">
      <c r="A1432">
        <v>1430</v>
      </c>
      <c r="B1432">
        <v>439.9053778036557</v>
      </c>
      <c r="C1432">
        <v>5.000587637108049</v>
      </c>
    </row>
    <row r="1433" spans="1:3">
      <c r="A1433">
        <v>1431</v>
      </c>
      <c r="B1433">
        <v>439.9553778036557</v>
      </c>
      <c r="C1433">
        <v>5.000601437339026</v>
      </c>
    </row>
    <row r="1434" spans="1:3">
      <c r="A1434">
        <v>1432</v>
      </c>
      <c r="B1434">
        <v>440.0053778036557</v>
      </c>
      <c r="C1434">
        <v>5.000614360010713</v>
      </c>
    </row>
    <row r="1435" spans="1:3">
      <c r="A1435">
        <v>1433</v>
      </c>
      <c r="B1435">
        <v>440.0553778036557</v>
      </c>
      <c r="C1435">
        <v>5.000626348194367</v>
      </c>
    </row>
    <row r="1436" spans="1:3">
      <c r="A1436">
        <v>1434</v>
      </c>
      <c r="B1436">
        <v>440.1053778036558</v>
      </c>
      <c r="C1436">
        <v>5.000637345813264</v>
      </c>
    </row>
    <row r="1437" spans="1:3">
      <c r="A1437">
        <v>1435</v>
      </c>
      <c r="B1437">
        <v>440.1553778036558</v>
      </c>
      <c r="C1437">
        <v>5.000647297753381</v>
      </c>
    </row>
    <row r="1438" spans="1:3">
      <c r="A1438">
        <v>1436</v>
      </c>
      <c r="B1438">
        <v>440.2053778036558</v>
      </c>
      <c r="C1438">
        <v>5.000656149974087</v>
      </c>
    </row>
    <row r="1439" spans="1:3">
      <c r="A1439">
        <v>1437</v>
      </c>
      <c r="B1439">
        <v>440.2553778036558</v>
      </c>
      <c r="C1439">
        <v>5.000663849618832</v>
      </c>
    </row>
    <row r="1440" spans="1:3">
      <c r="A1440">
        <v>1438</v>
      </c>
      <c r="B1440">
        <v>440.3053778036558</v>
      </c>
      <c r="C1440">
        <v>5.000670345125834</v>
      </c>
    </row>
    <row r="1441" spans="1:3">
      <c r="A1441">
        <v>1439</v>
      </c>
      <c r="B1441">
        <v>440.3553778036558</v>
      </c>
      <c r="C1441">
        <v>5.000675586338767</v>
      </c>
    </row>
    <row r="1442" spans="1:3">
      <c r="A1442">
        <v>1440</v>
      </c>
      <c r="B1442">
        <v>440.4053778036558</v>
      </c>
      <c r="C1442">
        <v>5.000679524617447</v>
      </c>
    </row>
    <row r="1443" spans="1:3">
      <c r="A1443">
        <v>1441</v>
      </c>
      <c r="B1443">
        <v>440.4553778036558</v>
      </c>
      <c r="C1443">
        <v>5.000682112948525</v>
      </c>
    </row>
    <row r="1444" spans="1:3">
      <c r="A1444">
        <v>1442</v>
      </c>
      <c r="B1444">
        <v>440.5053778036558</v>
      </c>
      <c r="C1444">
        <v>5.000683306056168</v>
      </c>
    </row>
    <row r="1445" spans="1:3">
      <c r="A1445">
        <v>1443</v>
      </c>
      <c r="B1445">
        <v>440.5553778036559</v>
      </c>
      <c r="C1445">
        <v>5.000683060512757</v>
      </c>
    </row>
    <row r="1446" spans="1:3">
      <c r="A1446">
        <v>1444</v>
      </c>
      <c r="B1446">
        <v>440.6053778036559</v>
      </c>
      <c r="C1446">
        <v>5.000681334849563</v>
      </c>
    </row>
    <row r="1447" spans="1:3">
      <c r="A1447">
        <v>1445</v>
      </c>
      <c r="B1447">
        <v>440.6553778036559</v>
      </c>
      <c r="C1447">
        <v>5.000678089667445</v>
      </c>
    </row>
    <row r="1448" spans="1:3">
      <c r="A1448">
        <v>1446</v>
      </c>
      <c r="B1448">
        <v>440.7053778036559</v>
      </c>
      <c r="C1448">
        <v>5.000673287747532</v>
      </c>
    </row>
    <row r="1449" spans="1:3">
      <c r="A1449">
        <v>1447</v>
      </c>
      <c r="B1449">
        <v>440.7553778036559</v>
      </c>
      <c r="C1449">
        <v>5.000666894161915</v>
      </c>
    </row>
    <row r="1450" spans="1:3">
      <c r="A1450">
        <v>1448</v>
      </c>
      <c r="B1450">
        <v>440.8053778036559</v>
      </c>
      <c r="C1450">
        <v>5.000658876384331</v>
      </c>
    </row>
    <row r="1451" spans="1:3">
      <c r="A1451">
        <v>1449</v>
      </c>
      <c r="B1451">
        <v>440.8553778036559</v>
      </c>
      <c r="C1451">
        <v>5.000649204400855</v>
      </c>
    </row>
    <row r="1452" spans="1:3">
      <c r="A1452">
        <v>1450</v>
      </c>
      <c r="B1452">
        <v>440.9053778036559</v>
      </c>
      <c r="C1452">
        <v>5.000637850820584</v>
      </c>
    </row>
    <row r="1453" spans="1:3">
      <c r="A1453">
        <v>1451</v>
      </c>
      <c r="B1453">
        <v>440.9553778036559</v>
      </c>
      <c r="C1453">
        <v>5.000624790986331</v>
      </c>
    </row>
    <row r="1454" spans="1:3">
      <c r="A1454">
        <v>1452</v>
      </c>
      <c r="B1454">
        <v>441.005377803656</v>
      </c>
      <c r="C1454">
        <v>5.000610003085305</v>
      </c>
    </row>
    <row r="1455" spans="1:3">
      <c r="A1455">
        <v>1453</v>
      </c>
      <c r="B1455">
        <v>441.055377803656</v>
      </c>
      <c r="C1455">
        <v>5.000593468259808</v>
      </c>
    </row>
    <row r="1456" spans="1:3">
      <c r="A1456">
        <v>1454</v>
      </c>
      <c r="B1456">
        <v>441.105377803656</v>
      </c>
      <c r="C1456">
        <v>5.000575170717913</v>
      </c>
    </row>
    <row r="1457" spans="1:3">
      <c r="A1457">
        <v>1455</v>
      </c>
      <c r="B1457">
        <v>441.155377803656</v>
      </c>
      <c r="C1457">
        <v>5.000555097844162</v>
      </c>
    </row>
    <row r="1458" spans="1:3">
      <c r="A1458">
        <v>1456</v>
      </c>
      <c r="B1458">
        <v>441.205377803656</v>
      </c>
      <c r="C1458">
        <v>5.000533240310245</v>
      </c>
    </row>
    <row r="1459" spans="1:3">
      <c r="A1459">
        <v>1457</v>
      </c>
      <c r="B1459">
        <v>441.255377803656</v>
      </c>
      <c r="C1459">
        <v>5.000509592185696</v>
      </c>
    </row>
    <row r="1460" spans="1:3">
      <c r="A1460">
        <v>1458</v>
      </c>
      <c r="B1460">
        <v>441.305377803656</v>
      </c>
      <c r="C1460">
        <v>5.000484151048577</v>
      </c>
    </row>
    <row r="1461" spans="1:3">
      <c r="A1461">
        <v>1459</v>
      </c>
      <c r="B1461">
        <v>441.355377803656</v>
      </c>
      <c r="C1461">
        <v>5.000456918096164</v>
      </c>
    </row>
    <row r="1462" spans="1:3">
      <c r="A1462">
        <v>1460</v>
      </c>
      <c r="B1462">
        <v>441.4053778036561</v>
      </c>
      <c r="C1462">
        <v>5.000427898255641</v>
      </c>
    </row>
    <row r="1463" spans="1:3">
      <c r="A1463">
        <v>1461</v>
      </c>
      <c r="B1463">
        <v>441.4553778036561</v>
      </c>
      <c r="C1463">
        <v>5.00039710029478</v>
      </c>
    </row>
    <row r="1464" spans="1:3">
      <c r="A1464">
        <v>1462</v>
      </c>
      <c r="B1464">
        <v>441.5053778036561</v>
      </c>
      <c r="C1464">
        <v>5.000364536932637</v>
      </c>
    </row>
    <row r="1465" spans="1:3">
      <c r="A1465">
        <v>1463</v>
      </c>
      <c r="B1465">
        <v>441.5553778036561</v>
      </c>
      <c r="C1465">
        <v>5.000330224950236</v>
      </c>
    </row>
    <row r="1466" spans="1:3">
      <c r="A1466">
        <v>1464</v>
      </c>
      <c r="B1466">
        <v>441.6053778036561</v>
      </c>
      <c r="C1466">
        <v>5.000294185301257</v>
      </c>
    </row>
    <row r="1467" spans="1:3">
      <c r="A1467">
        <v>1465</v>
      </c>
      <c r="B1467">
        <v>441.6553778036561</v>
      </c>
      <c r="C1467">
        <v>5.000256443222725</v>
      </c>
    </row>
    <row r="1468" spans="1:3">
      <c r="A1468">
        <v>1466</v>
      </c>
      <c r="B1468">
        <v>441.7053778036561</v>
      </c>
      <c r="C1468">
        <v>5.000217028345697</v>
      </c>
    </row>
    <row r="1469" spans="1:3">
      <c r="A1469">
        <v>1467</v>
      </c>
      <c r="B1469">
        <v>441.7553778036561</v>
      </c>
      <c r="C1469">
        <v>5.00017597480595</v>
      </c>
    </row>
    <row r="1470" spans="1:3">
      <c r="A1470">
        <v>1468</v>
      </c>
      <c r="B1470">
        <v>441.8053778036561</v>
      </c>
      <c r="C1470">
        <v>5.000133321354672</v>
      </c>
    </row>
    <row r="1471" spans="1:3">
      <c r="A1471">
        <v>1469</v>
      </c>
      <c r="B1471">
        <v>441.8553778036562</v>
      </c>
      <c r="C1471">
        <v>5.000089111469144</v>
      </c>
    </row>
    <row r="1472" spans="1:3">
      <c r="A1472">
        <v>1470</v>
      </c>
      <c r="B1472">
        <v>441.9053778036562</v>
      </c>
      <c r="C1472">
        <v>5.000043393463436</v>
      </c>
    </row>
    <row r="1473" spans="1:3">
      <c r="A1473">
        <v>1471</v>
      </c>
      <c r="B1473">
        <v>441.9553778036562</v>
      </c>
      <c r="C1473">
        <v>4.999996220598699</v>
      </c>
    </row>
    <row r="1474" spans="1:3">
      <c r="A1474">
        <v>1472</v>
      </c>
      <c r="B1474">
        <v>442.0053778036562</v>
      </c>
      <c r="C1474">
        <v>4.999947651183121</v>
      </c>
    </row>
    <row r="1475" spans="1:3">
      <c r="A1475">
        <v>1473</v>
      </c>
      <c r="B1475">
        <v>442.0553778036562</v>
      </c>
      <c r="C1475">
        <v>4.999897748598627</v>
      </c>
    </row>
    <row r="1476" spans="1:3">
      <c r="A1476">
        <v>1474</v>
      </c>
      <c r="B1476">
        <v>442.1053778036562</v>
      </c>
      <c r="C1476">
        <v>4.999846581190946</v>
      </c>
    </row>
    <row r="1477" spans="1:3">
      <c r="A1477">
        <v>1475</v>
      </c>
      <c r="B1477">
        <v>442.1553778036562</v>
      </c>
      <c r="C1477">
        <v>4.99979422210084</v>
      </c>
    </row>
    <row r="1478" spans="1:3">
      <c r="A1478">
        <v>1476</v>
      </c>
      <c r="B1478">
        <v>442.2053778036562</v>
      </c>
      <c r="C1478">
        <v>4.999740749088351</v>
      </c>
    </row>
    <row r="1479" spans="1:3">
      <c r="A1479">
        <v>1477</v>
      </c>
      <c r="B1479">
        <v>442.2553778036562</v>
      </c>
      <c r="C1479">
        <v>4.999686244356861</v>
      </c>
    </row>
    <row r="1480" spans="1:3">
      <c r="A1480">
        <v>1478</v>
      </c>
      <c r="B1480">
        <v>442.3053778036563</v>
      </c>
      <c r="C1480">
        <v>4.999630794377148</v>
      </c>
    </row>
    <row r="1481" spans="1:3">
      <c r="A1481">
        <v>1479</v>
      </c>
      <c r="B1481">
        <v>442.3553778036563</v>
      </c>
      <c r="C1481">
        <v>4.999574489711447</v>
      </c>
    </row>
    <row r="1482" spans="1:3">
      <c r="A1482">
        <v>1480</v>
      </c>
      <c r="B1482">
        <v>442.4053778036563</v>
      </c>
      <c r="C1482">
        <v>4.999517424837513</v>
      </c>
    </row>
    <row r="1483" spans="1:3">
      <c r="A1483">
        <v>1481</v>
      </c>
      <c r="B1483">
        <v>442.4553778036563</v>
      </c>
      <c r="C1483">
        <v>4.999459697972671</v>
      </c>
    </row>
    <row r="1484" spans="1:3">
      <c r="A1484">
        <v>1482</v>
      </c>
      <c r="B1484">
        <v>442.5053778036563</v>
      </c>
      <c r="C1484">
        <v>4.999401410897882</v>
      </c>
    </row>
    <row r="1485" spans="1:3">
      <c r="A1485">
        <v>1483</v>
      </c>
      <c r="B1485">
        <v>442.5553778036563</v>
      </c>
      <c r="C1485">
        <v>4.999342668781802</v>
      </c>
    </row>
    <row r="1486" spans="1:3">
      <c r="A1486">
        <v>1484</v>
      </c>
      <c r="B1486">
        <v>442.6053778036563</v>
      </c>
      <c r="C1486">
        <v>4.999283580004839</v>
      </c>
    </row>
    <row r="1487" spans="1:3">
      <c r="A1487">
        <v>1485</v>
      </c>
      <c r="B1487">
        <v>442.6553778036563</v>
      </c>
      <c r="C1487">
        <v>4.999224255983212</v>
      </c>
    </row>
    <row r="1488" spans="1:3">
      <c r="A1488">
        <v>1486</v>
      </c>
      <c r="B1488">
        <v>442.7053778036563</v>
      </c>
      <c r="C1488">
        <v>4.999164810993012</v>
      </c>
    </row>
    <row r="1489" spans="1:3">
      <c r="A1489">
        <v>1487</v>
      </c>
      <c r="B1489">
        <v>442.7553778036564</v>
      </c>
      <c r="C1489">
        <v>4.999105361994258</v>
      </c>
    </row>
    <row r="1490" spans="1:3">
      <c r="A1490">
        <v>1488</v>
      </c>
      <c r="B1490">
        <v>442.8053778036564</v>
      </c>
      <c r="C1490">
        <v>4.999046028454958</v>
      </c>
    </row>
    <row r="1491" spans="1:3">
      <c r="A1491">
        <v>1489</v>
      </c>
      <c r="B1491">
        <v>442.8553778036564</v>
      </c>
      <c r="C1491">
        <v>4.998986932175173</v>
      </c>
    </row>
    <row r="1492" spans="1:3">
      <c r="A1492">
        <v>1490</v>
      </c>
      <c r="B1492">
        <v>442.9053778036564</v>
      </c>
      <c r="C1492">
        <v>4.998928197111065</v>
      </c>
    </row>
    <row r="1493" spans="1:3">
      <c r="A1493">
        <v>1491</v>
      </c>
      <c r="B1493">
        <v>442.9553778036564</v>
      </c>
      <c r="C1493">
        <v>4.998869949198965</v>
      </c>
    </row>
    <row r="1494" spans="1:3">
      <c r="A1494">
        <v>1492</v>
      </c>
      <c r="B1494">
        <v>443.0053778036564</v>
      </c>
      <c r="C1494">
        <v>4.998812316179429</v>
      </c>
    </row>
    <row r="1495" spans="1:3">
      <c r="A1495">
        <v>1493</v>
      </c>
      <c r="B1495">
        <v>443.0553778036564</v>
      </c>
      <c r="C1495">
        <v>4.998755427421301</v>
      </c>
    </row>
    <row r="1496" spans="1:3">
      <c r="A1496">
        <v>1494</v>
      </c>
      <c r="B1496">
        <v>443.1053778036564</v>
      </c>
      <c r="C1496">
        <v>4.998699413745763</v>
      </c>
    </row>
    <row r="1497" spans="1:3">
      <c r="A1497">
        <v>1495</v>
      </c>
      <c r="B1497">
        <v>443.1553778036564</v>
      </c>
      <c r="C1497">
        <v>4.998644407250404</v>
      </c>
    </row>
    <row r="1498" spans="1:3">
      <c r="A1498">
        <v>1496</v>
      </c>
      <c r="B1498">
        <v>443.2053778036565</v>
      </c>
      <c r="C1498">
        <v>4.998590541133273</v>
      </c>
    </row>
    <row r="1499" spans="1:3">
      <c r="A1499">
        <v>1497</v>
      </c>
      <c r="B1499">
        <v>443.2553778036565</v>
      </c>
      <c r="C1499">
        <v>4.998537949516941</v>
      </c>
    </row>
    <row r="1500" spans="1:3">
      <c r="A1500">
        <v>1498</v>
      </c>
      <c r="B1500">
        <v>443.3053778036565</v>
      </c>
      <c r="C1500">
        <v>4.99848676727256</v>
      </c>
    </row>
    <row r="1501" spans="1:3">
      <c r="A1501">
        <v>1499</v>
      </c>
      <c r="B1501">
        <v>443.3553778036565</v>
      </c>
      <c r="C1501">
        <v>4.998437129843918</v>
      </c>
    </row>
    <row r="1502" spans="1:3">
      <c r="A1502">
        <v>1500</v>
      </c>
      <c r="B1502">
        <v>443.4053778036565</v>
      </c>
      <c r="C1502">
        <v>4.998389173071505</v>
      </c>
    </row>
    <row r="1503" spans="1:3">
      <c r="A1503">
        <v>1501</v>
      </c>
      <c r="B1503">
        <v>443.4553778036565</v>
      </c>
      <c r="C1503">
        <v>4.998343033016567</v>
      </c>
    </row>
    <row r="1504" spans="1:3">
      <c r="A1504">
        <v>1502</v>
      </c>
      <c r="B1504">
        <v>443.5053778036565</v>
      </c>
      <c r="C1504">
        <v>4.998298845785167</v>
      </c>
    </row>
    <row r="1505" spans="1:3">
      <c r="A1505">
        <v>1503</v>
      </c>
      <c r="B1505">
        <v>443.5553778036565</v>
      </c>
      <c r="C1505">
        <v>4.998256747352244</v>
      </c>
    </row>
    <row r="1506" spans="1:3">
      <c r="A1506">
        <v>1504</v>
      </c>
      <c r="B1506">
        <v>443.6053778036566</v>
      </c>
      <c r="C1506">
        <v>4.998216873385669</v>
      </c>
    </row>
    <row r="1507" spans="1:3">
      <c r="A1507">
        <v>1505</v>
      </c>
      <c r="B1507">
        <v>443.6553778036566</v>
      </c>
      <c r="C1507">
        <v>4.998179359070312</v>
      </c>
    </row>
    <row r="1508" spans="1:3">
      <c r="A1508">
        <v>1506</v>
      </c>
      <c r="B1508">
        <v>443.7053778036566</v>
      </c>
      <c r="C1508">
        <v>4.998144338932092</v>
      </c>
    </row>
    <row r="1509" spans="1:3">
      <c r="A1509">
        <v>1507</v>
      </c>
      <c r="B1509">
        <v>443.7553778036566</v>
      </c>
      <c r="C1509">
        <v>4.998111946662043</v>
      </c>
    </row>
    <row r="1510" spans="1:3">
      <c r="A1510">
        <v>1508</v>
      </c>
      <c r="B1510">
        <v>443.8053778036566</v>
      </c>
      <c r="C1510">
        <v>4.998082314940368</v>
      </c>
    </row>
    <row r="1511" spans="1:3">
      <c r="A1511">
        <v>1509</v>
      </c>
      <c r="B1511">
        <v>443.8553778036566</v>
      </c>
      <c r="C1511">
        <v>4.998055575260501</v>
      </c>
    </row>
    <row r="1512" spans="1:3">
      <c r="A1512">
        <v>1510</v>
      </c>
      <c r="B1512">
        <v>443.9053778036566</v>
      </c>
      <c r="C1512">
        <v>4.998031857753167</v>
      </c>
    </row>
    <row r="1513" spans="1:3">
      <c r="A1513">
        <v>1511</v>
      </c>
      <c r="B1513">
        <v>443.9553778036566</v>
      </c>
      <c r="C1513">
        <v>4.998011291010439</v>
      </c>
    </row>
    <row r="1514" spans="1:3">
      <c r="A1514">
        <v>1512</v>
      </c>
      <c r="B1514">
        <v>444.0053778036566</v>
      </c>
      <c r="C1514">
        <v>4.997994001909797</v>
      </c>
    </row>
    <row r="1515" spans="1:3">
      <c r="A1515">
        <v>1513</v>
      </c>
      <c r="B1515">
        <v>444.0553778036567</v>
      </c>
      <c r="C1515">
        <v>4.997980115438187</v>
      </c>
    </row>
    <row r="1516" spans="1:3">
      <c r="A1516">
        <v>1514</v>
      </c>
      <c r="B1516">
        <v>444.1053778036567</v>
      </c>
      <c r="C1516">
        <v>4.997969754516085</v>
      </c>
    </row>
    <row r="1517" spans="1:3">
      <c r="A1517">
        <v>1515</v>
      </c>
      <c r="B1517">
        <v>444.1553778036567</v>
      </c>
      <c r="C1517">
        <v>4.997963039821546</v>
      </c>
    </row>
    <row r="1518" spans="1:3">
      <c r="A1518">
        <v>1516</v>
      </c>
      <c r="B1518">
        <v>444.2053778036567</v>
      </c>
      <c r="C1518">
        <v>4.997960089614276</v>
      </c>
    </row>
    <row r="1519" spans="1:3">
      <c r="A1519">
        <v>1517</v>
      </c>
      <c r="B1519">
        <v>444.2553778036567</v>
      </c>
      <c r="C1519">
        <v>4.99796101955968</v>
      </c>
    </row>
    <row r="1520" spans="1:3">
      <c r="A1520">
        <v>1518</v>
      </c>
      <c r="B1520">
        <v>444.3053778036567</v>
      </c>
      <c r="C1520">
        <v>4.997965942552925</v>
      </c>
    </row>
    <row r="1521" spans="1:3">
      <c r="A1521">
        <v>1519</v>
      </c>
      <c r="B1521">
        <v>444.3553778036567</v>
      </c>
      <c r="C1521">
        <v>4.997974968543003</v>
      </c>
    </row>
    <row r="1522" spans="1:3">
      <c r="A1522">
        <v>1520</v>
      </c>
      <c r="B1522">
        <v>444.4053778036567</v>
      </c>
      <c r="C1522">
        <v>4.997988204356785</v>
      </c>
    </row>
    <row r="1523" spans="1:3">
      <c r="A1523">
        <v>1521</v>
      </c>
      <c r="B1523">
        <v>444.4553778036567</v>
      </c>
      <c r="C1523">
        <v>4.99800575352308</v>
      </c>
    </row>
    <row r="1524" spans="1:3">
      <c r="A1524">
        <v>1522</v>
      </c>
      <c r="B1524">
        <v>444.5053778036568</v>
      </c>
      <c r="C1524">
        <v>4.998027716096697</v>
      </c>
    </row>
    <row r="1525" spans="1:3">
      <c r="A1525">
        <v>1523</v>
      </c>
      <c r="B1525">
        <v>444.5553778036568</v>
      </c>
      <c r="C1525">
        <v>4.998054188482506</v>
      </c>
    </row>
    <row r="1526" spans="1:3">
      <c r="A1526">
        <v>1524</v>
      </c>
      <c r="B1526">
        <v>444.6053778036568</v>
      </c>
      <c r="C1526">
        <v>4.998085263259489</v>
      </c>
    </row>
    <row r="1527" spans="1:3">
      <c r="A1527">
        <v>1525</v>
      </c>
      <c r="B1527">
        <v>444.6553778036568</v>
      </c>
      <c r="C1527">
        <v>4.998121029004809</v>
      </c>
    </row>
    <row r="1528" spans="1:3">
      <c r="A1528">
        <v>1526</v>
      </c>
      <c r="B1528">
        <v>444.7053778036568</v>
      </c>
      <c r="C1528">
        <v>4.998161570117862</v>
      </c>
    </row>
    <row r="1529" spans="1:3">
      <c r="A1529">
        <v>1527</v>
      </c>
      <c r="B1529">
        <v>444.7553778036568</v>
      </c>
      <c r="C1529">
        <v>4.998206966644338</v>
      </c>
    </row>
    <row r="1530" spans="1:3">
      <c r="A1530">
        <v>1528</v>
      </c>
      <c r="B1530">
        <v>444.8053778036568</v>
      </c>
      <c r="C1530">
        <v>4.998257294100282</v>
      </c>
    </row>
    <row r="1531" spans="1:3">
      <c r="A1531">
        <v>1529</v>
      </c>
      <c r="B1531">
        <v>444.8553778036568</v>
      </c>
      <c r="C1531">
        <v>4.998312623296149</v>
      </c>
    </row>
    <row r="1532" spans="1:3">
      <c r="A1532">
        <v>1530</v>
      </c>
      <c r="B1532">
        <v>444.9053778036568</v>
      </c>
      <c r="C1532">
        <v>4.998373020160871</v>
      </c>
    </row>
    <row r="1533" spans="1:3">
      <c r="A1533">
        <v>1531</v>
      </c>
      <c r="B1533">
        <v>444.9553778036569</v>
      </c>
      <c r="C1533">
        <v>4.998438545565906</v>
      </c>
    </row>
    <row r="1534" spans="1:3">
      <c r="A1534">
        <v>1532</v>
      </c>
      <c r="B1534">
        <v>445.0053778036569</v>
      </c>
      <c r="C1534">
        <v>4.998509255149305</v>
      </c>
    </row>
    <row r="1535" spans="1:3">
      <c r="A1535">
        <v>1533</v>
      </c>
      <c r="B1535">
        <v>445.0553778036569</v>
      </c>
      <c r="C1535">
        <v>4.998585199139766</v>
      </c>
    </row>
    <row r="1536" spans="1:3">
      <c r="A1536">
        <v>1534</v>
      </c>
      <c r="B1536">
        <v>445.1053778036569</v>
      </c>
      <c r="C1536">
        <v>4.998666422180697</v>
      </c>
    </row>
    <row r="1537" spans="1:3">
      <c r="A1537">
        <v>1535</v>
      </c>
      <c r="B1537">
        <v>445.1553778036569</v>
      </c>
      <c r="C1537">
        <v>4.998752963154272</v>
      </c>
    </row>
    <row r="1538" spans="1:3">
      <c r="A1538">
        <v>1536</v>
      </c>
      <c r="B1538">
        <v>445.2053778036569</v>
      </c>
      <c r="C1538">
        <v>4.998844855005493</v>
      </c>
    </row>
    <row r="1539" spans="1:3">
      <c r="A1539">
        <v>1537</v>
      </c>
      <c r="B1539">
        <v>445.2553778036569</v>
      </c>
      <c r="C1539">
        <v>4.998942124566248</v>
      </c>
    </row>
    <row r="1540" spans="1:3">
      <c r="A1540">
        <v>1538</v>
      </c>
      <c r="B1540">
        <v>445.3053778036569</v>
      </c>
      <c r="C1540">
        <v>4.999044792379365</v>
      </c>
    </row>
    <row r="1541" spans="1:3">
      <c r="A1541">
        <v>1539</v>
      </c>
      <c r="B1541">
        <v>445.3553778036569</v>
      </c>
      <c r="C1541">
        <v>4.999152872522683</v>
      </c>
    </row>
    <row r="1542" spans="1:3">
      <c r="A1542">
        <v>1540</v>
      </c>
      <c r="B1542">
        <v>445.405377803657</v>
      </c>
      <c r="C1542">
        <v>4.999266372433099</v>
      </c>
    </row>
    <row r="1543" spans="1:3">
      <c r="A1543">
        <v>1541</v>
      </c>
      <c r="B1543">
        <v>445.455377803657</v>
      </c>
      <c r="C1543">
        <v>4.999385292730634</v>
      </c>
    </row>
    <row r="1544" spans="1:3">
      <c r="A1544">
        <v>1542</v>
      </c>
      <c r="B1544">
        <v>445.505377803657</v>
      </c>
      <c r="C1544">
        <v>4.999509627042489</v>
      </c>
    </row>
    <row r="1545" spans="1:3">
      <c r="A1545">
        <v>1543</v>
      </c>
      <c r="B1545">
        <v>445.555377803657</v>
      </c>
      <c r="C1545">
        <v>4.999639361827106</v>
      </c>
    </row>
    <row r="1546" spans="1:3">
      <c r="A1546">
        <v>1544</v>
      </c>
      <c r="B1546">
        <v>445.605377803657</v>
      </c>
      <c r="C1546">
        <v>4.999774476198228</v>
      </c>
    </row>
    <row r="1547" spans="1:3">
      <c r="A1547">
        <v>1545</v>
      </c>
      <c r="B1547">
        <v>445.655377803657</v>
      </c>
      <c r="C1547">
        <v>4.999914941748962</v>
      </c>
    </row>
    <row r="1548" spans="1:3">
      <c r="A1548">
        <v>1546</v>
      </c>
      <c r="B1548">
        <v>445.705377803657</v>
      </c>
      <c r="C1548">
        <v>5.00006072237788</v>
      </c>
    </row>
    <row r="1549" spans="1:3">
      <c r="A1549">
        <v>1547</v>
      </c>
      <c r="B1549">
        <v>445.755377803657</v>
      </c>
      <c r="C1549">
        <v>5.000211774146743</v>
      </c>
    </row>
    <row r="1550" spans="1:3">
      <c r="A1550">
        <v>1548</v>
      </c>
      <c r="B1550">
        <v>445.8053778036571</v>
      </c>
      <c r="C1550">
        <v>5.00036804528705</v>
      </c>
    </row>
    <row r="1551" spans="1:3">
      <c r="A1551">
        <v>1549</v>
      </c>
      <c r="B1551">
        <v>445.8553778036571</v>
      </c>
      <c r="C1551">
        <v>5.000529476376992</v>
      </c>
    </row>
    <row r="1552" spans="1:3">
      <c r="A1552">
        <v>1550</v>
      </c>
      <c r="B1552">
        <v>445.9053778036571</v>
      </c>
      <c r="C1552">
        <v>5.000696000564565</v>
      </c>
    </row>
    <row r="1553" spans="1:3">
      <c r="A1553">
        <v>1551</v>
      </c>
      <c r="B1553">
        <v>445.9553778036571</v>
      </c>
      <c r="C1553">
        <v>5.000867543794432</v>
      </c>
    </row>
    <row r="1554" spans="1:3">
      <c r="A1554">
        <v>1552</v>
      </c>
      <c r="B1554">
        <v>446.0053778036571</v>
      </c>
      <c r="C1554">
        <v>5.001044025034816</v>
      </c>
    </row>
    <row r="1555" spans="1:3">
      <c r="A1555">
        <v>1553</v>
      </c>
      <c r="B1555">
        <v>446.0553778036571</v>
      </c>
      <c r="C1555">
        <v>5.001225356504388</v>
      </c>
    </row>
    <row r="1556" spans="1:3">
      <c r="A1556">
        <v>1554</v>
      </c>
      <c r="B1556">
        <v>446.1053778036571</v>
      </c>
      <c r="C1556">
        <v>5.001411443899159</v>
      </c>
    </row>
    <row r="1557" spans="1:3">
      <c r="A1557">
        <v>1555</v>
      </c>
      <c r="B1557">
        <v>446.1553778036571</v>
      </c>
      <c r="C1557">
        <v>5.001602186619379</v>
      </c>
    </row>
    <row r="1558" spans="1:3">
      <c r="A1558">
        <v>1556</v>
      </c>
      <c r="B1558">
        <v>446.2053778036571</v>
      </c>
      <c r="C1558">
        <v>5.001797477996415</v>
      </c>
    </row>
    <row r="1559" spans="1:3">
      <c r="A1559">
        <v>1557</v>
      </c>
      <c r="B1559">
        <v>446.2553778036572</v>
      </c>
      <c r="C1559">
        <v>5.001997205519658</v>
      </c>
    </row>
    <row r="1560" spans="1:3">
      <c r="A1560">
        <v>1558</v>
      </c>
      <c r="B1560">
        <v>446.3053778036572</v>
      </c>
      <c r="C1560">
        <v>5.002201251063407</v>
      </c>
    </row>
    <row r="1561" spans="1:3">
      <c r="A1561">
        <v>1559</v>
      </c>
      <c r="B1561">
        <v>446.3553778036572</v>
      </c>
      <c r="C1561">
        <v>5.002409491113758</v>
      </c>
    </row>
    <row r="1562" spans="1:3">
      <c r="A1562">
        <v>1560</v>
      </c>
      <c r="B1562">
        <v>446.4053778036572</v>
      </c>
      <c r="C1562">
        <v>5.002621796995505</v>
      </c>
    </row>
    <row r="1563" spans="1:3">
      <c r="A1563">
        <v>1561</v>
      </c>
      <c r="B1563">
        <v>446.4553778036572</v>
      </c>
      <c r="C1563">
        <v>5.002838035099021</v>
      </c>
    </row>
    <row r="1564" spans="1:3">
      <c r="A1564">
        <v>1562</v>
      </c>
      <c r="B1564">
        <v>446.5053778036572</v>
      </c>
      <c r="C1564">
        <v>5.003058067107162</v>
      </c>
    </row>
    <row r="1565" spans="1:3">
      <c r="A1565">
        <v>1563</v>
      </c>
      <c r="B1565">
        <v>446.5553778036572</v>
      </c>
      <c r="C1565">
        <v>5.003281750222148</v>
      </c>
    </row>
    <row r="1566" spans="1:3">
      <c r="A1566">
        <v>1564</v>
      </c>
      <c r="B1566">
        <v>446.6053778036572</v>
      </c>
      <c r="C1566">
        <v>5.003508937392459</v>
      </c>
    </row>
    <row r="1567" spans="1:3">
      <c r="A1567">
        <v>1565</v>
      </c>
      <c r="B1567">
        <v>446.6553778036572</v>
      </c>
      <c r="C1567">
        <v>5.003739477539731</v>
      </c>
    </row>
    <row r="1568" spans="1:3">
      <c r="A1568">
        <v>1566</v>
      </c>
      <c r="B1568">
        <v>446.7053778036573</v>
      </c>
      <c r="C1568">
        <v>5.00397321578564</v>
      </c>
    </row>
    <row r="1569" spans="1:3">
      <c r="A1569">
        <v>1567</v>
      </c>
      <c r="B1569">
        <v>446.7553778036573</v>
      </c>
      <c r="C1569">
        <v>5.004209993678801</v>
      </c>
    </row>
    <row r="1570" spans="1:3">
      <c r="A1570">
        <v>1568</v>
      </c>
      <c r="B1570">
        <v>446.8053778036573</v>
      </c>
      <c r="C1570">
        <v>5.004449649421654</v>
      </c>
    </row>
    <row r="1571" spans="1:3">
      <c r="A1571">
        <v>1569</v>
      </c>
      <c r="B1571">
        <v>446.8553778036573</v>
      </c>
      <c r="C1571">
        <v>5.004692018097361</v>
      </c>
    </row>
    <row r="1572" spans="1:3">
      <c r="A1572">
        <v>1570</v>
      </c>
      <c r="B1572">
        <v>446.9053778036573</v>
      </c>
      <c r="C1572">
        <v>5.004936931896695</v>
      </c>
    </row>
    <row r="1573" spans="1:3">
      <c r="A1573">
        <v>1571</v>
      </c>
      <c r="B1573">
        <v>446.9553778036573</v>
      </c>
      <c r="C1573">
        <v>5.005184220344931</v>
      </c>
    </row>
    <row r="1574" spans="1:3">
      <c r="A1574">
        <v>1572</v>
      </c>
      <c r="B1574">
        <v>447.0053778036573</v>
      </c>
      <c r="C1574">
        <v>5.005433710528741</v>
      </c>
    </row>
    <row r="1575" spans="1:3">
      <c r="A1575">
        <v>1573</v>
      </c>
      <c r="B1575">
        <v>447.0553778036573</v>
      </c>
      <c r="C1575">
        <v>5.005685227323083</v>
      </c>
    </row>
    <row r="1576" spans="1:3">
      <c r="A1576">
        <v>1574</v>
      </c>
      <c r="B1576">
        <v>447.1053778036573</v>
      </c>
      <c r="C1576">
        <v>5.005938593618096</v>
      </c>
    </row>
    <row r="1577" spans="1:3">
      <c r="A1577">
        <v>1575</v>
      </c>
      <c r="B1577">
        <v>447.1553778036574</v>
      </c>
      <c r="C1577">
        <v>5.006193630545988</v>
      </c>
    </row>
    <row r="1578" spans="1:3">
      <c r="A1578">
        <v>1576</v>
      </c>
      <c r="B1578">
        <v>447.2053778036574</v>
      </c>
      <c r="C1578">
        <v>5.006450157707929</v>
      </c>
    </row>
    <row r="1579" spans="1:3">
      <c r="A1579">
        <v>1577</v>
      </c>
      <c r="B1579">
        <v>447.2553778036574</v>
      </c>
      <c r="C1579">
        <v>5.006707993400946</v>
      </c>
    </row>
    <row r="1580" spans="1:3">
      <c r="A1580">
        <v>1578</v>
      </c>
      <c r="B1580">
        <v>447.3053778036574</v>
      </c>
      <c r="C1580">
        <v>5.006966954844812</v>
      </c>
    </row>
    <row r="1581" spans="1:3">
      <c r="A1581">
        <v>1579</v>
      </c>
      <c r="B1581">
        <v>447.3553778036574</v>
      </c>
      <c r="C1581">
        <v>5.007226858408939</v>
      </c>
    </row>
    <row r="1582" spans="1:3">
      <c r="A1582">
        <v>1580</v>
      </c>
      <c r="B1582">
        <v>447.4053778036574</v>
      </c>
      <c r="C1582">
        <v>5.007487519839265</v>
      </c>
    </row>
    <row r="1583" spans="1:3">
      <c r="A1583">
        <v>1581</v>
      </c>
      <c r="B1583">
        <v>447.4553778036574</v>
      </c>
      <c r="C1583">
        <v>5.007748754485156</v>
      </c>
    </row>
    <row r="1584" spans="1:3">
      <c r="A1584">
        <v>1582</v>
      </c>
      <c r="B1584">
        <v>447.5053778036574</v>
      </c>
      <c r="C1584">
        <v>5.00801037752629</v>
      </c>
    </row>
    <row r="1585" spans="1:3">
      <c r="A1585">
        <v>1583</v>
      </c>
      <c r="B1585">
        <v>447.5553778036574</v>
      </c>
      <c r="C1585">
        <v>5.008272204199549</v>
      </c>
    </row>
    <row r="1586" spans="1:3">
      <c r="A1586">
        <v>1584</v>
      </c>
      <c r="B1586">
        <v>447.6053778036575</v>
      </c>
      <c r="C1586">
        <v>5.008534050025914</v>
      </c>
    </row>
    <row r="1587" spans="1:3">
      <c r="A1587">
        <v>1585</v>
      </c>
      <c r="B1587">
        <v>447.6553778036575</v>
      </c>
      <c r="C1587">
        <v>5.008795731037357</v>
      </c>
    </row>
    <row r="1588" spans="1:3">
      <c r="A1588">
        <v>1586</v>
      </c>
      <c r="B1588">
        <v>447.7053778036575</v>
      </c>
      <c r="C1588">
        <v>5.00905706400373</v>
      </c>
    </row>
    <row r="1589" spans="1:3">
      <c r="A1589">
        <v>1587</v>
      </c>
      <c r="B1589">
        <v>447.7553778036575</v>
      </c>
      <c r="C1589">
        <v>5.009317866659659</v>
      </c>
    </row>
    <row r="1590" spans="1:3">
      <c r="A1590">
        <v>1588</v>
      </c>
      <c r="B1590">
        <v>447.8053778036575</v>
      </c>
      <c r="C1590">
        <v>5.009577957931435</v>
      </c>
    </row>
    <row r="1591" spans="1:3">
      <c r="A1591">
        <v>1589</v>
      </c>
      <c r="B1591">
        <v>447.8553778036575</v>
      </c>
      <c r="C1591">
        <v>5.009837158163906</v>
      </c>
    </row>
    <row r="1592" spans="1:3">
      <c r="A1592">
        <v>1590</v>
      </c>
      <c r="B1592">
        <v>447.9053778036575</v>
      </c>
      <c r="C1592">
        <v>5.01009528934737</v>
      </c>
    </row>
    <row r="1593" spans="1:3">
      <c r="A1593">
        <v>1591</v>
      </c>
      <c r="B1593">
        <v>447.9553778036575</v>
      </c>
      <c r="C1593">
        <v>5.010352175344465</v>
      </c>
    </row>
    <row r="1594" spans="1:3">
      <c r="A1594">
        <v>1592</v>
      </c>
      <c r="B1594">
        <v>448.0053778036576</v>
      </c>
      <c r="C1594">
        <v>5.010607642117063</v>
      </c>
    </row>
    <row r="1595" spans="1:3">
      <c r="A1595">
        <v>1593</v>
      </c>
      <c r="B1595">
        <v>448.0553778036576</v>
      </c>
      <c r="C1595">
        <v>5.010861517953159</v>
      </c>
    </row>
    <row r="1596" spans="1:3">
      <c r="A1596">
        <v>1594</v>
      </c>
      <c r="B1596">
        <v>448.1053778036576</v>
      </c>
      <c r="C1596">
        <v>5.011113633693765</v>
      </c>
    </row>
    <row r="1597" spans="1:3">
      <c r="A1597">
        <v>1595</v>
      </c>
      <c r="B1597">
        <v>448.1553778036576</v>
      </c>
      <c r="C1597">
        <v>5.011363822959802</v>
      </c>
    </row>
    <row r="1598" spans="1:3">
      <c r="A1598">
        <v>1596</v>
      </c>
      <c r="B1598">
        <v>448.2053778036576</v>
      </c>
      <c r="C1598">
        <v>5.01161192237899</v>
      </c>
    </row>
    <row r="1599" spans="1:3">
      <c r="A1599">
        <v>1597</v>
      </c>
      <c r="B1599">
        <v>448.2553778036576</v>
      </c>
      <c r="C1599">
        <v>5.011857771812745</v>
      </c>
    </row>
    <row r="1600" spans="1:3">
      <c r="A1600">
        <v>1598</v>
      </c>
      <c r="B1600">
        <v>448.3053778036576</v>
      </c>
      <c r="C1600">
        <v>5.012101214583062</v>
      </c>
    </row>
    <row r="1601" spans="1:3">
      <c r="A1601">
        <v>1599</v>
      </c>
      <c r="B1601">
        <v>448.3553778036576</v>
      </c>
      <c r="C1601">
        <v>5.012342097699414</v>
      </c>
    </row>
    <row r="1602" spans="1:3">
      <c r="A1602">
        <v>1600</v>
      </c>
      <c r="B1602">
        <v>448.4053778036576</v>
      </c>
      <c r="C1602">
        <v>5.012580272085644</v>
      </c>
    </row>
    <row r="1603" spans="1:3">
      <c r="A1603">
        <v>1601</v>
      </c>
      <c r="B1603">
        <v>448.4553778036577</v>
      </c>
      <c r="C1603">
        <v>5.01281559280685</v>
      </c>
    </row>
    <row r="1604" spans="1:3">
      <c r="A1604">
        <v>1602</v>
      </c>
      <c r="B1604">
        <v>448.5053778036577</v>
      </c>
      <c r="C1604">
        <v>5.013047919296286</v>
      </c>
    </row>
    <row r="1605" spans="1:3">
      <c r="A1605">
        <v>1603</v>
      </c>
      <c r="B1605">
        <v>448.5553778036577</v>
      </c>
      <c r="C1605">
        <v>5.013277115582246</v>
      </c>
    </row>
    <row r="1606" spans="1:3">
      <c r="A1606">
        <v>1604</v>
      </c>
      <c r="B1606">
        <v>448.6053778036577</v>
      </c>
      <c r="C1606">
        <v>5.013503050514963</v>
      </c>
    </row>
    <row r="1607" spans="1:3">
      <c r="A1607">
        <v>1605</v>
      </c>
      <c r="B1607">
        <v>448.6553778036577</v>
      </c>
      <c r="C1607">
        <v>5.013725597993493</v>
      </c>
    </row>
    <row r="1608" spans="1:3">
      <c r="A1608">
        <v>1606</v>
      </c>
      <c r="B1608">
        <v>448.7053778036577</v>
      </c>
      <c r="C1608">
        <v>5.013944637192614</v>
      </c>
    </row>
    <row r="1609" spans="1:3">
      <c r="A1609">
        <v>1607</v>
      </c>
      <c r="B1609">
        <v>448.7553778036577</v>
      </c>
      <c r="C1609">
        <v>5.014160052789713</v>
      </c>
    </row>
    <row r="1610" spans="1:3">
      <c r="A1610">
        <v>1608</v>
      </c>
      <c r="B1610">
        <v>448.8053778036577</v>
      </c>
      <c r="C1610">
        <v>5.014371735191682</v>
      </c>
    </row>
    <row r="1611" spans="1:3">
      <c r="A1611">
        <v>1609</v>
      </c>
      <c r="B1611">
        <v>448.8553778036577</v>
      </c>
      <c r="C1611">
        <v>5.014579580761807</v>
      </c>
    </row>
    <row r="1612" spans="1:3">
      <c r="A1612">
        <v>1610</v>
      </c>
      <c r="B1612">
        <v>448.9053778036578</v>
      </c>
      <c r="C1612">
        <v>5.014783492046657</v>
      </c>
    </row>
    <row r="1613" spans="1:3">
      <c r="A1613">
        <v>1611</v>
      </c>
      <c r="B1613">
        <v>448.9553778036578</v>
      </c>
      <c r="C1613">
        <v>5.014983378002985</v>
      </c>
    </row>
    <row r="1614" spans="1:3">
      <c r="A1614">
        <v>1612</v>
      </c>
      <c r="B1614">
        <v>449.0053778036578</v>
      </c>
      <c r="C1614">
        <v>5.015179154224612</v>
      </c>
    </row>
    <row r="1615" spans="1:3">
      <c r="A1615">
        <v>1613</v>
      </c>
      <c r="B1615">
        <v>449.0553778036578</v>
      </c>
      <c r="C1615">
        <v>5.015370743169319</v>
      </c>
    </row>
    <row r="1616" spans="1:3">
      <c r="A1616">
        <v>1614</v>
      </c>
      <c r="B1616">
        <v>449.1053778036578</v>
      </c>
      <c r="C1616">
        <v>5.015558074385742</v>
      </c>
    </row>
    <row r="1617" spans="1:3">
      <c r="A1617">
        <v>1615</v>
      </c>
      <c r="B1617">
        <v>449.1553778036578</v>
      </c>
      <c r="C1617">
        <v>5.015741084740267</v>
      </c>
    </row>
    <row r="1618" spans="1:3">
      <c r="A1618">
        <v>1616</v>
      </c>
      <c r="B1618">
        <v>449.2053778036578</v>
      </c>
      <c r="C1618">
        <v>5.015919718643913</v>
      </c>
    </row>
    <row r="1619" spans="1:3">
      <c r="A1619">
        <v>1617</v>
      </c>
      <c r="B1619">
        <v>449.2553778036578</v>
      </c>
      <c r="C1619">
        <v>5.016093928279228</v>
      </c>
    </row>
    <row r="1620" spans="1:3">
      <c r="A1620">
        <v>1618</v>
      </c>
      <c r="B1620">
        <v>449.3053778036578</v>
      </c>
      <c r="C1620">
        <v>5.016263673827187</v>
      </c>
    </row>
    <row r="1621" spans="1:3">
      <c r="A1621">
        <v>1619</v>
      </c>
      <c r="B1621">
        <v>449.3553778036579</v>
      </c>
      <c r="C1621">
        <v>5.016428923694069</v>
      </c>
    </row>
    <row r="1622" spans="1:3">
      <c r="A1622">
        <v>1620</v>
      </c>
      <c r="B1622">
        <v>449.4053778036579</v>
      </c>
      <c r="C1622">
        <v>5.016589654736853</v>
      </c>
    </row>
    <row r="1623" spans="1:3">
      <c r="A1623">
        <v>1621</v>
      </c>
      <c r="B1623">
        <v>449.4553778036579</v>
      </c>
      <c r="C1623">
        <v>5.016745852461586</v>
      </c>
    </row>
    <row r="1624" spans="1:3">
      <c r="A1624">
        <v>1622</v>
      </c>
      <c r="B1624">
        <v>449.5053778036579</v>
      </c>
      <c r="C1624">
        <v>5.016897511077002</v>
      </c>
    </row>
    <row r="1625" spans="1:3">
      <c r="A1625">
        <v>1623</v>
      </c>
      <c r="B1625">
        <v>449.5553778036579</v>
      </c>
      <c r="C1625">
        <v>5.017044633355538</v>
      </c>
    </row>
    <row r="1626" spans="1:3">
      <c r="A1626">
        <v>1624</v>
      </c>
      <c r="B1626">
        <v>449.6053778036579</v>
      </c>
      <c r="C1626">
        <v>5.017187230434362</v>
      </c>
    </row>
    <row r="1627" spans="1:3">
      <c r="A1627">
        <v>1625</v>
      </c>
      <c r="B1627">
        <v>449.6553778036579</v>
      </c>
      <c r="C1627">
        <v>5.017325321610922</v>
      </c>
    </row>
    <row r="1628" spans="1:3">
      <c r="A1628">
        <v>1626</v>
      </c>
      <c r="B1628">
        <v>449.7053778036579</v>
      </c>
      <c r="C1628">
        <v>5.017458934138432</v>
      </c>
    </row>
    <row r="1629" spans="1:3">
      <c r="A1629">
        <v>1627</v>
      </c>
      <c r="B1629">
        <v>449.755377803658</v>
      </c>
      <c r="C1629">
        <v>5.017588103021341</v>
      </c>
    </row>
    <row r="1630" spans="1:3">
      <c r="A1630">
        <v>1628</v>
      </c>
      <c r="B1630">
        <v>449.805377803658</v>
      </c>
      <c r="C1630">
        <v>5.017712870810816</v>
      </c>
    </row>
    <row r="1631" spans="1:3">
      <c r="A1631">
        <v>1629</v>
      </c>
      <c r="B1631">
        <v>449.855377803658</v>
      </c>
      <c r="C1631">
        <v>5.01783328740022</v>
      </c>
    </row>
    <row r="1632" spans="1:3">
      <c r="A1632">
        <v>1630</v>
      </c>
      <c r="B1632">
        <v>449.905377803658</v>
      </c>
      <c r="C1632">
        <v>5.017949409820592</v>
      </c>
    </row>
    <row r="1633" spans="1:3">
      <c r="A1633">
        <v>1631</v>
      </c>
      <c r="B1633">
        <v>449.955377803658</v>
      </c>
      <c r="C1633">
        <v>5.01806130203612</v>
      </c>
    </row>
    <row r="1634" spans="1:3">
      <c r="A1634">
        <v>1632</v>
      </c>
      <c r="B1634">
        <v>450.005377803658</v>
      </c>
      <c r="C1634">
        <v>5.018169034739624</v>
      </c>
    </row>
    <row r="1635" spans="1:3">
      <c r="A1635">
        <v>1633</v>
      </c>
      <c r="B1635">
        <v>450.055377803658</v>
      </c>
      <c r="C1635">
        <v>5.018272685148031</v>
      </c>
    </row>
    <row r="1636" spans="1:3">
      <c r="A1636">
        <v>1634</v>
      </c>
      <c r="B1636">
        <v>450.105377803658</v>
      </c>
      <c r="C1636">
        <v>5.018372336797857</v>
      </c>
    </row>
    <row r="1637" spans="1:3">
      <c r="A1637">
        <v>1635</v>
      </c>
      <c r="B1637">
        <v>450.155377803658</v>
      </c>
      <c r="C1637">
        <v>5.018468079340679</v>
      </c>
    </row>
    <row r="1638" spans="1:3">
      <c r="A1638">
        <v>1636</v>
      </c>
      <c r="B1638">
        <v>450.2053778036581</v>
      </c>
      <c r="C1638">
        <v>5.018560008338621</v>
      </c>
    </row>
    <row r="1639" spans="1:3">
      <c r="A1639">
        <v>1637</v>
      </c>
      <c r="B1639">
        <v>450.2553778036581</v>
      </c>
      <c r="C1639">
        <v>5.018648225059825</v>
      </c>
    </row>
    <row r="1640" spans="1:3">
      <c r="A1640">
        <v>1638</v>
      </c>
      <c r="B1640">
        <v>450.3053778036581</v>
      </c>
      <c r="C1640">
        <v>5.018732836273935</v>
      </c>
    </row>
    <row r="1641" spans="1:3">
      <c r="A1641">
        <v>1639</v>
      </c>
      <c r="B1641">
        <v>450.3553778036581</v>
      </c>
      <c r="C1641">
        <v>5.01881395404757</v>
      </c>
    </row>
    <row r="1642" spans="1:3">
      <c r="A1642">
        <v>1640</v>
      </c>
      <c r="B1642">
        <v>450.4053778036581</v>
      </c>
      <c r="C1642">
        <v>5.018891695539806</v>
      </c>
    </row>
    <row r="1643" spans="1:3">
      <c r="A1643">
        <v>1641</v>
      </c>
      <c r="B1643">
        <v>450.4553778036581</v>
      </c>
      <c r="C1643">
        <v>5.018966182797653</v>
      </c>
    </row>
    <row r="1644" spans="1:3">
      <c r="A1644">
        <v>1642</v>
      </c>
      <c r="B1644">
        <v>450.5053778036581</v>
      </c>
      <c r="C1644">
        <v>5.019037542551534</v>
      </c>
    </row>
    <row r="1645" spans="1:3">
      <c r="A1645">
        <v>1643</v>
      </c>
      <c r="B1645">
        <v>450.5553778036581</v>
      </c>
      <c r="C1645">
        <v>5.019105906010761</v>
      </c>
    </row>
    <row r="1646" spans="1:3">
      <c r="A1646">
        <v>1644</v>
      </c>
      <c r="B1646">
        <v>450.6053778036581</v>
      </c>
      <c r="C1646">
        <v>5.019171408659014</v>
      </c>
    </row>
    <row r="1647" spans="1:3">
      <c r="A1647">
        <v>1645</v>
      </c>
      <c r="B1647">
        <v>450.6553778036582</v>
      </c>
      <c r="C1647">
        <v>5.019234190049822</v>
      </c>
    </row>
    <row r="1648" spans="1:3">
      <c r="A1648">
        <v>1646</v>
      </c>
      <c r="B1648">
        <v>450.7053778036582</v>
      </c>
      <c r="C1648">
        <v>5.019294393602036</v>
      </c>
    </row>
    <row r="1649" spans="1:3">
      <c r="A1649">
        <v>1647</v>
      </c>
      <c r="B1649">
        <v>450.7553778036582</v>
      </c>
      <c r="C1649">
        <v>5.019352166395312</v>
      </c>
    </row>
    <row r="1650" spans="1:3">
      <c r="A1650">
        <v>1648</v>
      </c>
      <c r="B1650">
        <v>450.8053778036582</v>
      </c>
      <c r="C1650">
        <v>5.019407658965587</v>
      </c>
    </row>
    <row r="1651" spans="1:3">
      <c r="A1651">
        <v>1649</v>
      </c>
      <c r="B1651">
        <v>450.8553778036582</v>
      </c>
      <c r="C1651">
        <v>5.019461025100557</v>
      </c>
    </row>
    <row r="1652" spans="1:3">
      <c r="A1652">
        <v>1650</v>
      </c>
      <c r="B1652">
        <v>450.9053778036582</v>
      </c>
      <c r="C1652">
        <v>5.019512421635156</v>
      </c>
    </row>
    <row r="1653" spans="1:3">
      <c r="A1653">
        <v>1651</v>
      </c>
      <c r="B1653">
        <v>450.9553778036582</v>
      </c>
      <c r="C1653">
        <v>5.019562008247034</v>
      </c>
    </row>
    <row r="1654" spans="1:3">
      <c r="A1654">
        <v>1652</v>
      </c>
      <c r="B1654">
        <v>451.0053778036582</v>
      </c>
      <c r="C1654">
        <v>5.019609947252034</v>
      </c>
    </row>
    <row r="1655" spans="1:3">
      <c r="A1655">
        <v>1653</v>
      </c>
      <c r="B1655">
        <v>451.0553778036582</v>
      </c>
      <c r="C1655">
        <v>5.019656403399673</v>
      </c>
    </row>
    <row r="1656" spans="1:3">
      <c r="A1656">
        <v>1654</v>
      </c>
      <c r="B1656">
        <v>451.1053778036583</v>
      </c>
      <c r="C1656">
        <v>5.019701543668618</v>
      </c>
    </row>
    <row r="1657" spans="1:3">
      <c r="A1657">
        <v>1655</v>
      </c>
      <c r="B1657">
        <v>451.1553778036583</v>
      </c>
      <c r="C1657">
        <v>5.019745537062162</v>
      </c>
    </row>
    <row r="1658" spans="1:3">
      <c r="A1658">
        <v>1656</v>
      </c>
      <c r="B1658">
        <v>451.2053778036583</v>
      </c>
      <c r="C1658">
        <v>5.01978855440371</v>
      </c>
    </row>
    <row r="1659" spans="1:3">
      <c r="A1659">
        <v>1657</v>
      </c>
      <c r="B1659">
        <v>451.2553778036583</v>
      </c>
      <c r="C1659">
        <v>5.019830768132246</v>
      </c>
    </row>
    <row r="1660" spans="1:3">
      <c r="A1660">
        <v>1658</v>
      </c>
      <c r="B1660">
        <v>451.3053778036583</v>
      </c>
      <c r="C1660">
        <v>5.019872352097821</v>
      </c>
    </row>
    <row r="1661" spans="1:3">
      <c r="A1661">
        <v>1659</v>
      </c>
      <c r="B1661">
        <v>451.3553778036583</v>
      </c>
      <c r="C1661">
        <v>5.019913481357026</v>
      </c>
    </row>
    <row r="1662" spans="1:3">
      <c r="A1662">
        <v>1660</v>
      </c>
      <c r="B1662">
        <v>451.4053778036583</v>
      </c>
      <c r="C1662">
        <v>5.019954331968473</v>
      </c>
    </row>
    <row r="1663" spans="1:3">
      <c r="A1663">
        <v>1661</v>
      </c>
      <c r="B1663">
        <v>451.4553778036583</v>
      </c>
      <c r="C1663">
        <v>5.019995080788272</v>
      </c>
    </row>
    <row r="1664" spans="1:3">
      <c r="A1664">
        <v>1662</v>
      </c>
      <c r="B1664">
        <v>451.5053778036583</v>
      </c>
      <c r="C1664">
        <v>5.020035905265505</v>
      </c>
    </row>
    <row r="1665" spans="1:3">
      <c r="A1665">
        <v>1663</v>
      </c>
      <c r="B1665">
        <v>451.5553778036584</v>
      </c>
      <c r="C1665">
        <v>5.020076983237713</v>
      </c>
    </row>
    <row r="1666" spans="1:3">
      <c r="A1666">
        <v>1664</v>
      </c>
      <c r="B1666">
        <v>451.6053778036584</v>
      </c>
      <c r="C1666">
        <v>5.020118492726366</v>
      </c>
    </row>
    <row r="1667" spans="1:3">
      <c r="A1667">
        <v>1665</v>
      </c>
      <c r="B1667">
        <v>451.6553778036584</v>
      </c>
      <c r="C1667">
        <v>5.020160611732347</v>
      </c>
    </row>
    <row r="1668" spans="1:3">
      <c r="A1668">
        <v>1666</v>
      </c>
      <c r="B1668">
        <v>451.7053778036584</v>
      </c>
      <c r="C1668">
        <v>5.020203518031426</v>
      </c>
    </row>
    <row r="1669" spans="1:3">
      <c r="A1669">
        <v>1667</v>
      </c>
      <c r="B1669">
        <v>451.7553778036584</v>
      </c>
      <c r="C1669">
        <v>5.02024738896974</v>
      </c>
    </row>
    <row r="1670" spans="1:3">
      <c r="A1670">
        <v>1668</v>
      </c>
      <c r="B1670">
        <v>451.8053778036584</v>
      </c>
      <c r="C1670">
        <v>5.020292401259272</v>
      </c>
    </row>
    <row r="1671" spans="1:3">
      <c r="A1671">
        <v>1669</v>
      </c>
      <c r="B1671">
        <v>451.8553778036584</v>
      </c>
      <c r="C1671">
        <v>5.020338730773329</v>
      </c>
    </row>
    <row r="1672" spans="1:3">
      <c r="A1672">
        <v>1670</v>
      </c>
      <c r="B1672">
        <v>451.9053778036584</v>
      </c>
      <c r="C1672">
        <v>5.020386552342017</v>
      </c>
    </row>
    <row r="1673" spans="1:3">
      <c r="A1673">
        <v>1671</v>
      </c>
      <c r="B1673">
        <v>451.9553778036585</v>
      </c>
      <c r="C1673">
        <v>5.020436039547723</v>
      </c>
    </row>
    <row r="1674" spans="1:3">
      <c r="A1674">
        <v>1672</v>
      </c>
      <c r="B1674">
        <v>452.0053778036585</v>
      </c>
      <c r="C1674">
        <v>5.020487364520592</v>
      </c>
    </row>
    <row r="1675" spans="1:3">
      <c r="A1675">
        <v>1673</v>
      </c>
      <c r="B1675">
        <v>452.0553778036585</v>
      </c>
      <c r="C1675">
        <v>5.020540697734005</v>
      </c>
    </row>
    <row r="1676" spans="1:3">
      <c r="A1676">
        <v>1674</v>
      </c>
      <c r="B1676">
        <v>452.1053778036585</v>
      </c>
      <c r="C1676">
        <v>5.020596207800059</v>
      </c>
    </row>
    <row r="1677" spans="1:3">
      <c r="A1677">
        <v>1675</v>
      </c>
      <c r="B1677">
        <v>452.1553778036585</v>
      </c>
      <c r="C1677">
        <v>5.02065406126504</v>
      </c>
    </row>
    <row r="1678" spans="1:3">
      <c r="A1678">
        <v>1676</v>
      </c>
      <c r="B1678">
        <v>452.2053778036585</v>
      </c>
      <c r="C1678">
        <v>5.020714422404907</v>
      </c>
    </row>
    <row r="1679" spans="1:3">
      <c r="A1679">
        <v>1677</v>
      </c>
      <c r="B1679">
        <v>452.2553778036585</v>
      </c>
      <c r="C1679">
        <v>5.020777453020766</v>
      </c>
    </row>
    <row r="1680" spans="1:3">
      <c r="A1680">
        <v>1678</v>
      </c>
      <c r="B1680">
        <v>452.3053778036585</v>
      </c>
      <c r="C1680">
        <v>5.020843312234352</v>
      </c>
    </row>
    <row r="1681" spans="1:3">
      <c r="A1681">
        <v>1679</v>
      </c>
      <c r="B1681">
        <v>452.3553778036585</v>
      </c>
      <c r="C1681">
        <v>5.020912156283506</v>
      </c>
    </row>
    <row r="1682" spans="1:3">
      <c r="A1682">
        <v>1680</v>
      </c>
      <c r="B1682">
        <v>452.4053778036586</v>
      </c>
      <c r="C1682">
        <v>5.020984138317649</v>
      </c>
    </row>
    <row r="1683" spans="1:3">
      <c r="A1683">
        <v>1681</v>
      </c>
      <c r="B1683">
        <v>452.4553778036586</v>
      </c>
      <c r="C1683">
        <v>5.021059408193266</v>
      </c>
    </row>
    <row r="1684" spans="1:3">
      <c r="A1684">
        <v>1682</v>
      </c>
      <c r="B1684">
        <v>452.5053778036586</v>
      </c>
      <c r="C1684">
        <v>5.021138112269382</v>
      </c>
    </row>
    <row r="1685" spans="1:3">
      <c r="A1685">
        <v>1683</v>
      </c>
      <c r="B1685">
        <v>452.5553778036586</v>
      </c>
      <c r="C1685">
        <v>5.021220393203039</v>
      </c>
    </row>
    <row r="1686" spans="1:3">
      <c r="A1686">
        <v>1684</v>
      </c>
      <c r="B1686">
        <v>452.6053778036586</v>
      </c>
      <c r="C1686">
        <v>5.021306389744773</v>
      </c>
    </row>
    <row r="1687" spans="1:3">
      <c r="A1687">
        <v>1685</v>
      </c>
      <c r="B1687">
        <v>452.6553778036586</v>
      </c>
      <c r="C1687">
        <v>5.021396236534101</v>
      </c>
    </row>
    <row r="1688" spans="1:3">
      <c r="A1688">
        <v>1686</v>
      </c>
      <c r="B1688">
        <v>452.7053778036586</v>
      </c>
      <c r="C1688">
        <v>5.021490063894985</v>
      </c>
    </row>
    <row r="1689" spans="1:3">
      <c r="A1689">
        <v>1687</v>
      </c>
      <c r="B1689">
        <v>452.7553778036586</v>
      </c>
      <c r="C1689">
        <v>5.021587997631324</v>
      </c>
    </row>
    <row r="1690" spans="1:3">
      <c r="A1690">
        <v>1688</v>
      </c>
      <c r="B1690">
        <v>452.8053778036586</v>
      </c>
      <c r="C1690">
        <v>5.021690158822421</v>
      </c>
    </row>
    <row r="1691" spans="1:3">
      <c r="A1691">
        <v>1689</v>
      </c>
      <c r="B1691">
        <v>452.8553778036587</v>
      </c>
      <c r="C1691">
        <v>5.021796663618469</v>
      </c>
    </row>
    <row r="1692" spans="1:3">
      <c r="A1692">
        <v>1690</v>
      </c>
      <c r="B1692">
        <v>452.9053778036587</v>
      </c>
      <c r="C1692">
        <v>5.021907623036025</v>
      </c>
    </row>
    <row r="1693" spans="1:3">
      <c r="A1693">
        <v>1691</v>
      </c>
      <c r="B1693">
        <v>452.9553778036587</v>
      </c>
      <c r="C1693">
        <v>5.022023142753491</v>
      </c>
    </row>
    <row r="1694" spans="1:3">
      <c r="A1694">
        <v>1692</v>
      </c>
      <c r="B1694">
        <v>453.0053778036587</v>
      </c>
      <c r="C1694">
        <v>5.022143322906588</v>
      </c>
    </row>
    <row r="1695" spans="1:3">
      <c r="A1695">
        <v>1693</v>
      </c>
      <c r="B1695">
        <v>453.0553778036587</v>
      </c>
      <c r="C1695">
        <v>5.022268257883925</v>
      </c>
    </row>
    <row r="1696" spans="1:3">
      <c r="A1696">
        <v>1694</v>
      </c>
      <c r="B1696">
        <v>453.1053778036587</v>
      </c>
      <c r="C1696">
        <v>5.022398036127555</v>
      </c>
    </row>
    <row r="1697" spans="1:3">
      <c r="A1697">
        <v>1695</v>
      </c>
      <c r="B1697">
        <v>453.1553778036587</v>
      </c>
      <c r="C1697">
        <v>5.022532739984527</v>
      </c>
    </row>
    <row r="1698" spans="1:3">
      <c r="A1698">
        <v>1696</v>
      </c>
      <c r="B1698">
        <v>453.2053778036587</v>
      </c>
      <c r="C1698">
        <v>5.022672445708485</v>
      </c>
    </row>
    <row r="1699" spans="1:3">
      <c r="A1699">
        <v>1697</v>
      </c>
      <c r="B1699">
        <v>453.2553778036587</v>
      </c>
      <c r="C1699">
        <v>5.022817223564095</v>
      </c>
    </row>
    <row r="1700" spans="1:3">
      <c r="A1700">
        <v>1698</v>
      </c>
      <c r="B1700">
        <v>453.3053778036588</v>
      </c>
      <c r="C1700">
        <v>5.02296713794922</v>
      </c>
    </row>
    <row r="1701" spans="1:3">
      <c r="A1701">
        <v>1699</v>
      </c>
      <c r="B1701">
        <v>453.3553778036588</v>
      </c>
      <c r="C1701">
        <v>5.023122247517996</v>
      </c>
    </row>
    <row r="1702" spans="1:3">
      <c r="A1702">
        <v>1700</v>
      </c>
      <c r="B1702">
        <v>453.4053778036588</v>
      </c>
      <c r="C1702">
        <v>5.023282605303908</v>
      </c>
    </row>
    <row r="1703" spans="1:3">
      <c r="A1703">
        <v>1701</v>
      </c>
      <c r="B1703">
        <v>453.4553778036588</v>
      </c>
      <c r="C1703">
        <v>5.02344825884286</v>
      </c>
    </row>
    <row r="1704" spans="1:3">
      <c r="A1704">
        <v>1702</v>
      </c>
      <c r="B1704">
        <v>453.5053778036588</v>
      </c>
      <c r="C1704">
        <v>5.023619250296257</v>
      </c>
    </row>
    <row r="1705" spans="1:3">
      <c r="A1705">
        <v>1703</v>
      </c>
      <c r="B1705">
        <v>453.5553778036588</v>
      </c>
      <c r="C1705">
        <v>5.023795616574073</v>
      </c>
    </row>
    <row r="1706" spans="1:3">
      <c r="A1706">
        <v>1704</v>
      </c>
      <c r="B1706">
        <v>453.6053778036588</v>
      </c>
      <c r="C1706">
        <v>5.023977389457934</v>
      </c>
    </row>
    <row r="1707" spans="1:3">
      <c r="A1707">
        <v>1705</v>
      </c>
      <c r="B1707">
        <v>453.6553778036588</v>
      </c>
      <c r="C1707">
        <v>5.024164595724185</v>
      </c>
    </row>
    <row r="1708" spans="1:3">
      <c r="A1708">
        <v>1706</v>
      </c>
      <c r="B1708">
        <v>453.7053778036588</v>
      </c>
      <c r="C1708">
        <v>5.024357257266971</v>
      </c>
    </row>
    <row r="1709" spans="1:3">
      <c r="A1709">
        <v>1707</v>
      </c>
      <c r="B1709">
        <v>453.7553778036589</v>
      </c>
      <c r="C1709">
        <v>5.02455539122131</v>
      </c>
    </row>
    <row r="1710" spans="1:3">
      <c r="A1710">
        <v>1708</v>
      </c>
      <c r="B1710">
        <v>453.8053778036589</v>
      </c>
      <c r="C1710">
        <v>5.024759010086169</v>
      </c>
    </row>
    <row r="1711" spans="1:3">
      <c r="A1711">
        <v>1709</v>
      </c>
      <c r="B1711">
        <v>453.8553778036589</v>
      </c>
      <c r="C1711">
        <v>5.024968121847536</v>
      </c>
    </row>
    <row r="1712" spans="1:3">
      <c r="A1712">
        <v>1710</v>
      </c>
      <c r="B1712">
        <v>453.9053778036589</v>
      </c>
      <c r="C1712">
        <v>5.025182730101501</v>
      </c>
    </row>
    <row r="1713" spans="1:3">
      <c r="A1713">
        <v>1711</v>
      </c>
      <c r="B1713">
        <v>453.9553778036589</v>
      </c>
      <c r="C1713">
        <v>5.025402834177324</v>
      </c>
    </row>
    <row r="1714" spans="1:3">
      <c r="A1714">
        <v>1712</v>
      </c>
      <c r="B1714">
        <v>454.0053778036589</v>
      </c>
      <c r="C1714">
        <v>5.025628429260518</v>
      </c>
    </row>
    <row r="1715" spans="1:3">
      <c r="A1715">
        <v>1713</v>
      </c>
      <c r="B1715">
        <v>454.0553778036589</v>
      </c>
      <c r="C1715">
        <v>5.025859506515916</v>
      </c>
    </row>
    <row r="1716" spans="1:3">
      <c r="A1716">
        <v>1714</v>
      </c>
      <c r="B1716">
        <v>454.1053778036589</v>
      </c>
      <c r="C1716">
        <v>5.026096053210751</v>
      </c>
    </row>
    <row r="1717" spans="1:3">
      <c r="A1717">
        <v>1715</v>
      </c>
      <c r="B1717">
        <v>454.155377803659</v>
      </c>
      <c r="C1717">
        <v>5.026338052837732</v>
      </c>
    </row>
    <row r="1718" spans="1:3">
      <c r="A1718">
        <v>1716</v>
      </c>
      <c r="B1718">
        <v>454.205377803659</v>
      </c>
      <c r="C1718">
        <v>5.026585485238116</v>
      </c>
    </row>
    <row r="1719" spans="1:3">
      <c r="A1719">
        <v>1717</v>
      </c>
      <c r="B1719">
        <v>454.255377803659</v>
      </c>
      <c r="C1719">
        <v>5.026838326724786</v>
      </c>
    </row>
    <row r="1720" spans="1:3">
      <c r="A1720">
        <v>1718</v>
      </c>
      <c r="B1720">
        <v>454.305377803659</v>
      </c>
      <c r="C1720">
        <v>5.02709655020532</v>
      </c>
    </row>
    <row r="1721" spans="1:3">
      <c r="A1721">
        <v>1719</v>
      </c>
      <c r="B1721">
        <v>454.355377803659</v>
      </c>
      <c r="C1721">
        <v>5.027360125305075</v>
      </c>
    </row>
    <row r="1722" spans="1:3">
      <c r="A1722">
        <v>1720</v>
      </c>
      <c r="B1722">
        <v>454.405377803659</v>
      </c>
      <c r="C1722">
        <v>5.027629018490259</v>
      </c>
    </row>
    <row r="1723" spans="1:3">
      <c r="A1723">
        <v>1721</v>
      </c>
      <c r="B1723">
        <v>454.455377803659</v>
      </c>
      <c r="C1723">
        <v>5.027903193191</v>
      </c>
    </row>
    <row r="1724" spans="1:3">
      <c r="A1724">
        <v>1722</v>
      </c>
      <c r="B1724">
        <v>454.505377803659</v>
      </c>
      <c r="C1724">
        <v>5.02818260992443</v>
      </c>
    </row>
    <row r="1725" spans="1:3">
      <c r="A1725">
        <v>1723</v>
      </c>
      <c r="B1725">
        <v>454.555377803659</v>
      </c>
      <c r="C1725">
        <v>5.028467226417755</v>
      </c>
    </row>
    <row r="1726" spans="1:3">
      <c r="A1726">
        <v>1724</v>
      </c>
      <c r="B1726">
        <v>454.6053778036591</v>
      </c>
      <c r="C1726">
        <v>5.028756997731331</v>
      </c>
    </row>
    <row r="1727" spans="1:3">
      <c r="A1727">
        <v>1725</v>
      </c>
      <c r="B1727">
        <v>454.6553778036591</v>
      </c>
      <c r="C1727">
        <v>5.029051876381739</v>
      </c>
    </row>
    <row r="1728" spans="1:3">
      <c r="A1728">
        <v>1726</v>
      </c>
      <c r="B1728">
        <v>454.7053778036591</v>
      </c>
      <c r="C1728">
        <v>5.029351812464863</v>
      </c>
    </row>
    <row r="1729" spans="1:3">
      <c r="A1729">
        <v>1727</v>
      </c>
      <c r="B1729">
        <v>454.7553778036591</v>
      </c>
      <c r="C1729">
        <v>5.029656753778958</v>
      </c>
    </row>
    <row r="1730" spans="1:3">
      <c r="A1730">
        <v>1728</v>
      </c>
      <c r="B1730">
        <v>454.8053778036591</v>
      </c>
      <c r="C1730">
        <v>5.029966645947738</v>
      </c>
    </row>
    <row r="1731" spans="1:3">
      <c r="A1731">
        <v>1729</v>
      </c>
      <c r="B1731">
        <v>454.8553778036591</v>
      </c>
      <c r="C1731">
        <v>5.030281432543434</v>
      </c>
    </row>
    <row r="1732" spans="1:3">
      <c r="A1732">
        <v>1730</v>
      </c>
      <c r="B1732">
        <v>454.9053778036591</v>
      </c>
      <c r="C1732">
        <v>5.030601055209882</v>
      </c>
    </row>
    <row r="1733" spans="1:3">
      <c r="A1733">
        <v>1731</v>
      </c>
      <c r="B1733">
        <v>454.9553778036591</v>
      </c>
      <c r="C1733">
        <v>5.030925453785597</v>
      </c>
    </row>
    <row r="1734" spans="1:3">
      <c r="A1734">
        <v>1732</v>
      </c>
      <c r="B1734">
        <v>455.0053778036591</v>
      </c>
      <c r="C1734">
        <v>5.031254566426839</v>
      </c>
    </row>
    <row r="1735" spans="1:3">
      <c r="A1735">
        <v>1733</v>
      </c>
      <c r="B1735">
        <v>455.0553778036592</v>
      </c>
      <c r="C1735">
        <v>5.031588329730702</v>
      </c>
    </row>
    <row r="1736" spans="1:3">
      <c r="A1736">
        <v>1734</v>
      </c>
      <c r="B1736">
        <v>455.1053778036592</v>
      </c>
      <c r="C1736">
        <v>5.031926678858174</v>
      </c>
    </row>
    <row r="1737" spans="1:3">
      <c r="A1737">
        <v>1735</v>
      </c>
      <c r="B1737">
        <v>455.1553778036592</v>
      </c>
      <c r="C1737">
        <v>5.032269547657227</v>
      </c>
    </row>
    <row r="1738" spans="1:3">
      <c r="A1738">
        <v>1736</v>
      </c>
      <c r="B1738">
        <v>455.2053778036592</v>
      </c>
      <c r="C1738">
        <v>5.032616868785879</v>
      </c>
    </row>
    <row r="1739" spans="1:3">
      <c r="A1739">
        <v>1737</v>
      </c>
      <c r="B1739">
        <v>455.2553778036592</v>
      </c>
      <c r="C1739">
        <v>5.032968573835277</v>
      </c>
    </row>
    <row r="1740" spans="1:3">
      <c r="A1740">
        <v>1738</v>
      </c>
      <c r="B1740">
        <v>455.3053778036592</v>
      </c>
      <c r="C1740">
        <v>5.033324593452772</v>
      </c>
    </row>
    <row r="1741" spans="1:3">
      <c r="A1741">
        <v>1739</v>
      </c>
      <c r="B1741">
        <v>455.3553778036592</v>
      </c>
      <c r="C1741">
        <v>5.03368485746499</v>
      </c>
    </row>
    <row r="1742" spans="1:3">
      <c r="A1742">
        <v>1740</v>
      </c>
      <c r="B1742">
        <v>455.4053778036592</v>
      </c>
      <c r="C1742">
        <v>5.03404929500091</v>
      </c>
    </row>
    <row r="1743" spans="1:3">
      <c r="A1743">
        <v>1741</v>
      </c>
      <c r="B1743">
        <v>455.4553778036592</v>
      </c>
      <c r="C1743">
        <v>5.034417834614939</v>
      </c>
    </row>
    <row r="1744" spans="1:3">
      <c r="A1744">
        <v>1742</v>
      </c>
      <c r="B1744">
        <v>455.5053778036593</v>
      </c>
      <c r="C1744">
        <v>5.034790404409987</v>
      </c>
    </row>
    <row r="1745" spans="1:3">
      <c r="A1745">
        <v>1743</v>
      </c>
      <c r="B1745">
        <v>455.5553778036593</v>
      </c>
      <c r="C1745">
        <v>5.035166932160539</v>
      </c>
    </row>
    <row r="1746" spans="1:3">
      <c r="A1746">
        <v>1744</v>
      </c>
      <c r="B1746">
        <v>455.6053778036593</v>
      </c>
      <c r="C1746">
        <v>5.035547345435737</v>
      </c>
    </row>
    <row r="1747" spans="1:3">
      <c r="A1747">
        <v>1745</v>
      </c>
      <c r="B1747">
        <v>455.6553778036593</v>
      </c>
      <c r="C1747">
        <v>5.035931571722447</v>
      </c>
    </row>
    <row r="1748" spans="1:3">
      <c r="A1748">
        <v>1746</v>
      </c>
      <c r="B1748">
        <v>455.7053778036593</v>
      </c>
      <c r="C1748">
        <v>5.036319538548342</v>
      </c>
    </row>
    <row r="1749" spans="1:3">
      <c r="A1749">
        <v>1747</v>
      </c>
      <c r="B1749">
        <v>455.7553778036593</v>
      </c>
      <c r="C1749">
        <v>5.036711173604969</v>
      </c>
    </row>
    <row r="1750" spans="1:3">
      <c r="A1750">
        <v>1748</v>
      </c>
      <c r="B1750">
        <v>455.8053778036593</v>
      </c>
      <c r="C1750">
        <v>5.037106404870833</v>
      </c>
    </row>
    <row r="1751" spans="1:3">
      <c r="A1751">
        <v>1749</v>
      </c>
      <c r="B1751">
        <v>455.8553778036593</v>
      </c>
      <c r="C1751">
        <v>5.037505160734465</v>
      </c>
    </row>
    <row r="1752" spans="1:3">
      <c r="A1752">
        <v>1750</v>
      </c>
      <c r="B1752">
        <v>455.9053778036593</v>
      </c>
      <c r="C1752">
        <v>5.037907370117499</v>
      </c>
    </row>
    <row r="1753" spans="1:3">
      <c r="A1753">
        <v>1751</v>
      </c>
      <c r="B1753">
        <v>455.9553778036594</v>
      </c>
      <c r="C1753">
        <v>5.038312962597749</v>
      </c>
    </row>
    <row r="1754" spans="1:3">
      <c r="A1754">
        <v>1752</v>
      </c>
      <c r="B1754">
        <v>456.0053778036594</v>
      </c>
      <c r="C1754">
        <v>5.038721868532283</v>
      </c>
    </row>
    <row r="1755" spans="1:3">
      <c r="A1755">
        <v>1753</v>
      </c>
      <c r="B1755">
        <v>456.0553778036594</v>
      </c>
      <c r="C1755">
        <v>5.039134019180498</v>
      </c>
    </row>
    <row r="1756" spans="1:3">
      <c r="A1756">
        <v>1754</v>
      </c>
      <c r="B1756">
        <v>456.1053778036594</v>
      </c>
      <c r="C1756">
        <v>5.039549346827194</v>
      </c>
    </row>
    <row r="1757" spans="1:3">
      <c r="A1757">
        <v>1755</v>
      </c>
      <c r="B1757">
        <v>456.1553778036594</v>
      </c>
      <c r="C1757">
        <v>5.039967784905652</v>
      </c>
    </row>
    <row r="1758" spans="1:3">
      <c r="A1758">
        <v>1756</v>
      </c>
      <c r="B1758">
        <v>456.2053778036594</v>
      </c>
      <c r="C1758">
        <v>5.040389268120706</v>
      </c>
    </row>
    <row r="1759" spans="1:3">
      <c r="A1759">
        <v>1757</v>
      </c>
      <c r="B1759">
        <v>456.2553778036594</v>
      </c>
      <c r="C1759">
        <v>5.04081373257182</v>
      </c>
    </row>
    <row r="1760" spans="1:3">
      <c r="A1760">
        <v>1758</v>
      </c>
      <c r="B1760">
        <v>456.3053778036594</v>
      </c>
      <c r="C1760">
        <v>5.041241115876164</v>
      </c>
    </row>
    <row r="1761" spans="1:3">
      <c r="A1761">
        <v>1759</v>
      </c>
      <c r="B1761">
        <v>456.3553778036595</v>
      </c>
      <c r="C1761">
        <v>5.041671357291686</v>
      </c>
    </row>
    <row r="1762" spans="1:3">
      <c r="A1762">
        <v>1760</v>
      </c>
      <c r="B1762">
        <v>456.4053778036595</v>
      </c>
      <c r="C1762">
        <v>5.042104397840189</v>
      </c>
    </row>
    <row r="1763" spans="1:3">
      <c r="A1763">
        <v>1761</v>
      </c>
      <c r="B1763">
        <v>456.4553778036595</v>
      </c>
      <c r="C1763">
        <v>5.042540180430407</v>
      </c>
    </row>
    <row r="1764" spans="1:3">
      <c r="A1764">
        <v>1762</v>
      </c>
      <c r="B1764">
        <v>456.5053778036595</v>
      </c>
      <c r="C1764">
        <v>5.04297864998108</v>
      </c>
    </row>
    <row r="1765" spans="1:3">
      <c r="A1765">
        <v>1763</v>
      </c>
      <c r="B1765">
        <v>456.5553778036595</v>
      </c>
      <c r="C1765">
        <v>5.043419753544025</v>
      </c>
    </row>
    <row r="1766" spans="1:3">
      <c r="A1766">
        <v>1764</v>
      </c>
      <c r="B1766">
        <v>456.6053778036595</v>
      </c>
      <c r="C1766">
        <v>5.043863440427219</v>
      </c>
    </row>
    <row r="1767" spans="1:3">
      <c r="A1767">
        <v>1765</v>
      </c>
      <c r="B1767">
        <v>456.6553778036595</v>
      </c>
      <c r="C1767">
        <v>5.044309662317866</v>
      </c>
    </row>
    <row r="1768" spans="1:3">
      <c r="A1768">
        <v>1766</v>
      </c>
      <c r="B1768">
        <v>456.7053778036595</v>
      </c>
      <c r="C1768">
        <v>5.044758373405418</v>
      </c>
    </row>
    <row r="1769" spans="1:3">
      <c r="A1769">
        <v>1767</v>
      </c>
      <c r="B1769">
        <v>456.7553778036595</v>
      </c>
      <c r="C1769">
        <v>5.045209530500992</v>
      </c>
    </row>
    <row r="1770" spans="1:3">
      <c r="A1770">
        <v>1768</v>
      </c>
      <c r="B1770">
        <v>456.8053778036596</v>
      </c>
      <c r="C1770">
        <v>5.045663093119705</v>
      </c>
    </row>
    <row r="1771" spans="1:3">
      <c r="A1771">
        <v>1769</v>
      </c>
      <c r="B1771">
        <v>456.8553778036596</v>
      </c>
      <c r="C1771">
        <v>5.046119023452453</v>
      </c>
    </row>
    <row r="1772" spans="1:3">
      <c r="A1772">
        <v>1770</v>
      </c>
      <c r="B1772">
        <v>456.9053778036596</v>
      </c>
      <c r="C1772">
        <v>5.046577286260885</v>
      </c>
    </row>
    <row r="1773" spans="1:3">
      <c r="A1773">
        <v>1771</v>
      </c>
      <c r="B1773">
        <v>456.9553778036596</v>
      </c>
      <c r="C1773">
        <v>5.047037848758969</v>
      </c>
    </row>
    <row r="1774" spans="1:3">
      <c r="A1774">
        <v>1772</v>
      </c>
      <c r="B1774">
        <v>457.0053778036596</v>
      </c>
      <c r="C1774">
        <v>5.047500680493864</v>
      </c>
    </row>
    <row r="1775" spans="1:3">
      <c r="A1775">
        <v>1773</v>
      </c>
      <c r="B1775">
        <v>457.0553778036596</v>
      </c>
      <c r="C1775">
        <v>5.0479657532268</v>
      </c>
    </row>
    <row r="1776" spans="1:3">
      <c r="A1776">
        <v>1774</v>
      </c>
      <c r="B1776">
        <v>457.1053778036596</v>
      </c>
      <c r="C1776">
        <v>5.048433040813948</v>
      </c>
    </row>
    <row r="1777" spans="1:3">
      <c r="A1777">
        <v>1775</v>
      </c>
      <c r="B1777">
        <v>457.1553778036596</v>
      </c>
      <c r="C1777">
        <v>5.048902519087301</v>
      </c>
    </row>
    <row r="1778" spans="1:3">
      <c r="A1778">
        <v>1776</v>
      </c>
      <c r="B1778">
        <v>457.2053778036596</v>
      </c>
      <c r="C1778">
        <v>5.049374165735543</v>
      </c>
    </row>
    <row r="1779" spans="1:3">
      <c r="A1779">
        <v>1777</v>
      </c>
      <c r="B1779">
        <v>457.2553778036597</v>
      </c>
      <c r="C1779">
        <v>5.049847960184928</v>
      </c>
    </row>
    <row r="1780" spans="1:3">
      <c r="A1780">
        <v>1778</v>
      </c>
      <c r="B1780">
        <v>457.3053778036597</v>
      </c>
      <c r="C1780">
        <v>5.050323883480154</v>
      </c>
    </row>
    <row r="1781" spans="1:3">
      <c r="A1781">
        <v>1779</v>
      </c>
      <c r="B1781">
        <v>457.3553778036597</v>
      </c>
      <c r="C1781">
        <v>5.050801918165241</v>
      </c>
    </row>
    <row r="1782" spans="1:3">
      <c r="A1782">
        <v>1780</v>
      </c>
      <c r="B1782">
        <v>457.4053778036597</v>
      </c>
      <c r="C1782">
        <v>5.051282048164397</v>
      </c>
    </row>
    <row r="1783" spans="1:3">
      <c r="A1783">
        <v>1781</v>
      </c>
      <c r="B1783">
        <v>457.4553778036597</v>
      </c>
      <c r="C1783">
        <v>5.051764258662904</v>
      </c>
    </row>
    <row r="1784" spans="1:3">
      <c r="A1784">
        <v>1782</v>
      </c>
      <c r="B1784">
        <v>457.5053778036597</v>
      </c>
      <c r="C1784">
        <v>5.052248535987989</v>
      </c>
    </row>
    <row r="1785" spans="1:3">
      <c r="A1785">
        <v>1783</v>
      </c>
      <c r="B1785">
        <v>457.5553778036597</v>
      </c>
      <c r="C1785">
        <v>5.052734867489694</v>
      </c>
    </row>
    <row r="1786" spans="1:3">
      <c r="A1786">
        <v>1784</v>
      </c>
      <c r="B1786">
        <v>457.6053778036597</v>
      </c>
      <c r="C1786">
        <v>5.053223241421762</v>
      </c>
    </row>
    <row r="1787" spans="1:3">
      <c r="A1787">
        <v>1785</v>
      </c>
      <c r="B1787">
        <v>457.6553778036597</v>
      </c>
      <c r="C1787">
        <v>5.0537136468225</v>
      </c>
    </row>
    <row r="1788" spans="1:3">
      <c r="A1788">
        <v>1786</v>
      </c>
      <c r="B1788">
        <v>457.7053778036598</v>
      </c>
      <c r="C1788">
        <v>5.054206073395662</v>
      </c>
    </row>
    <row r="1789" spans="1:3">
      <c r="A1789">
        <v>1787</v>
      </c>
      <c r="B1789">
        <v>457.7553778036598</v>
      </c>
      <c r="C1789">
        <v>5.054700511391322</v>
      </c>
    </row>
    <row r="1790" spans="1:3">
      <c r="A1790">
        <v>1788</v>
      </c>
      <c r="B1790">
        <v>457.8053778036598</v>
      </c>
      <c r="C1790">
        <v>5.055196951486749</v>
      </c>
    </row>
    <row r="1791" spans="1:3">
      <c r="A1791">
        <v>1789</v>
      </c>
      <c r="B1791">
        <v>457.8553778036598</v>
      </c>
      <c r="C1791">
        <v>5.055695384667282</v>
      </c>
    </row>
    <row r="1792" spans="1:3">
      <c r="A1792">
        <v>1790</v>
      </c>
      <c r="B1792">
        <v>457.9053778036598</v>
      </c>
      <c r="C1792">
        <v>5.056195802107206</v>
      </c>
    </row>
    <row r="1793" spans="1:3">
      <c r="A1793">
        <v>1791</v>
      </c>
      <c r="B1793">
        <v>457.9553778036598</v>
      </c>
      <c r="C1793">
        <v>5.056698195050624</v>
      </c>
    </row>
    <row r="1794" spans="1:3">
      <c r="A1794">
        <v>1792</v>
      </c>
      <c r="B1794">
        <v>458.0053778036598</v>
      </c>
      <c r="C1794">
        <v>5.057202554692337</v>
      </c>
    </row>
    <row r="1795" spans="1:3">
      <c r="A1795">
        <v>1793</v>
      </c>
      <c r="B1795">
        <v>458.0553778036598</v>
      </c>
      <c r="C1795">
        <v>5.057708872058713</v>
      </c>
    </row>
    <row r="1796" spans="1:3">
      <c r="A1796">
        <v>1794</v>
      </c>
      <c r="B1796">
        <v>458.1053778036598</v>
      </c>
      <c r="C1796">
        <v>5.05821713788857</v>
      </c>
    </row>
    <row r="1797" spans="1:3">
      <c r="A1797">
        <v>1795</v>
      </c>
      <c r="B1797">
        <v>458.1553778036599</v>
      </c>
      <c r="C1797">
        <v>5.058727342514044</v>
      </c>
    </row>
    <row r="1798" spans="1:3">
      <c r="A1798">
        <v>1796</v>
      </c>
      <c r="B1798">
        <v>458.2053778036599</v>
      </c>
      <c r="C1798">
        <v>5.059239475741466</v>
      </c>
    </row>
    <row r="1799" spans="1:3">
      <c r="A1799">
        <v>1797</v>
      </c>
      <c r="B1799">
        <v>458.2553778036599</v>
      </c>
      <c r="C1799">
        <v>5.05975352673224</v>
      </c>
    </row>
    <row r="1800" spans="1:3">
      <c r="A1800">
        <v>1798</v>
      </c>
      <c r="B1800">
        <v>458.3053778036599</v>
      </c>
      <c r="C1800">
        <v>5.060269483883713</v>
      </c>
    </row>
    <row r="1801" spans="1:3">
      <c r="A1801">
        <v>1799</v>
      </c>
      <c r="B1801">
        <v>458.3553778036599</v>
      </c>
      <c r="C1801">
        <v>5.060787334710058</v>
      </c>
    </row>
    <row r="1802" spans="1:3">
      <c r="A1802">
        <v>1800</v>
      </c>
      <c r="B1802">
        <v>458.4053778036599</v>
      </c>
      <c r="C1802">
        <v>5.061307065723138</v>
      </c>
    </row>
    <row r="1803" spans="1:3">
      <c r="A1803">
        <v>1801</v>
      </c>
      <c r="B1803">
        <v>458.4553778036599</v>
      </c>
      <c r="C1803">
        <v>5.061828662313392</v>
      </c>
    </row>
    <row r="1804" spans="1:3">
      <c r="A1804">
        <v>1802</v>
      </c>
      <c r="B1804">
        <v>458.5053778036599</v>
      </c>
      <c r="C1804">
        <v>5.062352108630702</v>
      </c>
    </row>
    <row r="1805" spans="1:3">
      <c r="A1805">
        <v>1803</v>
      </c>
      <c r="B1805">
        <v>458.55537780366</v>
      </c>
      <c r="C1805">
        <v>5.062877387465273</v>
      </c>
    </row>
    <row r="1806" spans="1:3">
      <c r="A1806">
        <v>1804</v>
      </c>
      <c r="B1806">
        <v>458.60537780366</v>
      </c>
      <c r="C1806">
        <v>5.063404480128506</v>
      </c>
    </row>
    <row r="1807" spans="1:3">
      <c r="A1807">
        <v>1805</v>
      </c>
      <c r="B1807">
        <v>458.65537780366</v>
      </c>
      <c r="C1807">
        <v>5.063933366333874</v>
      </c>
    </row>
    <row r="1808" spans="1:3">
      <c r="A1808">
        <v>1806</v>
      </c>
      <c r="B1808">
        <v>458.70537780366</v>
      </c>
      <c r="C1808">
        <v>5.064464024077798</v>
      </c>
    </row>
    <row r="1809" spans="1:3">
      <c r="A1809">
        <v>1807</v>
      </c>
      <c r="B1809">
        <v>458.75537780366</v>
      </c>
      <c r="C1809">
        <v>5.064996429520516</v>
      </c>
    </row>
    <row r="1810" spans="1:3">
      <c r="A1810">
        <v>1808</v>
      </c>
      <c r="B1810">
        <v>458.80537780366</v>
      </c>
      <c r="C1810">
        <v>5.065530556866968</v>
      </c>
    </row>
    <row r="1811" spans="1:3">
      <c r="A1811">
        <v>1809</v>
      </c>
      <c r="B1811">
        <v>458.85537780366</v>
      </c>
      <c r="C1811">
        <v>5.066066378247664</v>
      </c>
    </row>
    <row r="1812" spans="1:3">
      <c r="A1812">
        <v>1810</v>
      </c>
      <c r="B1812">
        <v>458.90537780366</v>
      </c>
      <c r="C1812">
        <v>5.06660386359956</v>
      </c>
    </row>
    <row r="1813" spans="1:3">
      <c r="A1813">
        <v>1811</v>
      </c>
      <c r="B1813">
        <v>458.95537780366</v>
      </c>
      <c r="C1813">
        <v>5.067142980546937</v>
      </c>
    </row>
    <row r="1814" spans="1:3">
      <c r="A1814">
        <v>1812</v>
      </c>
      <c r="B1814">
        <v>459.0053778036601</v>
      </c>
      <c r="C1814">
        <v>5.067683694282268</v>
      </c>
    </row>
    <row r="1815" spans="1:3">
      <c r="A1815">
        <v>1813</v>
      </c>
      <c r="B1815">
        <v>459.0553778036601</v>
      </c>
      <c r="C1815">
        <v>5.068225967447104</v>
      </c>
    </row>
    <row r="1816" spans="1:3">
      <c r="A1816">
        <v>1814</v>
      </c>
      <c r="B1816">
        <v>459.1053778036601</v>
      </c>
      <c r="C1816">
        <v>5.06876976001294</v>
      </c>
    </row>
    <row r="1817" spans="1:3">
      <c r="A1817">
        <v>1815</v>
      </c>
      <c r="B1817">
        <v>459.1553778036601</v>
      </c>
      <c r="C1817">
        <v>5.069315029162095</v>
      </c>
    </row>
    <row r="1818" spans="1:3">
      <c r="A1818">
        <v>1816</v>
      </c>
      <c r="B1818">
        <v>459.2053778036601</v>
      </c>
      <c r="C1818">
        <v>5.069861729168584</v>
      </c>
    </row>
    <row r="1819" spans="1:3">
      <c r="A1819">
        <v>1817</v>
      </c>
      <c r="B1819">
        <v>459.2553778036601</v>
      </c>
      <c r="C1819">
        <v>5.070409811278996</v>
      </c>
    </row>
    <row r="1820" spans="1:3">
      <c r="A1820">
        <v>1818</v>
      </c>
      <c r="B1820">
        <v>459.3053778036601</v>
      </c>
      <c r="C1820">
        <v>5.070959223593368</v>
      </c>
    </row>
    <row r="1821" spans="1:3">
      <c r="A1821">
        <v>1819</v>
      </c>
      <c r="B1821">
        <v>459.3553778036601</v>
      </c>
      <c r="C1821">
        <v>5.071509910946058</v>
      </c>
    </row>
    <row r="1822" spans="1:3">
      <c r="A1822">
        <v>1820</v>
      </c>
      <c r="B1822">
        <v>459.4053778036601</v>
      </c>
      <c r="C1822">
        <v>5.072061814786625</v>
      </c>
    </row>
    <row r="1823" spans="1:3">
      <c r="A1823">
        <v>1821</v>
      </c>
      <c r="B1823">
        <v>459.4553778036602</v>
      </c>
      <c r="C1823">
        <v>5.072614873060697</v>
      </c>
    </row>
    <row r="1824" spans="1:3">
      <c r="A1824">
        <v>1822</v>
      </c>
      <c r="B1824">
        <v>459.5053778036602</v>
      </c>
      <c r="C1824">
        <v>5.073169020090854</v>
      </c>
    </row>
    <row r="1825" spans="1:3">
      <c r="A1825">
        <v>1823</v>
      </c>
      <c r="B1825">
        <v>459.5553778036602</v>
      </c>
      <c r="C1825">
        <v>5.073724186457497</v>
      </c>
    </row>
    <row r="1826" spans="1:3">
      <c r="A1826">
        <v>1824</v>
      </c>
      <c r="B1826">
        <v>459.6053778036602</v>
      </c>
      <c r="C1826">
        <v>5.074280298879726</v>
      </c>
    </row>
    <row r="1827" spans="1:3">
      <c r="A1827">
        <v>1825</v>
      </c>
      <c r="B1827">
        <v>459.6553778036602</v>
      </c>
      <c r="C1827">
        <v>5.074837280096214</v>
      </c>
    </row>
    <row r="1828" spans="1:3">
      <c r="A1828">
        <v>1826</v>
      </c>
      <c r="B1828">
        <v>459.7053778036602</v>
      </c>
      <c r="C1828">
        <v>5.075395048746084</v>
      </c>
    </row>
    <row r="1829" spans="1:3">
      <c r="A1829">
        <v>1827</v>
      </c>
      <c r="B1829">
        <v>459.7553778036602</v>
      </c>
      <c r="C1829">
        <v>5.075953519249779</v>
      </c>
    </row>
    <row r="1830" spans="1:3">
      <c r="A1830">
        <v>1828</v>
      </c>
      <c r="B1830">
        <v>459.8053778036602</v>
      </c>
      <c r="C1830">
        <v>5.076512601689945</v>
      </c>
    </row>
    <row r="1831" spans="1:3">
      <c r="A1831">
        <v>1829</v>
      </c>
      <c r="B1831">
        <v>459.8553778036602</v>
      </c>
      <c r="C1831">
        <v>5.077072201692299</v>
      </c>
    </row>
    <row r="1832" spans="1:3">
      <c r="A1832">
        <v>1830</v>
      </c>
      <c r="B1832">
        <v>459.9053778036603</v>
      </c>
      <c r="C1832">
        <v>5.077632220306508</v>
      </c>
    </row>
    <row r="1833" spans="1:3">
      <c r="A1833">
        <v>1831</v>
      </c>
      <c r="B1833">
        <v>459.9553778036603</v>
      </c>
      <c r="C1833">
        <v>5.078192553887062</v>
      </c>
    </row>
    <row r="1834" spans="1:3">
      <c r="A1834">
        <v>1832</v>
      </c>
      <c r="B1834">
        <v>460.0053778036603</v>
      </c>
      <c r="C1834">
        <v>5.078753093974151</v>
      </c>
    </row>
    <row r="1835" spans="1:3">
      <c r="A1835">
        <v>1833</v>
      </c>
      <c r="B1835">
        <v>460.0553778036603</v>
      </c>
      <c r="C1835">
        <v>5.07931372717454</v>
      </c>
    </row>
    <row r="1836" spans="1:3">
      <c r="A1836">
        <v>1834</v>
      </c>
      <c r="B1836">
        <v>460.1053778036603</v>
      </c>
      <c r="C1836">
        <v>5.07987433504244</v>
      </c>
    </row>
    <row r="1837" spans="1:3">
      <c r="A1837">
        <v>1835</v>
      </c>
      <c r="B1837">
        <v>460.1553778036603</v>
      </c>
      <c r="C1837">
        <v>5.08043479396039</v>
      </c>
    </row>
    <row r="1838" spans="1:3">
      <c r="A1838">
        <v>1836</v>
      </c>
      <c r="B1838">
        <v>460.2053778036603</v>
      </c>
      <c r="C1838">
        <v>5.080994975020126</v>
      </c>
    </row>
    <row r="1839" spans="1:3">
      <c r="A1839">
        <v>1837</v>
      </c>
      <c r="B1839">
        <v>460.2553778036603</v>
      </c>
      <c r="C1839">
        <v>5.08155474390346</v>
      </c>
    </row>
    <row r="1840" spans="1:3">
      <c r="A1840">
        <v>1838</v>
      </c>
      <c r="B1840">
        <v>460.3053778036603</v>
      </c>
      <c r="C1840">
        <v>5.082113960763157</v>
      </c>
    </row>
    <row r="1841" spans="1:3">
      <c r="A1841">
        <v>1839</v>
      </c>
      <c r="B1841">
        <v>460.3553778036604</v>
      </c>
      <c r="C1841">
        <v>5.082672480104983</v>
      </c>
    </row>
    <row r="1842" spans="1:3">
      <c r="A1842">
        <v>1840</v>
      </c>
      <c r="B1842">
        <v>460.4053778036604</v>
      </c>
      <c r="C1842">
        <v>5.083230150692295</v>
      </c>
    </row>
    <row r="1843" spans="1:3">
      <c r="A1843">
        <v>1841</v>
      </c>
      <c r="B1843">
        <v>460.4553778036604</v>
      </c>
      <c r="C1843">
        <v>5.083786815577546</v>
      </c>
    </row>
    <row r="1844" spans="1:3">
      <c r="A1844">
        <v>1842</v>
      </c>
      <c r="B1844">
        <v>460.5053778036604</v>
      </c>
      <c r="C1844">
        <v>5.084342312313055</v>
      </c>
    </row>
    <row r="1845" spans="1:3">
      <c r="A1845">
        <v>1843</v>
      </c>
      <c r="B1845">
        <v>460.5553778036604</v>
      </c>
      <c r="C1845">
        <v>5.084896473220836</v>
      </c>
    </row>
    <row r="1846" spans="1:3">
      <c r="A1846">
        <v>1844</v>
      </c>
      <c r="B1846">
        <v>460.6053778036604</v>
      </c>
      <c r="C1846">
        <v>5.08544912566807</v>
      </c>
    </row>
    <row r="1847" spans="1:3">
      <c r="A1847">
        <v>1845</v>
      </c>
      <c r="B1847">
        <v>460.6553778036604</v>
      </c>
      <c r="C1847">
        <v>5.086000092342655</v>
      </c>
    </row>
    <row r="1848" spans="1:3">
      <c r="A1848">
        <v>1846</v>
      </c>
      <c r="B1848">
        <v>460.7053778036604</v>
      </c>
      <c r="C1848">
        <v>5.086549191528769</v>
      </c>
    </row>
    <row r="1849" spans="1:3">
      <c r="A1849">
        <v>1847</v>
      </c>
      <c r="B1849">
        <v>460.7553778036605</v>
      </c>
      <c r="C1849">
        <v>5.087096237382436</v>
      </c>
    </row>
    <row r="1850" spans="1:3">
      <c r="A1850">
        <v>1848</v>
      </c>
      <c r="B1850">
        <v>460.8053778036605</v>
      </c>
      <c r="C1850">
        <v>5.087641040207068</v>
      </c>
    </row>
    <row r="1851" spans="1:3">
      <c r="A1851">
        <v>1849</v>
      </c>
      <c r="B1851">
        <v>460.8553778036605</v>
      </c>
      <c r="C1851">
        <v>5.088183406729041</v>
      </c>
    </row>
    <row r="1852" spans="1:3">
      <c r="A1852">
        <v>1850</v>
      </c>
      <c r="B1852">
        <v>460.9053778036605</v>
      </c>
      <c r="C1852">
        <v>5.088723140373236</v>
      </c>
    </row>
    <row r="1853" spans="1:3">
      <c r="A1853">
        <v>1851</v>
      </c>
      <c r="B1853">
        <v>460.9553778036605</v>
      </c>
      <c r="C1853">
        <v>5.089260041538615</v>
      </c>
    </row>
    <row r="1854" spans="1:3">
      <c r="A1854">
        <v>1852</v>
      </c>
      <c r="B1854">
        <v>461.0053778036605</v>
      </c>
      <c r="C1854">
        <v>5.089793907873765</v>
      </c>
    </row>
    <row r="1855" spans="1:3">
      <c r="A1855">
        <v>1853</v>
      </c>
      <c r="B1855">
        <v>461.0553778036605</v>
      </c>
      <c r="C1855">
        <v>5.090324534552466</v>
      </c>
    </row>
    <row r="1856" spans="1:3">
      <c r="A1856">
        <v>1854</v>
      </c>
      <c r="B1856">
        <v>461.1053778036605</v>
      </c>
      <c r="C1856">
        <v>5.090851714549244</v>
      </c>
    </row>
    <row r="1857" spans="1:3">
      <c r="A1857">
        <v>1855</v>
      </c>
      <c r="B1857">
        <v>461.1553778036605</v>
      </c>
      <c r="C1857">
        <v>5.091375238914931</v>
      </c>
    </row>
    <row r="1858" spans="1:3">
      <c r="A1858">
        <v>1856</v>
      </c>
      <c r="B1858">
        <v>461.2053778036606</v>
      </c>
      <c r="C1858">
        <v>5.091894897052224</v>
      </c>
    </row>
    <row r="1859" spans="1:3">
      <c r="A1859">
        <v>1857</v>
      </c>
      <c r="B1859">
        <v>461.2553778036606</v>
      </c>
      <c r="C1859">
        <v>5.09241047699124</v>
      </c>
    </row>
    <row r="1860" spans="1:3">
      <c r="A1860">
        <v>1858</v>
      </c>
      <c r="B1860">
        <v>461.3053778036606</v>
      </c>
      <c r="C1860">
        <v>5.092921765665085</v>
      </c>
    </row>
    <row r="1861" spans="1:3">
      <c r="A1861">
        <v>1859</v>
      </c>
      <c r="B1861">
        <v>461.3553778036606</v>
      </c>
      <c r="C1861">
        <v>5.093428549185396</v>
      </c>
    </row>
    <row r="1862" spans="1:3">
      <c r="A1862">
        <v>1860</v>
      </c>
      <c r="B1862">
        <v>461.4053778036606</v>
      </c>
      <c r="C1862">
        <v>5.093930613117914</v>
      </c>
    </row>
    <row r="1863" spans="1:3">
      <c r="A1863">
        <v>1861</v>
      </c>
      <c r="B1863">
        <v>461.4553778036606</v>
      </c>
      <c r="C1863">
        <v>5.094427742758033</v>
      </c>
    </row>
    <row r="1864" spans="1:3">
      <c r="A1864">
        <v>1862</v>
      </c>
      <c r="B1864">
        <v>461.5053778036606</v>
      </c>
      <c r="C1864">
        <v>5.094919723406365</v>
      </c>
    </row>
    <row r="1865" spans="1:3">
      <c r="A1865">
        <v>1863</v>
      </c>
      <c r="B1865">
        <v>461.5553778036606</v>
      </c>
      <c r="C1865">
        <v>5.095406340644293</v>
      </c>
    </row>
    <row r="1866" spans="1:3">
      <c r="A1866">
        <v>1864</v>
      </c>
      <c r="B1866">
        <v>461.6053778036606</v>
      </c>
      <c r="C1866">
        <v>5.095887380609533</v>
      </c>
    </row>
    <row r="1867" spans="1:3">
      <c r="A1867">
        <v>1865</v>
      </c>
      <c r="B1867">
        <v>461.6553778036607</v>
      </c>
      <c r="C1867">
        <v>5.096362630271692</v>
      </c>
    </row>
    <row r="1868" spans="1:3">
      <c r="A1868">
        <v>1866</v>
      </c>
      <c r="B1868">
        <v>461.7053778036607</v>
      </c>
      <c r="C1868">
        <v>5.096831877707824</v>
      </c>
    </row>
    <row r="1869" spans="1:3">
      <c r="A1869">
        <v>1867</v>
      </c>
      <c r="B1869">
        <v>461.7553778036607</v>
      </c>
      <c r="C1869">
        <v>5.09729491237799</v>
      </c>
    </row>
    <row r="1870" spans="1:3">
      <c r="A1870">
        <v>1868</v>
      </c>
      <c r="B1870">
        <v>461.8053778036607</v>
      </c>
      <c r="C1870">
        <v>5.097751525400819</v>
      </c>
    </row>
    <row r="1871" spans="1:3">
      <c r="A1871">
        <v>1869</v>
      </c>
      <c r="B1871">
        <v>461.8553778036607</v>
      </c>
      <c r="C1871">
        <v>5.098201509829061</v>
      </c>
    </row>
    <row r="1872" spans="1:3">
      <c r="A1872">
        <v>1870</v>
      </c>
      <c r="B1872">
        <v>461.9053778036607</v>
      </c>
      <c r="C1872">
        <v>5.09864466092515</v>
      </c>
    </row>
    <row r="1873" spans="1:3">
      <c r="A1873">
        <v>1871</v>
      </c>
      <c r="B1873">
        <v>461.9553778036607</v>
      </c>
      <c r="C1873">
        <v>5.099080776436762</v>
      </c>
    </row>
    <row r="1874" spans="1:3">
      <c r="A1874">
        <v>1872</v>
      </c>
      <c r="B1874">
        <v>462.0053778036607</v>
      </c>
      <c r="C1874">
        <v>5.099509656872367</v>
      </c>
    </row>
    <row r="1875" spans="1:3">
      <c r="A1875">
        <v>1873</v>
      </c>
      <c r="B1875">
        <v>462.0553778036607</v>
      </c>
      <c r="C1875">
        <v>5.0999311057768</v>
      </c>
    </row>
    <row r="1876" spans="1:3">
      <c r="A1876">
        <v>1874</v>
      </c>
      <c r="B1876">
        <v>462.1053778036608</v>
      </c>
      <c r="C1876">
        <v>5.100344930006804</v>
      </c>
    </row>
    <row r="1877" spans="1:3">
      <c r="A1877">
        <v>1875</v>
      </c>
      <c r="B1877">
        <v>462.1553778036608</v>
      </c>
      <c r="C1877">
        <v>5.100750940006604</v>
      </c>
    </row>
    <row r="1878" spans="1:3">
      <c r="A1878">
        <v>1876</v>
      </c>
      <c r="B1878">
        <v>462.2053778036608</v>
      </c>
      <c r="C1878">
        <v>5.101148950083452</v>
      </c>
    </row>
    <row r="1879" spans="1:3">
      <c r="A1879">
        <v>1877</v>
      </c>
      <c r="B1879">
        <v>462.2553778036608</v>
      </c>
      <c r="C1879">
        <v>5.101538778683194</v>
      </c>
    </row>
    <row r="1880" spans="1:3">
      <c r="A1880">
        <v>1878</v>
      </c>
      <c r="B1880">
        <v>462.3053778036608</v>
      </c>
      <c r="C1880">
        <v>5.101920248665826</v>
      </c>
    </row>
    <row r="1881" spans="1:3">
      <c r="A1881">
        <v>1879</v>
      </c>
      <c r="B1881">
        <v>462.3553778036608</v>
      </c>
      <c r="C1881">
        <v>5.102293187581051</v>
      </c>
    </row>
    <row r="1882" spans="1:3">
      <c r="A1882">
        <v>1880</v>
      </c>
      <c r="B1882">
        <v>462.4053778036608</v>
      </c>
      <c r="C1882">
        <v>5.102657427943837</v>
      </c>
    </row>
    <row r="1883" spans="1:3">
      <c r="A1883">
        <v>1881</v>
      </c>
      <c r="B1883">
        <v>462.4553778036608</v>
      </c>
      <c r="C1883">
        <v>5.103012807509981</v>
      </c>
    </row>
    <row r="1884" spans="1:3">
      <c r="A1884">
        <v>1882</v>
      </c>
      <c r="B1884">
        <v>462.5053778036608</v>
      </c>
      <c r="C1884">
        <v>5.10335916955166</v>
      </c>
    </row>
    <row r="1885" spans="1:3">
      <c r="A1885">
        <v>1883</v>
      </c>
      <c r="B1885">
        <v>462.5553778036609</v>
      </c>
      <c r="C1885">
        <v>5.103696363132993</v>
      </c>
    </row>
    <row r="1886" spans="1:3">
      <c r="A1886">
        <v>1884</v>
      </c>
      <c r="B1886">
        <v>462.6053778036609</v>
      </c>
      <c r="C1886">
        <v>5.104024243385601</v>
      </c>
    </row>
    <row r="1887" spans="1:3">
      <c r="A1887">
        <v>1885</v>
      </c>
      <c r="B1887">
        <v>462.6553778036609</v>
      </c>
      <c r="C1887">
        <v>5.104342671784162</v>
      </c>
    </row>
    <row r="1888" spans="1:3">
      <c r="A1888">
        <v>1886</v>
      </c>
      <c r="B1888">
        <v>462.7053778036609</v>
      </c>
      <c r="C1888">
        <v>5.10465151642197</v>
      </c>
    </row>
    <row r="1889" spans="1:3">
      <c r="A1889">
        <v>1887</v>
      </c>
      <c r="B1889">
        <v>462.7553778036609</v>
      </c>
      <c r="C1889">
        <v>5.104950652286496</v>
      </c>
    </row>
    <row r="1890" spans="1:3">
      <c r="A1890">
        <v>1888</v>
      </c>
      <c r="B1890">
        <v>462.8053778036609</v>
      </c>
      <c r="C1890">
        <v>5.105239961534946</v>
      </c>
    </row>
    <row r="1891" spans="1:3">
      <c r="A1891">
        <v>1889</v>
      </c>
      <c r="B1891">
        <v>462.8553778036609</v>
      </c>
      <c r="C1891">
        <v>5.105519333769815</v>
      </c>
    </row>
    <row r="1892" spans="1:3">
      <c r="A1892">
        <v>1890</v>
      </c>
      <c r="B1892">
        <v>462.9053778036609</v>
      </c>
      <c r="C1892">
        <v>5.105788666314452</v>
      </c>
    </row>
    <row r="1893" spans="1:3">
      <c r="A1893">
        <v>1891</v>
      </c>
      <c r="B1893">
        <v>462.955377803661</v>
      </c>
      <c r="C1893">
        <v>5.106047864488612</v>
      </c>
    </row>
    <row r="1894" spans="1:3">
      <c r="A1894">
        <v>1892</v>
      </c>
      <c r="B1894">
        <v>463.005377803661</v>
      </c>
      <c r="C1894">
        <v>5.10629684188402</v>
      </c>
    </row>
    <row r="1895" spans="1:3">
      <c r="A1895">
        <v>1893</v>
      </c>
      <c r="B1895">
        <v>463.055377803661</v>
      </c>
      <c r="C1895">
        <v>5.106535520639925</v>
      </c>
    </row>
    <row r="1896" spans="1:3">
      <c r="A1896">
        <v>1894</v>
      </c>
      <c r="B1896">
        <v>463.105377803661</v>
      </c>
      <c r="C1896">
        <v>5.106763831718661</v>
      </c>
    </row>
    <row r="1897" spans="1:3">
      <c r="A1897">
        <v>1895</v>
      </c>
      <c r="B1897">
        <v>463.155377803661</v>
      </c>
      <c r="C1897">
        <v>5.106981715181204</v>
      </c>
    </row>
    <row r="1898" spans="1:3">
      <c r="A1898">
        <v>1896</v>
      </c>
      <c r="B1898">
        <v>463.205377803661</v>
      </c>
      <c r="C1898">
        <v>5.107189120462733</v>
      </c>
    </row>
    <row r="1899" spans="1:3">
      <c r="A1899">
        <v>1897</v>
      </c>
      <c r="B1899">
        <v>463.255377803661</v>
      </c>
      <c r="C1899">
        <v>5.107386006648186</v>
      </c>
    </row>
    <row r="1900" spans="1:3">
      <c r="A1900">
        <v>1898</v>
      </c>
      <c r="B1900">
        <v>463.305377803661</v>
      </c>
      <c r="C1900">
        <v>5.107572342747817</v>
      </c>
    </row>
    <row r="1901" spans="1:3">
      <c r="A1901">
        <v>1899</v>
      </c>
      <c r="B1901">
        <v>463.355377803661</v>
      </c>
      <c r="C1901">
        <v>5.107748107972758</v>
      </c>
    </row>
    <row r="1902" spans="1:3">
      <c r="A1902">
        <v>1900</v>
      </c>
      <c r="B1902">
        <v>463.4053778036611</v>
      </c>
      <c r="C1902">
        <v>5.107913292010576</v>
      </c>
    </row>
    <row r="1903" spans="1:3">
      <c r="A1903">
        <v>1901</v>
      </c>
      <c r="B1903">
        <v>463.4553778036611</v>
      </c>
      <c r="C1903">
        <v>5.108067895300829</v>
      </c>
    </row>
    <row r="1904" spans="1:3">
      <c r="A1904">
        <v>1902</v>
      </c>
      <c r="B1904">
        <v>463.5053778036611</v>
      </c>
      <c r="C1904">
        <v>5.108211929310631</v>
      </c>
    </row>
    <row r="1905" spans="1:3">
      <c r="A1905">
        <v>1903</v>
      </c>
      <c r="B1905">
        <v>463.5553778036611</v>
      </c>
      <c r="C1905">
        <v>5.1083454168102</v>
      </c>
    </row>
    <row r="1906" spans="1:3">
      <c r="A1906">
        <v>1904</v>
      </c>
      <c r="B1906">
        <v>463.6053778036611</v>
      </c>
      <c r="C1906">
        <v>5.10846839214843</v>
      </c>
    </row>
    <row r="1907" spans="1:3">
      <c r="A1907">
        <v>1905</v>
      </c>
      <c r="B1907">
        <v>463.6553778036611</v>
      </c>
      <c r="C1907">
        <v>5.108580901528434</v>
      </c>
    </row>
    <row r="1908" spans="1:3">
      <c r="A1908">
        <v>1906</v>
      </c>
      <c r="B1908">
        <v>463.7053778036611</v>
      </c>
      <c r="C1908">
        <v>5.108683003283115</v>
      </c>
    </row>
    <row r="1909" spans="1:3">
      <c r="A1909">
        <v>1907</v>
      </c>
      <c r="B1909">
        <v>463.7553778036611</v>
      </c>
      <c r="C1909">
        <v>5.10877476815072</v>
      </c>
    </row>
    <row r="1910" spans="1:3">
      <c r="A1910">
        <v>1908</v>
      </c>
      <c r="B1910">
        <v>463.8053778036611</v>
      </c>
      <c r="C1910">
        <v>5.108856279550395</v>
      </c>
    </row>
    <row r="1911" spans="1:3">
      <c r="A1911">
        <v>1909</v>
      </c>
      <c r="B1911">
        <v>463.8553778036612</v>
      </c>
      <c r="C1911">
        <v>5.108927633857749</v>
      </c>
    </row>
    <row r="1912" spans="1:3">
      <c r="A1912">
        <v>1910</v>
      </c>
      <c r="B1912">
        <v>463.9053778036612</v>
      </c>
      <c r="C1912">
        <v>5.108988940680399</v>
      </c>
    </row>
    <row r="1913" spans="1:3">
      <c r="A1913">
        <v>1911</v>
      </c>
      <c r="B1913">
        <v>463.9553778036612</v>
      </c>
      <c r="C1913">
        <v>5.109040323130628</v>
      </c>
    </row>
    <row r="1914" spans="1:3">
      <c r="A1914">
        <v>1912</v>
      </c>
      <c r="B1914">
        <v>464.0053778036612</v>
      </c>
      <c r="C1914">
        <v>5.10908191804532</v>
      </c>
    </row>
    <row r="1915" spans="1:3">
      <c r="A1915">
        <v>1913</v>
      </c>
      <c r="B1915">
        <v>464.0553778036612</v>
      </c>
      <c r="C1915">
        <v>5.109113875921582</v>
      </c>
    </row>
    <row r="1916" spans="1:3">
      <c r="A1916">
        <v>1914</v>
      </c>
      <c r="B1916">
        <v>464.1053778036612</v>
      </c>
      <c r="C1916">
        <v>5.109136360470925</v>
      </c>
    </row>
    <row r="1917" spans="1:3">
      <c r="A1917">
        <v>1915</v>
      </c>
      <c r="B1917">
        <v>464.1553778036612</v>
      </c>
      <c r="C1917">
        <v>5.109149548053749</v>
      </c>
    </row>
    <row r="1918" spans="1:3">
      <c r="A1918">
        <v>1916</v>
      </c>
      <c r="B1918">
        <v>464.2053778036612</v>
      </c>
      <c r="C1918">
        <v>5.109153627102834</v>
      </c>
    </row>
    <row r="1919" spans="1:3">
      <c r="A1919">
        <v>1917</v>
      </c>
      <c r="B1919">
        <v>464.2553778036612</v>
      </c>
      <c r="C1919">
        <v>5.10914879754667</v>
      </c>
    </row>
    <row r="1920" spans="1:3">
      <c r="A1920">
        <v>1918</v>
      </c>
      <c r="B1920">
        <v>464.3053778036613</v>
      </c>
      <c r="C1920">
        <v>5.109135270232793</v>
      </c>
    </row>
    <row r="1921" spans="1:3">
      <c r="A1921">
        <v>1919</v>
      </c>
      <c r="B1921">
        <v>464.3553778036613</v>
      </c>
      <c r="C1921">
        <v>5.109113266351122</v>
      </c>
    </row>
    <row r="1922" spans="1:3">
      <c r="A1922">
        <v>1920</v>
      </c>
      <c r="B1922">
        <v>464.4053778036613</v>
      </c>
      <c r="C1922">
        <v>5.109083016857292</v>
      </c>
    </row>
    <row r="1923" spans="1:3">
      <c r="A1923">
        <v>1921</v>
      </c>
      <c r="B1923">
        <v>464.4553778036613</v>
      </c>
      <c r="C1923">
        <v>5.109044761895987</v>
      </c>
    </row>
    <row r="1924" spans="1:3">
      <c r="A1924">
        <v>1922</v>
      </c>
      <c r="B1924">
        <v>464.5053778036613</v>
      </c>
      <c r="C1924">
        <v>5.108998750224279</v>
      </c>
    </row>
    <row r="1925" spans="1:3">
      <c r="A1925">
        <v>1923</v>
      </c>
      <c r="B1925">
        <v>464.5553778036613</v>
      </c>
      <c r="C1925">
        <v>5.108945238634959</v>
      </c>
    </row>
    <row r="1926" spans="1:3">
      <c r="A1926">
        <v>1924</v>
      </c>
      <c r="B1926">
        <v>464.6053778036613</v>
      </c>
      <c r="C1926">
        <v>5.108884491379876</v>
      </c>
    </row>
    <row r="1927" spans="1:3">
      <c r="A1927">
        <v>1925</v>
      </c>
      <c r="B1927">
        <v>464.6553778036613</v>
      </c>
      <c r="C1927">
        <v>5.108816779593266</v>
      </c>
    </row>
    <row r="1928" spans="1:3">
      <c r="A1928">
        <v>1926</v>
      </c>
      <c r="B1928">
        <v>464.7053778036613</v>
      </c>
      <c r="C1928">
        <v>5.108742380715091</v>
      </c>
    </row>
    <row r="1929" spans="1:3">
      <c r="A1929">
        <v>1927</v>
      </c>
      <c r="B1929">
        <v>464.7553778036614</v>
      </c>
      <c r="C1929">
        <v>5.108661577914373</v>
      </c>
    </row>
    <row r="1930" spans="1:3">
      <c r="A1930">
        <v>1928</v>
      </c>
      <c r="B1930">
        <v>464.8053778036614</v>
      </c>
      <c r="C1930">
        <v>5.10857465951253</v>
      </c>
    </row>
    <row r="1931" spans="1:3">
      <c r="A1931">
        <v>1929</v>
      </c>
      <c r="B1931">
        <v>464.8553778036614</v>
      </c>
      <c r="C1931">
        <v>5.108481918406707</v>
      </c>
    </row>
    <row r="1932" spans="1:3">
      <c r="A1932">
        <v>1930</v>
      </c>
      <c r="B1932">
        <v>464.9053778036614</v>
      </c>
      <c r="C1932">
        <v>5.108383651493114</v>
      </c>
    </row>
    <row r="1933" spans="1:3">
      <c r="A1933">
        <v>1931</v>
      </c>
      <c r="B1933">
        <v>464.9553778036614</v>
      </c>
      <c r="C1933">
        <v>5.10828015909036</v>
      </c>
    </row>
    <row r="1934" spans="1:3">
      <c r="A1934">
        <v>1932</v>
      </c>
      <c r="B1934">
        <v>465.0053778036614</v>
      </c>
      <c r="C1934">
        <v>5.108171744362789</v>
      </c>
    </row>
    <row r="1935" spans="1:3">
      <c r="A1935">
        <v>1933</v>
      </c>
      <c r="B1935">
        <v>465.0553778036614</v>
      </c>
      <c r="C1935">
        <v>5.108058712743811</v>
      </c>
    </row>
    <row r="1936" spans="1:3">
      <c r="A1936">
        <v>1934</v>
      </c>
      <c r="B1936">
        <v>465.1053778036614</v>
      </c>
      <c r="C1936">
        <v>5.107941371359242</v>
      </c>
    </row>
    <row r="1937" spans="1:3">
      <c r="A1937">
        <v>1935</v>
      </c>
      <c r="B1937">
        <v>465.1553778036615</v>
      </c>
      <c r="C1937">
        <v>5.107820028450635</v>
      </c>
    </row>
    <row r="1938" spans="1:3">
      <c r="A1938">
        <v>1936</v>
      </c>
      <c r="B1938">
        <v>465.2053778036615</v>
      </c>
      <c r="C1938">
        <v>5.107694992798613</v>
      </c>
    </row>
    <row r="1939" spans="1:3">
      <c r="A1939">
        <v>1937</v>
      </c>
      <c r="B1939">
        <v>465.2553778036615</v>
      </c>
      <c r="C1939">
        <v>5.107566573146213</v>
      </c>
    </row>
    <row r="1940" spans="1:3">
      <c r="A1940">
        <v>1938</v>
      </c>
      <c r="B1940">
        <v>465.3053778036615</v>
      </c>
      <c r="C1940">
        <v>5.107435077622211</v>
      </c>
    </row>
    <row r="1941" spans="1:3">
      <c r="A1941">
        <v>1939</v>
      </c>
      <c r="B1941">
        <v>465.3553778036615</v>
      </c>
      <c r="C1941">
        <v>5.107300813164457</v>
      </c>
    </row>
    <row r="1942" spans="1:3">
      <c r="A1942">
        <v>1940</v>
      </c>
      <c r="B1942">
        <v>465.4053778036615</v>
      </c>
      <c r="C1942">
        <v>5.10716408494322</v>
      </c>
    </row>
    <row r="1943" spans="1:3">
      <c r="A1943">
        <v>1941</v>
      </c>
      <c r="B1943">
        <v>465.4553778036615</v>
      </c>
      <c r="C1943">
        <v>5.10702519578451</v>
      </c>
    </row>
    <row r="1944" spans="1:3">
      <c r="A1944">
        <v>1942</v>
      </c>
      <c r="B1944">
        <v>465.5053778036615</v>
      </c>
      <c r="C1944">
        <v>5.106884445593423</v>
      </c>
    </row>
    <row r="1945" spans="1:3">
      <c r="A1945">
        <v>1943</v>
      </c>
      <c r="B1945">
        <v>465.5553778036615</v>
      </c>
      <c r="C1945">
        <v>5.106742130777469</v>
      </c>
    </row>
    <row r="1946" spans="1:3">
      <c r="A1946">
        <v>1944</v>
      </c>
      <c r="B1946">
        <v>465.6053778036616</v>
      </c>
      <c r="C1946">
        <v>5.106598543669908</v>
      </c>
    </row>
    <row r="1947" spans="1:3">
      <c r="A1947">
        <v>1945</v>
      </c>
      <c r="B1947">
        <v>465.6553778036616</v>
      </c>
      <c r="C1947">
        <v>5.106453971953091</v>
      </c>
    </row>
    <row r="1948" spans="1:3">
      <c r="A1948">
        <v>1946</v>
      </c>
      <c r="B1948">
        <v>465.7053778036616</v>
      </c>
      <c r="C1948">
        <v>5.106308698081787</v>
      </c>
    </row>
    <row r="1949" spans="1:3">
      <c r="A1949">
        <v>1947</v>
      </c>
      <c r="B1949">
        <v>465.7553778036616</v>
      </c>
      <c r="C1949">
        <v>5.106162998706519</v>
      </c>
    </row>
    <row r="1950" spans="1:3">
      <c r="A1950">
        <v>1948</v>
      </c>
      <c r="B1950">
        <v>465.8053778036616</v>
      </c>
      <c r="C1950">
        <v>5.106017144096902</v>
      </c>
    </row>
    <row r="1951" spans="1:3">
      <c r="A1951">
        <v>1949</v>
      </c>
      <c r="B1951">
        <v>465.8553778036616</v>
      </c>
      <c r="C1951">
        <v>5.105871397564977</v>
      </c>
    </row>
    <row r="1952" spans="1:3">
      <c r="A1952">
        <v>1950</v>
      </c>
      <c r="B1952">
        <v>465.9053778036616</v>
      </c>
      <c r="C1952">
        <v>5.105726014888544</v>
      </c>
    </row>
    <row r="1953" spans="1:3">
      <c r="A1953">
        <v>1951</v>
      </c>
      <c r="B1953">
        <v>465.9553778036616</v>
      </c>
      <c r="C1953">
        <v>5.1055812437345</v>
      </c>
    </row>
    <row r="1954" spans="1:3">
      <c r="A1954">
        <v>1952</v>
      </c>
      <c r="B1954">
        <v>466.0053778036616</v>
      </c>
      <c r="C1954">
        <v>5.105437323082169</v>
      </c>
    </row>
    <row r="1955" spans="1:3">
      <c r="A1955">
        <v>1953</v>
      </c>
      <c r="B1955">
        <v>466.0553778036617</v>
      </c>
      <c r="C1955">
        <v>5.10529448264664</v>
      </c>
    </row>
    <row r="1956" spans="1:3">
      <c r="A1956">
        <v>1954</v>
      </c>
      <c r="B1956">
        <v>466.1053778036617</v>
      </c>
      <c r="C1956">
        <v>5.105152942302102</v>
      </c>
    </row>
    <row r="1957" spans="1:3">
      <c r="A1957">
        <v>1955</v>
      </c>
      <c r="B1957">
        <v>466.1553778036617</v>
      </c>
      <c r="C1957">
        <v>5.105012911505178</v>
      </c>
    </row>
    <row r="1958" spans="1:3">
      <c r="A1958">
        <v>1956</v>
      </c>
      <c r="B1958">
        <v>466.2053778036617</v>
      </c>
      <c r="C1958">
        <v>5.10487458871826</v>
      </c>
    </row>
    <row r="1959" spans="1:3">
      <c r="A1959">
        <v>1957</v>
      </c>
      <c r="B1959">
        <v>466.2553778036617</v>
      </c>
      <c r="C1959">
        <v>5.104738160832844</v>
      </c>
    </row>
    <row r="1960" spans="1:3">
      <c r="A1960">
        <v>1958</v>
      </c>
      <c r="B1960">
        <v>466.3053778036617</v>
      </c>
      <c r="C1960">
        <v>5.104603802592862</v>
      </c>
    </row>
    <row r="1961" spans="1:3">
      <c r="A1961">
        <v>1959</v>
      </c>
      <c r="B1961">
        <v>466.3553778036617</v>
      </c>
      <c r="C1961">
        <v>5.104471676018023</v>
      </c>
    </row>
    <row r="1962" spans="1:3">
      <c r="A1962">
        <v>1960</v>
      </c>
      <c r="B1962">
        <v>466.4053778036617</v>
      </c>
      <c r="C1962">
        <v>5.10434192982714</v>
      </c>
    </row>
    <row r="1963" spans="1:3">
      <c r="A1963">
        <v>1961</v>
      </c>
      <c r="B1963">
        <v>466.4553778036617</v>
      </c>
      <c r="C1963">
        <v>5.104214698861472</v>
      </c>
    </row>
    <row r="1964" spans="1:3">
      <c r="A1964">
        <v>1962</v>
      </c>
      <c r="B1964">
        <v>466.5053778036618</v>
      </c>
      <c r="C1964">
        <v>5.104090103508056</v>
      </c>
    </row>
    <row r="1965" spans="1:3">
      <c r="A1965">
        <v>1963</v>
      </c>
      <c r="B1965">
        <v>466.5553778036618</v>
      </c>
      <c r="C1965">
        <v>5.103968249123037</v>
      </c>
    </row>
    <row r="1966" spans="1:3">
      <c r="A1966">
        <v>1964</v>
      </c>
      <c r="B1966">
        <v>466.6053778036618</v>
      </c>
      <c r="C1966">
        <v>5.103849225455012</v>
      </c>
    </row>
    <row r="1967" spans="1:3">
      <c r="A1967">
        <v>1965</v>
      </c>
      <c r="B1967">
        <v>466.6553778036618</v>
      </c>
      <c r="C1967">
        <v>5.10373310606836</v>
      </c>
    </row>
    <row r="1968" spans="1:3">
      <c r="A1968">
        <v>1966</v>
      </c>
      <c r="B1968">
        <v>466.7053778036618</v>
      </c>
      <c r="C1968">
        <v>5.103619947766571</v>
      </c>
    </row>
    <row r="1969" spans="1:3">
      <c r="A1969">
        <v>1967</v>
      </c>
      <c r="B1969">
        <v>466.7553778036618</v>
      </c>
      <c r="C1969">
        <v>5.103509790015593</v>
      </c>
    </row>
    <row r="1970" spans="1:3">
      <c r="A1970">
        <v>1968</v>
      </c>
      <c r="B1970">
        <v>466.8053778036618</v>
      </c>
      <c r="C1970">
        <v>5.103402654367159</v>
      </c>
    </row>
    <row r="1971" spans="1:3">
      <c r="A1971">
        <v>1969</v>
      </c>
      <c r="B1971">
        <v>466.8553778036618</v>
      </c>
      <c r="C1971">
        <v>5.10329854388212</v>
      </c>
    </row>
    <row r="1972" spans="1:3">
      <c r="A1972">
        <v>1970</v>
      </c>
      <c r="B1972">
        <v>466.9053778036618</v>
      </c>
      <c r="C1972">
        <v>5.103197442553787</v>
      </c>
    </row>
    <row r="1973" spans="1:3">
      <c r="A1973">
        <v>1971</v>
      </c>
      <c r="B1973">
        <v>466.9553778036619</v>
      </c>
      <c r="C1973">
        <v>5.103099314731261</v>
      </c>
    </row>
    <row r="1974" spans="1:3">
      <c r="A1974">
        <v>1972</v>
      </c>
      <c r="B1974">
        <v>467.0053778036619</v>
      </c>
      <c r="C1974">
        <v>5.103004104542765</v>
      </c>
    </row>
    <row r="1975" spans="1:3">
      <c r="A1975">
        <v>1973</v>
      </c>
      <c r="B1975">
        <v>467.0553778036619</v>
      </c>
      <c r="C1975">
        <v>5.102911735318987</v>
      </c>
    </row>
    <row r="1976" spans="1:3">
      <c r="A1976">
        <v>1974</v>
      </c>
      <c r="B1976">
        <v>467.1053778036619</v>
      </c>
      <c r="C1976">
        <v>5.102822109016407</v>
      </c>
    </row>
    <row r="1977" spans="1:3">
      <c r="A1977">
        <v>1975</v>
      </c>
      <c r="B1977">
        <v>467.1553778036619</v>
      </c>
      <c r="C1977">
        <v>5.102735105640638</v>
      </c>
    </row>
    <row r="1978" spans="1:3">
      <c r="A1978">
        <v>1976</v>
      </c>
      <c r="B1978">
        <v>467.2053778036619</v>
      </c>
      <c r="C1978">
        <v>5.102650582669755</v>
      </c>
    </row>
    <row r="1979" spans="1:3">
      <c r="A1979">
        <v>1977</v>
      </c>
      <c r="B1979">
        <v>467.2553778036619</v>
      </c>
      <c r="C1979">
        <v>5.102568374477633</v>
      </c>
    </row>
    <row r="1980" spans="1:3">
      <c r="A1980">
        <v>1978</v>
      </c>
      <c r="B1980">
        <v>467.3053778036619</v>
      </c>
      <c r="C1980">
        <v>5.102488291757283</v>
      </c>
    </row>
    <row r="1981" spans="1:3">
      <c r="A1981">
        <v>1979</v>
      </c>
      <c r="B1981">
        <v>467.355377803662</v>
      </c>
      <c r="C1981">
        <v>5.102410120944184</v>
      </c>
    </row>
    <row r="1982" spans="1:3">
      <c r="A1982">
        <v>1980</v>
      </c>
      <c r="B1982">
        <v>467.405377803662</v>
      </c>
      <c r="C1982">
        <v>5.10233362363962</v>
      </c>
    </row>
    <row r="1983" spans="1:3">
      <c r="A1983">
        <v>1981</v>
      </c>
      <c r="B1983">
        <v>467.455377803662</v>
      </c>
      <c r="C1983">
        <v>5.102258536034013</v>
      </c>
    </row>
    <row r="1984" spans="1:3">
      <c r="A1984">
        <v>1982</v>
      </c>
      <c r="B1984">
        <v>467.505377803662</v>
      </c>
      <c r="C1984">
        <v>5.10218456833113</v>
      </c>
    </row>
    <row r="1985" spans="1:3">
      <c r="A1985">
        <v>1983</v>
      </c>
      <c r="B1985">
        <v>467.555377803662</v>
      </c>
      <c r="C1985">
        <v>5.102111404212897</v>
      </c>
    </row>
    <row r="1986" spans="1:3">
      <c r="A1986">
        <v>1984</v>
      </c>
      <c r="B1986">
        <v>467.605377803662</v>
      </c>
      <c r="C1986">
        <v>5.10203870068017</v>
      </c>
    </row>
    <row r="1987" spans="1:3">
      <c r="A1987">
        <v>1985</v>
      </c>
      <c r="B1987">
        <v>467.655377803662</v>
      </c>
      <c r="C1987">
        <v>5.101966088876482</v>
      </c>
    </row>
    <row r="1988" spans="1:3">
      <c r="A1988">
        <v>1986</v>
      </c>
      <c r="B1988">
        <v>467.705377803662</v>
      </c>
      <c r="C1988">
        <v>5.101893175506919</v>
      </c>
    </row>
    <row r="1989" spans="1:3">
      <c r="A1989">
        <v>1987</v>
      </c>
      <c r="B1989">
        <v>467.755377803662</v>
      </c>
      <c r="C1989">
        <v>5.10181954434981</v>
      </c>
    </row>
    <row r="1990" spans="1:3">
      <c r="A1990">
        <v>1988</v>
      </c>
      <c r="B1990">
        <v>467.8053778036621</v>
      </c>
      <c r="C1990">
        <v>5.101744757772448</v>
      </c>
    </row>
    <row r="1991" spans="1:3">
      <c r="A1991">
        <v>1989</v>
      </c>
      <c r="B1991">
        <v>467.8553778036621</v>
      </c>
      <c r="C1991">
        <v>5.101668358246835</v>
      </c>
    </row>
    <row r="1992" spans="1:3">
      <c r="A1992">
        <v>1990</v>
      </c>
      <c r="B1992">
        <v>467.9053778036621</v>
      </c>
      <c r="C1992">
        <v>5.101589869865412</v>
      </c>
    </row>
    <row r="1993" spans="1:3">
      <c r="A1993">
        <v>1991</v>
      </c>
      <c r="B1993">
        <v>467.9553778036621</v>
      </c>
      <c r="C1993">
        <v>5.101508799856802</v>
      </c>
    </row>
    <row r="1994" spans="1:3">
      <c r="A1994">
        <v>1992</v>
      </c>
      <c r="B1994">
        <v>468.0053778036621</v>
      </c>
      <c r="C1994">
        <v>5.101424640101543</v>
      </c>
    </row>
    <row r="1995" spans="1:3">
      <c r="A1995">
        <v>1993</v>
      </c>
      <c r="B1995">
        <v>468.0553778036621</v>
      </c>
      <c r="C1995">
        <v>5.101336868647831</v>
      </c>
    </row>
    <row r="1996" spans="1:3">
      <c r="A1996">
        <v>1994</v>
      </c>
      <c r="B1996">
        <v>468.1053778036621</v>
      </c>
      <c r="C1996">
        <v>5.101244951227249</v>
      </c>
    </row>
    <row r="1997" spans="1:3">
      <c r="A1997">
        <v>1995</v>
      </c>
      <c r="B1997">
        <v>468.1553778036621</v>
      </c>
      <c r="C1997">
        <v>5.101148342770514</v>
      </c>
    </row>
    <row r="1998" spans="1:3">
      <c r="A1998">
        <v>1996</v>
      </c>
      <c r="B1998">
        <v>468.2053778036621</v>
      </c>
      <c r="C1998">
        <v>5.101046488923209</v>
      </c>
    </row>
    <row r="1999" spans="1:3">
      <c r="A1999">
        <v>1997</v>
      </c>
      <c r="B1999">
        <v>468.2553778036622</v>
      </c>
      <c r="C1999">
        <v>5.100938827561518</v>
      </c>
    </row>
    <row r="2000" spans="1:3">
      <c r="A2000">
        <v>1998</v>
      </c>
      <c r="B2000">
        <v>468.3053778036622</v>
      </c>
      <c r="C2000">
        <v>5.10082479030797</v>
      </c>
    </row>
    <row r="2001" spans="1:3">
      <c r="A2001">
        <v>1999</v>
      </c>
      <c r="B2001">
        <v>468.3553778036622</v>
      </c>
      <c r="C2001">
        <v>5.100703804047172</v>
      </c>
    </row>
    <row r="2002" spans="1:3">
      <c r="A2002">
        <v>2000</v>
      </c>
      <c r="B2002">
        <v>468.4053778036622</v>
      </c>
      <c r="C2002">
        <v>5.100575292441548</v>
      </c>
    </row>
    <row r="2003" spans="1:3">
      <c r="A2003">
        <v>2001</v>
      </c>
      <c r="B2003">
        <v>468.4553778036622</v>
      </c>
      <c r="C2003">
        <v>5.100438677447073</v>
      </c>
    </row>
    <row r="2004" spans="1:3">
      <c r="A2004">
        <v>2002</v>
      </c>
      <c r="B2004">
        <v>468.5053778036622</v>
      </c>
      <c r="C2004">
        <v>5.100293380829018</v>
      </c>
    </row>
    <row r="2005" spans="1:3">
      <c r="A2005">
        <v>2003</v>
      </c>
      <c r="B2005">
        <v>468.5553778036622</v>
      </c>
      <c r="C2005">
        <v>5.100138825677679</v>
      </c>
    </row>
    <row r="2006" spans="1:3">
      <c r="A2006">
        <v>2004</v>
      </c>
      <c r="B2006">
        <v>468.6053778036622</v>
      </c>
      <c r="C2006">
        <v>5.099974437924119</v>
      </c>
    </row>
    <row r="2007" spans="1:3">
      <c r="A2007">
        <v>2005</v>
      </c>
      <c r="B2007">
        <v>468.6553778036622</v>
      </c>
      <c r="C2007">
        <v>5.099799647855905</v>
      </c>
    </row>
    <row r="2008" spans="1:3">
      <c r="A2008">
        <v>2006</v>
      </c>
      <c r="B2008">
        <v>468.7053778036623</v>
      </c>
      <c r="C2008">
        <v>5.099613891632844</v>
      </c>
    </row>
    <row r="2009" spans="1:3">
      <c r="A2009">
        <v>2007</v>
      </c>
      <c r="B2009">
        <v>468.7553778036623</v>
      </c>
      <c r="C2009">
        <v>5.099416612802723</v>
      </c>
    </row>
    <row r="2010" spans="1:3">
      <c r="A2010">
        <v>2008</v>
      </c>
      <c r="B2010">
        <v>468.8053778036623</v>
      </c>
      <c r="C2010">
        <v>5.099207263817043</v>
      </c>
    </row>
    <row r="2011" spans="1:3">
      <c r="A2011">
        <v>2009</v>
      </c>
      <c r="B2011">
        <v>468.8553778036623</v>
      </c>
      <c r="C2011">
        <v>5.098985307546758</v>
      </c>
    </row>
    <row r="2012" spans="1:3">
      <c r="A2012">
        <v>2010</v>
      </c>
      <c r="B2012">
        <v>468.9053778036623</v>
      </c>
      <c r="C2012">
        <v>5.098750218798013</v>
      </c>
    </row>
    <row r="2013" spans="1:3">
      <c r="A2013">
        <v>2011</v>
      </c>
      <c r="B2013">
        <v>468.9553778036623</v>
      </c>
      <c r="C2013">
        <v>5.098501485827883</v>
      </c>
    </row>
    <row r="2014" spans="1:3">
      <c r="A2014">
        <v>2012</v>
      </c>
      <c r="B2014">
        <v>469.0053778036623</v>
      </c>
      <c r="C2014">
        <v>5.098238611860105</v>
      </c>
    </row>
    <row r="2015" spans="1:3">
      <c r="A2015">
        <v>2013</v>
      </c>
      <c r="B2015">
        <v>469.0553778036623</v>
      </c>
      <c r="C2015">
        <v>5.09796111660082</v>
      </c>
    </row>
    <row r="2016" spans="1:3">
      <c r="A2016">
        <v>2014</v>
      </c>
      <c r="B2016">
        <v>469.1053778036623</v>
      </c>
      <c r="C2016">
        <v>5.09766853775431</v>
      </c>
    </row>
    <row r="2017" spans="1:3">
      <c r="A2017">
        <v>2015</v>
      </c>
      <c r="B2017">
        <v>469.1553778036624</v>
      </c>
      <c r="C2017">
        <v>5.097360432538734</v>
      </c>
    </row>
    <row r="2018" spans="1:3">
      <c r="A2018">
        <v>2016</v>
      </c>
      <c r="B2018">
        <v>469.2053778036624</v>
      </c>
      <c r="C2018">
        <v>5.097036379201866</v>
      </c>
    </row>
    <row r="2019" spans="1:3">
      <c r="A2019">
        <v>2017</v>
      </c>
      <c r="B2019">
        <v>469.2553778036624</v>
      </c>
      <c r="C2019">
        <v>5.096695978536831</v>
      </c>
    </row>
    <row r="2020" spans="1:3">
      <c r="A2020">
        <v>2018</v>
      </c>
      <c r="B2020">
        <v>469.3053778036624</v>
      </c>
      <c r="C2020">
        <v>5.096338855397845</v>
      </c>
    </row>
    <row r="2021" spans="1:3">
      <c r="A2021">
        <v>2019</v>
      </c>
      <c r="B2021">
        <v>469.3553778036624</v>
      </c>
      <c r="C2021">
        <v>5.095964660215953</v>
      </c>
    </row>
    <row r="2022" spans="1:3">
      <c r="A2022">
        <v>2020</v>
      </c>
      <c r="B2022">
        <v>469.4053778036624</v>
      </c>
      <c r="C2022">
        <v>5.095573070514762</v>
      </c>
    </row>
    <row r="2023" spans="1:3">
      <c r="A2023">
        <v>2021</v>
      </c>
      <c r="B2023">
        <v>469.4553778036624</v>
      </c>
      <c r="C2023">
        <v>5.095163792426181</v>
      </c>
    </row>
    <row r="2024" spans="1:3">
      <c r="A2024">
        <v>2022</v>
      </c>
      <c r="B2024">
        <v>469.5053778036624</v>
      </c>
      <c r="C2024">
        <v>5.094736562206159</v>
      </c>
    </row>
    <row r="2025" spans="1:3">
      <c r="A2025">
        <v>2023</v>
      </c>
      <c r="B2025">
        <v>469.5553778036625</v>
      </c>
      <c r="C2025">
        <v>5.094291147750424</v>
      </c>
    </row>
    <row r="2026" spans="1:3">
      <c r="A2026">
        <v>2024</v>
      </c>
      <c r="B2026">
        <v>469.6053778036625</v>
      </c>
      <c r="C2026">
        <v>5.093827350110215</v>
      </c>
    </row>
    <row r="2027" spans="1:3">
      <c r="A2027">
        <v>2025</v>
      </c>
      <c r="B2027">
        <v>469.6553778036625</v>
      </c>
      <c r="C2027">
        <v>5.093345005008023</v>
      </c>
    </row>
    <row r="2028" spans="1:3">
      <c r="A2028">
        <v>2026</v>
      </c>
      <c r="B2028">
        <v>469.7053778036625</v>
      </c>
      <c r="C2028">
        <v>5.09284398435333</v>
      </c>
    </row>
    <row r="2029" spans="1:3">
      <c r="A2029">
        <v>2027</v>
      </c>
      <c r="B2029">
        <v>469.7553778036625</v>
      </c>
      <c r="C2029">
        <v>5.092324197758343</v>
      </c>
    </row>
    <row r="2030" spans="1:3">
      <c r="A2030">
        <v>2028</v>
      </c>
      <c r="B2030">
        <v>469.8053778036625</v>
      </c>
      <c r="C2030">
        <v>5.091785594053733</v>
      </c>
    </row>
    <row r="2031" spans="1:3">
      <c r="A2031">
        <v>2029</v>
      </c>
      <c r="B2031">
        <v>469.8553778036625</v>
      </c>
      <c r="C2031">
        <v>5.091228162804374</v>
      </c>
    </row>
    <row r="2032" spans="1:3">
      <c r="A2032">
        <v>2030</v>
      </c>
      <c r="B2032">
        <v>469.9053778036625</v>
      </c>
      <c r="C2032">
        <v>5.090651935825075</v>
      </c>
    </row>
    <row r="2033" spans="1:3">
      <c r="A2033">
        <v>2031</v>
      </c>
      <c r="B2033">
        <v>469.9553778036625</v>
      </c>
      <c r="C2033">
        <v>5.090056988696325</v>
      </c>
    </row>
    <row r="2034" spans="1:3">
      <c r="A2034">
        <v>2032</v>
      </c>
      <c r="B2034">
        <v>470.0053778036626</v>
      </c>
      <c r="C2034">
        <v>5.089443442280024</v>
      </c>
    </row>
    <row r="2035" spans="1:3">
      <c r="A2035">
        <v>2033</v>
      </c>
      <c r="B2035">
        <v>470.0553778036626</v>
      </c>
      <c r="C2035">
        <v>5.088811464235223</v>
      </c>
    </row>
    <row r="2036" spans="1:3">
      <c r="A2036">
        <v>2034</v>
      </c>
      <c r="B2036">
        <v>470.1053778036626</v>
      </c>
      <c r="C2036">
        <v>5.088161270533863</v>
      </c>
    </row>
    <row r="2037" spans="1:3">
      <c r="A2037">
        <v>2035</v>
      </c>
      <c r="B2037">
        <v>470.1553778036626</v>
      </c>
      <c r="C2037">
        <v>5.08749312697651</v>
      </c>
    </row>
    <row r="2038" spans="1:3">
      <c r="A2038">
        <v>2036</v>
      </c>
      <c r="B2038">
        <v>470.2053778036626</v>
      </c>
      <c r="C2038">
        <v>5.086807350708091</v>
      </c>
    </row>
    <row r="2039" spans="1:3">
      <c r="A2039">
        <v>2037</v>
      </c>
      <c r="B2039">
        <v>470.2553778036626</v>
      </c>
      <c r="C2039">
        <v>5.086104311733637</v>
      </c>
    </row>
    <row r="2040" spans="1:3">
      <c r="A2040">
        <v>2038</v>
      </c>
      <c r="B2040">
        <v>470.3053778036626</v>
      </c>
      <c r="C2040">
        <v>5.085384434434014</v>
      </c>
    </row>
    <row r="2041" spans="1:3">
      <c r="A2041">
        <v>2039</v>
      </c>
      <c r="B2041">
        <v>470.3553778036626</v>
      </c>
      <c r="C2041">
        <v>5.084648199081665</v>
      </c>
    </row>
    <row r="2042" spans="1:3">
      <c r="A2042">
        <v>2040</v>
      </c>
      <c r="B2042">
        <v>470.4053778036626</v>
      </c>
      <c r="C2042">
        <v>5.083896143356346</v>
      </c>
    </row>
    <row r="2043" spans="1:3">
      <c r="A2043">
        <v>2041</v>
      </c>
      <c r="B2043">
        <v>470.4553778036627</v>
      </c>
      <c r="C2043">
        <v>5.083128863860861</v>
      </c>
    </row>
    <row r="2044" spans="1:3">
      <c r="A2044">
        <v>2042</v>
      </c>
      <c r="B2044">
        <v>470.5053778036627</v>
      </c>
      <c r="C2044">
        <v>5.082347017636805</v>
      </c>
    </row>
    <row r="2045" spans="1:3">
      <c r="A2045">
        <v>2043</v>
      </c>
      <c r="B2045">
        <v>470.5553778036627</v>
      </c>
      <c r="C2045">
        <v>5.081551323680295</v>
      </c>
    </row>
    <row r="2046" spans="1:3">
      <c r="A2046">
        <v>2044</v>
      </c>
      <c r="B2046">
        <v>470.6053778036627</v>
      </c>
      <c r="C2046">
        <v>5.080742564457712</v>
      </c>
    </row>
    <row r="2047" spans="1:3">
      <c r="A2047">
        <v>2045</v>
      </c>
      <c r="B2047">
        <v>470.6553778036627</v>
      </c>
      <c r="C2047">
        <v>5.079921587421434</v>
      </c>
    </row>
    <row r="2048" spans="1:3">
      <c r="A2048">
        <v>2046</v>
      </c>
      <c r="B2048">
        <v>470.7053778036627</v>
      </c>
      <c r="C2048">
        <v>5.079089306525581</v>
      </c>
    </row>
    <row r="2049" spans="1:3">
      <c r="A2049">
        <v>2047</v>
      </c>
      <c r="B2049">
        <v>470.7553778036627</v>
      </c>
      <c r="C2049">
        <v>5.078246703741744</v>
      </c>
    </row>
    <row r="2050" spans="1:3">
      <c r="A2050">
        <v>2048</v>
      </c>
      <c r="B2050">
        <v>470.8053778036627</v>
      </c>
      <c r="C2050">
        <v>5.077394830574727</v>
      </c>
    </row>
    <row r="2051" spans="1:3">
      <c r="A2051">
        <v>2049</v>
      </c>
      <c r="B2051">
        <v>470.8553778036627</v>
      </c>
      <c r="C2051">
        <v>5.076534809578283</v>
      </c>
    </row>
    <row r="2052" spans="1:3">
      <c r="A2052">
        <v>2050</v>
      </c>
      <c r="B2052">
        <v>470.9053778036628</v>
      </c>
      <c r="C2052">
        <v>5.075667835870854</v>
      </c>
    </row>
    <row r="2053" spans="1:3">
      <c r="A2053">
        <v>2051</v>
      </c>
      <c r="B2053">
        <v>470.9553778036628</v>
      </c>
      <c r="C2053">
        <v>5.074795178651303</v>
      </c>
    </row>
    <row r="2054" spans="1:3">
      <c r="A2054">
        <v>2052</v>
      </c>
      <c r="B2054">
        <v>471.0053778036628</v>
      </c>
      <c r="C2054">
        <v>5.07391818271465</v>
      </c>
    </row>
    <row r="2055" spans="1:3">
      <c r="A2055">
        <v>2053</v>
      </c>
      <c r="B2055">
        <v>471.0553778036628</v>
      </c>
      <c r="C2055">
        <v>5.073038269965548</v>
      </c>
    </row>
    <row r="2056" spans="1:3">
      <c r="A2056">
        <v>2054</v>
      </c>
      <c r="B2056">
        <v>471.1053778036628</v>
      </c>
      <c r="C2056">
        <v>5.072156940835185</v>
      </c>
    </row>
    <row r="2057" spans="1:3">
      <c r="A2057">
        <v>2055</v>
      </c>
      <c r="B2057">
        <v>471.1553778036628</v>
      </c>
      <c r="C2057">
        <v>5.07127577483834</v>
      </c>
    </row>
    <row r="2058" spans="1:3">
      <c r="A2058">
        <v>2056</v>
      </c>
      <c r="B2058">
        <v>471.2053778036628</v>
      </c>
      <c r="C2058">
        <v>5.070396428988936</v>
      </c>
    </row>
    <row r="2059" spans="1:3">
      <c r="A2059">
        <v>2057</v>
      </c>
      <c r="B2059">
        <v>471.2553778036628</v>
      </c>
      <c r="C2059">
        <v>5.069520634982398</v>
      </c>
    </row>
    <row r="2060" spans="1:3">
      <c r="A2060">
        <v>2058</v>
      </c>
      <c r="B2060">
        <v>471.3053778036629</v>
      </c>
      <c r="C2060">
        <v>5.068650196193405</v>
      </c>
    </row>
    <row r="2061" spans="1:3">
      <c r="A2061">
        <v>2059</v>
      </c>
      <c r="B2061">
        <v>471.3553778036629</v>
      </c>
      <c r="C2061">
        <v>5.067786984666085</v>
      </c>
    </row>
    <row r="2062" spans="1:3">
      <c r="A2062">
        <v>2060</v>
      </c>
      <c r="B2062">
        <v>471.4053778036629</v>
      </c>
      <c r="C2062">
        <v>5.066932938104183</v>
      </c>
    </row>
    <row r="2063" spans="1:3">
      <c r="A2063">
        <v>2061</v>
      </c>
      <c r="B2063">
        <v>471.4553778036629</v>
      </c>
      <c r="C2063">
        <v>5.066090056861244</v>
      </c>
    </row>
    <row r="2064" spans="1:3">
      <c r="A2064">
        <v>2062</v>
      </c>
      <c r="B2064">
        <v>471.5053778036629</v>
      </c>
      <c r="C2064">
        <v>5.065260400930779</v>
      </c>
    </row>
    <row r="2065" spans="1:3">
      <c r="A2065">
        <v>2063</v>
      </c>
      <c r="B2065">
        <v>471.5553778036629</v>
      </c>
      <c r="C2065">
        <v>5.064446086936449</v>
      </c>
    </row>
    <row r="2066" spans="1:3">
      <c r="A2066">
        <v>2064</v>
      </c>
      <c r="B2066">
        <v>471.6053778036629</v>
      </c>
      <c r="C2066">
        <v>5.063649285122236</v>
      </c>
    </row>
    <row r="2067" spans="1:3">
      <c r="A2067">
        <v>2065</v>
      </c>
      <c r="B2067">
        <v>471.6553778036629</v>
      </c>
      <c r="C2067">
        <v>5.062872216342614</v>
      </c>
    </row>
    <row r="2068" spans="1:3">
      <c r="A2068">
        <v>2066</v>
      </c>
      <c r="B2068">
        <v>471.7053778036629</v>
      </c>
      <c r="C2068">
        <v>5.062117149052728</v>
      </c>
    </row>
    <row r="2069" spans="1:3">
      <c r="A2069">
        <v>2067</v>
      </c>
      <c r="B2069">
        <v>471.755377803663</v>
      </c>
      <c r="C2069">
        <v>5.061386396298571</v>
      </c>
    </row>
    <row r="2070" spans="1:3">
      <c r="A2070">
        <v>2068</v>
      </c>
      <c r="B2070">
        <v>471.805377803663</v>
      </c>
      <c r="C2070">
        <v>5.060682312707153</v>
      </c>
    </row>
    <row r="2071" spans="1:3">
      <c r="A2071">
        <v>2069</v>
      </c>
      <c r="B2071">
        <v>471.855377803663</v>
      </c>
      <c r="C2071">
        <v>5.060007291476682</v>
      </c>
    </row>
    <row r="2072" spans="1:3">
      <c r="A2072">
        <v>2070</v>
      </c>
      <c r="B2072">
        <v>471.905377803663</v>
      </c>
      <c r="C2072">
        <v>5.059363761366732</v>
      </c>
    </row>
    <row r="2073" spans="1:3">
      <c r="A2073">
        <v>2071</v>
      </c>
      <c r="B2073">
        <v>471.955377803663</v>
      </c>
      <c r="C2073">
        <v>5.058754183688423</v>
      </c>
    </row>
    <row r="2074" spans="1:3">
      <c r="A2074">
        <v>2072</v>
      </c>
      <c r="B2074">
        <v>472.005377803663</v>
      </c>
      <c r="C2074">
        <v>5.058181049294596</v>
      </c>
    </row>
    <row r="2075" spans="1:3">
      <c r="A2075">
        <v>2073</v>
      </c>
      <c r="B2075">
        <v>472.055377803663</v>
      </c>
      <c r="C2075">
        <v>5.057646875569985</v>
      </c>
    </row>
    <row r="2076" spans="1:3">
      <c r="A2076">
        <v>2074</v>
      </c>
      <c r="B2076">
        <v>472.105377803663</v>
      </c>
      <c r="C2076">
        <v>5.057154203421391</v>
      </c>
    </row>
    <row r="2077" spans="1:3">
      <c r="A2077">
        <v>2075</v>
      </c>
      <c r="B2077">
        <v>472.155377803663</v>
      </c>
      <c r="C2077">
        <v>5.056705594267865</v>
      </c>
    </row>
    <row r="2078" spans="1:3">
      <c r="A2078">
        <v>2076</v>
      </c>
      <c r="B2078">
        <v>472.2053778036631</v>
      </c>
      <c r="C2078">
        <v>5.05630362703087</v>
      </c>
    </row>
    <row r="2079" spans="1:3">
      <c r="A2079">
        <v>2077</v>
      </c>
      <c r="B2079">
        <v>472.2553778036631</v>
      </c>
      <c r="C2079">
        <v>5.055950895124466</v>
      </c>
    </row>
    <row r="2080" spans="1:3">
      <c r="A2080">
        <v>2078</v>
      </c>
      <c r="B2080">
        <v>472.3053778036631</v>
      </c>
      <c r="C2080">
        <v>5.055650003445483</v>
      </c>
    </row>
    <row r="2081" spans="1:3">
      <c r="A2081">
        <v>2079</v>
      </c>
      <c r="B2081">
        <v>472.3553778036631</v>
      </c>
      <c r="C2081">
        <v>5.055403565363691</v>
      </c>
    </row>
    <row r="2082" spans="1:3">
      <c r="A2082">
        <v>2080</v>
      </c>
      <c r="B2082">
        <v>472.4053778036631</v>
      </c>
      <c r="C2082">
        <v>5.055214199711981</v>
      </c>
    </row>
    <row r="2083" spans="1:3">
      <c r="A2083">
        <v>2081</v>
      </c>
      <c r="B2083">
        <v>472.4553778036631</v>
      </c>
      <c r="C2083">
        <v>5.055084527776533</v>
      </c>
    </row>
    <row r="2084" spans="1:3">
      <c r="A2084">
        <v>2082</v>
      </c>
      <c r="B2084">
        <v>472.5053778036631</v>
      </c>
      <c r="C2084">
        <v>5.055017170287003</v>
      </c>
    </row>
    <row r="2085" spans="1:3">
      <c r="A2085">
        <v>2083</v>
      </c>
      <c r="B2085">
        <v>472.5553778036631</v>
      </c>
      <c r="C2085">
        <v>5.05501474440668</v>
      </c>
    </row>
    <row r="2086" spans="1:3">
      <c r="A2086">
        <v>2084</v>
      </c>
      <c r="B2086">
        <v>472.6053778036631</v>
      </c>
      <c r="C2086">
        <v>5.055079860722678</v>
      </c>
    </row>
    <row r="2087" spans="1:3">
      <c r="A2087">
        <v>2085</v>
      </c>
      <c r="B2087">
        <v>472.6553778036632</v>
      </c>
      <c r="C2087">
        <v>5.0552151202361</v>
      </c>
    </row>
    <row r="2088" spans="1:3">
      <c r="A2088">
        <v>2086</v>
      </c>
      <c r="B2088">
        <v>472.7053778036632</v>
      </c>
      <c r="C2088">
        <v>5.055423111352217</v>
      </c>
    </row>
    <row r="2089" spans="1:3">
      <c r="A2089">
        <v>2087</v>
      </c>
      <c r="B2089">
        <v>472.7553778036632</v>
      </c>
      <c r="C2089">
        <v>5.055706406870644</v>
      </c>
    </row>
    <row r="2090" spans="1:3">
      <c r="A2090">
        <v>2088</v>
      </c>
      <c r="B2090">
        <v>472.8053778036632</v>
      </c>
      <c r="C2090">
        <v>5.05606756097551</v>
      </c>
    </row>
    <row r="2091" spans="1:3">
      <c r="A2091">
        <v>2089</v>
      </c>
      <c r="B2091">
        <v>472.8553778036632</v>
      </c>
      <c r="C2091">
        <v>5.056509106225638</v>
      </c>
    </row>
    <row r="2092" spans="1:3">
      <c r="A2092">
        <v>2090</v>
      </c>
      <c r="B2092">
        <v>472.9053778036632</v>
      </c>
      <c r="C2092">
        <v>5.057033550544717</v>
      </c>
    </row>
    <row r="2093" spans="1:3">
      <c r="A2093">
        <v>2091</v>
      </c>
      <c r="B2093">
        <v>472.9553778036632</v>
      </c>
      <c r="C2093">
        <v>5.057643374211478</v>
      </c>
    </row>
    <row r="2094" spans="1:3">
      <c r="A2094">
        <v>2092</v>
      </c>
      <c r="B2094">
        <v>473.0053778036632</v>
      </c>
      <c r="C2094">
        <v>5.058341026849869</v>
      </c>
    </row>
    <row r="2095" spans="1:3">
      <c r="A2095">
        <v>2093</v>
      </c>
      <c r="B2095">
        <v>473.0553778036632</v>
      </c>
      <c r="C2095">
        <v>5.059128924419229</v>
      </c>
    </row>
    <row r="2096" spans="1:3">
      <c r="A2096">
        <v>2094</v>
      </c>
      <c r="B2096">
        <v>473.1053778036633</v>
      </c>
      <c r="C2096">
        <v>5.060009446204461</v>
      </c>
    </row>
    <row r="2097" spans="1:3">
      <c r="A2097">
        <v>2095</v>
      </c>
      <c r="B2097">
        <v>473.1553778036633</v>
      </c>
      <c r="C2097">
        <v>5.060984931806212</v>
      </c>
    </row>
    <row r="2098" spans="1:3">
      <c r="A2098">
        <v>2096</v>
      </c>
      <c r="B2098">
        <v>473.2053778036633</v>
      </c>
      <c r="C2098">
        <v>5.062057678131044</v>
      </c>
    </row>
    <row r="2099" spans="1:3">
      <c r="A2099">
        <v>2097</v>
      </c>
      <c r="B2099">
        <v>473.2553778036633</v>
      </c>
      <c r="C2099">
        <v>5.063229936381609</v>
      </c>
    </row>
    <row r="2100" spans="1:3">
      <c r="A2100">
        <v>2098</v>
      </c>
      <c r="B2100">
        <v>473.3053778036633</v>
      </c>
      <c r="C2100">
        <v>5.064503909046827</v>
      </c>
    </row>
    <row r="2101" spans="1:3">
      <c r="A2101">
        <v>2099</v>
      </c>
      <c r="B2101">
        <v>473.3553778036633</v>
      </c>
      <c r="C2101">
        <v>5.065881746892054</v>
      </c>
    </row>
    <row r="2102" spans="1:3">
      <c r="A2102">
        <v>2100</v>
      </c>
      <c r="B2102">
        <v>473.4053778036633</v>
      </c>
      <c r="C2102">
        <v>5.067365545949266</v>
      </c>
    </row>
    <row r="2103" spans="1:3">
      <c r="A2103">
        <v>2101</v>
      </c>
      <c r="B2103">
        <v>473.4553778036633</v>
      </c>
      <c r="C2103">
        <v>5.068957344507226</v>
      </c>
    </row>
    <row r="2104" spans="1:3">
      <c r="A2104">
        <v>2102</v>
      </c>
      <c r="B2104">
        <v>473.5053778036634</v>
      </c>
      <c r="C2104">
        <v>5.070659120101663</v>
      </c>
    </row>
    <row r="2105" spans="1:3">
      <c r="A2105">
        <v>2103</v>
      </c>
      <c r="B2105">
        <v>473.5553778036634</v>
      </c>
      <c r="C2105">
        <v>5.072472786505447</v>
      </c>
    </row>
    <row r="2106" spans="1:3">
      <c r="A2106">
        <v>2104</v>
      </c>
      <c r="B2106">
        <v>473.6053778036634</v>
      </c>
      <c r="C2106">
        <v>5.074400190718761</v>
      </c>
    </row>
    <row r="2107" spans="1:3">
      <c r="A2107">
        <v>2105</v>
      </c>
      <c r="B2107">
        <v>473.6553778036634</v>
      </c>
      <c r="C2107">
        <v>5.076443109959278</v>
      </c>
    </row>
    <row r="2108" spans="1:3">
      <c r="A2108">
        <v>2106</v>
      </c>
      <c r="B2108">
        <v>473.7053778036634</v>
      </c>
      <c r="C2108">
        <v>5.078603248652336</v>
      </c>
    </row>
    <row r="2109" spans="1:3">
      <c r="A2109">
        <v>2107</v>
      </c>
      <c r="B2109">
        <v>473.7553778036634</v>
      </c>
      <c r="C2109">
        <v>5.080882235421113</v>
      </c>
    </row>
    <row r="2110" spans="1:3">
      <c r="A2110">
        <v>2108</v>
      </c>
      <c r="B2110">
        <v>473.8053778036634</v>
      </c>
      <c r="C2110">
        <v>5.083281620076797</v>
      </c>
    </row>
    <row r="2111" spans="1:3">
      <c r="A2111">
        <v>2109</v>
      </c>
      <c r="B2111">
        <v>473.8553778036634</v>
      </c>
      <c r="C2111">
        <v>5.085802870608773</v>
      </c>
    </row>
    <row r="2112" spans="1:3">
      <c r="A2112">
        <v>2110</v>
      </c>
      <c r="B2112">
        <v>473.9053778036634</v>
      </c>
      <c r="C2112">
        <v>5.08844737017478</v>
      </c>
    </row>
    <row r="2113" spans="1:3">
      <c r="A2113">
        <v>2111</v>
      </c>
      <c r="B2113">
        <v>473.9553778036635</v>
      </c>
      <c r="C2113">
        <v>5.091216414091104</v>
      </c>
    </row>
    <row r="2114" spans="1:3">
      <c r="A2114">
        <v>2112</v>
      </c>
      <c r="B2114">
        <v>474.0053778036635</v>
      </c>
      <c r="C2114">
        <v>5.094111206822739</v>
      </c>
    </row>
    <row r="2115" spans="1:3">
      <c r="A2115">
        <v>2113</v>
      </c>
      <c r="B2115">
        <v>474.0553778036635</v>
      </c>
      <c r="C2115">
        <v>5.097132858973571</v>
      </c>
    </row>
    <row r="2116" spans="1:3">
      <c r="A2116">
        <v>2114</v>
      </c>
      <c r="B2116">
        <v>474.1053778036635</v>
      </c>
      <c r="C2116">
        <v>5.100282384276547</v>
      </c>
    </row>
    <row r="2117" spans="1:3">
      <c r="A2117">
        <v>2115</v>
      </c>
      <c r="B2117">
        <v>474.1553778036635</v>
      </c>
      <c r="C2117">
        <v>5.103560696583853</v>
      </c>
    </row>
    <row r="2118" spans="1:3">
      <c r="A2118">
        <v>2116</v>
      </c>
      <c r="B2118">
        <v>474.2053778036635</v>
      </c>
      <c r="C2118">
        <v>5.106968606857087</v>
      </c>
    </row>
    <row r="2119" spans="1:3">
      <c r="A2119">
        <v>2117</v>
      </c>
      <c r="B2119">
        <v>474.2553778036635</v>
      </c>
      <c r="C2119">
        <v>5.110506820157438</v>
      </c>
    </row>
    <row r="2120" spans="1:3">
      <c r="A2120">
        <v>2118</v>
      </c>
      <c r="B2120">
        <v>474.3053778036635</v>
      </c>
      <c r="C2120">
        <v>5.114175932635854</v>
      </c>
    </row>
    <row r="2121" spans="1:3">
      <c r="A2121">
        <v>2119</v>
      </c>
      <c r="B2121">
        <v>474.3553778036635</v>
      </c>
      <c r="C2121">
        <v>5.117976428523221</v>
      </c>
    </row>
    <row r="2122" spans="1:3">
      <c r="A2122">
        <v>2120</v>
      </c>
      <c r="B2122">
        <v>474.4053778036636</v>
      </c>
      <c r="C2122">
        <v>5.12190867712054</v>
      </c>
    </row>
    <row r="2123" spans="1:3">
      <c r="A2123">
        <v>2121</v>
      </c>
      <c r="B2123">
        <v>474.4553778036636</v>
      </c>
      <c r="C2123">
        <v>5.125972929789095</v>
      </c>
    </row>
    <row r="2124" spans="1:3">
      <c r="A2124">
        <v>2122</v>
      </c>
      <c r="B2124">
        <v>474.5053778036636</v>
      </c>
      <c r="C2124">
        <v>5.130169316940638</v>
      </c>
    </row>
    <row r="2125" spans="1:3">
      <c r="A2125">
        <v>2123</v>
      </c>
      <c r="B2125">
        <v>474.5553778036636</v>
      </c>
      <c r="C2125">
        <v>5.134497845027755</v>
      </c>
    </row>
    <row r="2126" spans="1:3">
      <c r="A2126">
        <v>2124</v>
      </c>
      <c r="B2126">
        <v>474.6053778036636</v>
      </c>
      <c r="C2126">
        <v>5.138958393583516</v>
      </c>
    </row>
    <row r="2127" spans="1:3">
      <c r="A2127">
        <v>2125</v>
      </c>
      <c r="B2127">
        <v>474.6553778036636</v>
      </c>
      <c r="C2127">
        <v>5.143550713045667</v>
      </c>
    </row>
    <row r="2128" spans="1:3">
      <c r="A2128">
        <v>2126</v>
      </c>
      <c r="B2128">
        <v>474.7053778036636</v>
      </c>
      <c r="C2128">
        <v>5.148274426344682</v>
      </c>
    </row>
    <row r="2129" spans="1:3">
      <c r="A2129">
        <v>2127</v>
      </c>
      <c r="B2129">
        <v>474.7553778036636</v>
      </c>
      <c r="C2129">
        <v>5.153129034898267</v>
      </c>
    </row>
    <row r="2130" spans="1:3">
      <c r="A2130">
        <v>2128</v>
      </c>
      <c r="B2130">
        <v>474.8053778036636</v>
      </c>
      <c r="C2130">
        <v>5.158113925824408</v>
      </c>
    </row>
    <row r="2131" spans="1:3">
      <c r="A2131">
        <v>2129</v>
      </c>
      <c r="B2131">
        <v>474.8553778036637</v>
      </c>
      <c r="C2131">
        <v>5.163228379254864</v>
      </c>
    </row>
    <row r="2132" spans="1:3">
      <c r="A2132">
        <v>2130</v>
      </c>
      <c r="B2132">
        <v>474.9053778036637</v>
      </c>
      <c r="C2132">
        <v>5.168471575649651</v>
      </c>
    </row>
    <row r="2133" spans="1:3">
      <c r="A2133">
        <v>2131</v>
      </c>
      <c r="B2133">
        <v>474.9553778036637</v>
      </c>
      <c r="C2133">
        <v>5.173842603111523</v>
      </c>
    </row>
    <row r="2134" spans="1:3">
      <c r="A2134">
        <v>2132</v>
      </c>
      <c r="B2134">
        <v>475.0053778036637</v>
      </c>
      <c r="C2134">
        <v>5.179340464700455</v>
      </c>
    </row>
    <row r="2135" spans="1:3">
      <c r="A2135">
        <v>2133</v>
      </c>
      <c r="B2135">
        <v>475.0553778036637</v>
      </c>
      <c r="C2135">
        <v>5.184964085748124</v>
      </c>
    </row>
    <row r="2136" spans="1:3">
      <c r="A2136">
        <v>2134</v>
      </c>
      <c r="B2136">
        <v>475.1053778036637</v>
      </c>
      <c r="C2136">
        <v>5.190712321172398</v>
      </c>
    </row>
    <row r="2137" spans="1:3">
      <c r="A2137">
        <v>2135</v>
      </c>
      <c r="B2137">
        <v>475.1553778036637</v>
      </c>
      <c r="C2137">
        <v>5.196583962791815</v>
      </c>
    </row>
    <row r="2138" spans="1:3">
      <c r="A2138">
        <v>2136</v>
      </c>
      <c r="B2138">
        <v>475.2053778036637</v>
      </c>
      <c r="C2138">
        <v>5.202577746640062</v>
      </c>
    </row>
    <row r="2139" spans="1:3">
      <c r="A2139">
        <v>2137</v>
      </c>
      <c r="B2139">
        <v>475.2553778036637</v>
      </c>
      <c r="C2139">
        <v>5.208692360280467</v>
      </c>
    </row>
    <row r="2140" spans="1:3">
      <c r="A2140">
        <v>2138</v>
      </c>
      <c r="B2140">
        <v>475.3053778036638</v>
      </c>
      <c r="C2140">
        <v>5.214926450120474</v>
      </c>
    </row>
    <row r="2141" spans="1:3">
      <c r="A2141">
        <v>2139</v>
      </c>
      <c r="B2141">
        <v>475.3553778036638</v>
      </c>
      <c r="C2141">
        <v>5.221278628726131</v>
      </c>
    </row>
    <row r="2142" spans="1:3">
      <c r="A2142">
        <v>2140</v>
      </c>
      <c r="B2142">
        <v>475.4053778036638</v>
      </c>
      <c r="C2142">
        <v>5.227747482136571</v>
      </c>
    </row>
    <row r="2143" spans="1:3">
      <c r="A2143">
        <v>2141</v>
      </c>
      <c r="B2143">
        <v>475.4553778036638</v>
      </c>
      <c r="C2143">
        <v>5.234331577178494</v>
      </c>
    </row>
    <row r="2144" spans="1:3">
      <c r="A2144">
        <v>2142</v>
      </c>
      <c r="B2144">
        <v>475.5053778036638</v>
      </c>
      <c r="C2144">
        <v>5.241029468780653</v>
      </c>
    </row>
    <row r="2145" spans="1:3">
      <c r="A2145">
        <v>2143</v>
      </c>
      <c r="B2145">
        <v>475.5553778036638</v>
      </c>
      <c r="C2145">
        <v>5.247839707288333</v>
      </c>
    </row>
    <row r="2146" spans="1:3">
      <c r="A2146">
        <v>2144</v>
      </c>
      <c r="B2146">
        <v>475.6053778036638</v>
      </c>
      <c r="C2146">
        <v>5.254760845777838</v>
      </c>
    </row>
    <row r="2147" spans="1:3">
      <c r="A2147">
        <v>2145</v>
      </c>
      <c r="B2147">
        <v>475.6553778036638</v>
      </c>
      <c r="C2147">
        <v>5.261791447370971</v>
      </c>
    </row>
    <row r="2148" spans="1:3">
      <c r="A2148">
        <v>2146</v>
      </c>
      <c r="B2148">
        <v>475.7053778036639</v>
      </c>
      <c r="C2148">
        <v>5.268930092549519</v>
      </c>
    </row>
    <row r="2149" spans="1:3">
      <c r="A2149">
        <v>2147</v>
      </c>
      <c r="B2149">
        <v>475.7553778036639</v>
      </c>
      <c r="C2149">
        <v>5.276175386469735</v>
      </c>
    </row>
    <row r="2150" spans="1:3">
      <c r="A2150">
        <v>2148</v>
      </c>
      <c r="B2150">
        <v>475.8053778036639</v>
      </c>
      <c r="C2150">
        <v>5.283525966276819</v>
      </c>
    </row>
    <row r="2151" spans="1:3">
      <c r="A2151">
        <v>2149</v>
      </c>
      <c r="B2151">
        <v>475.8553778036639</v>
      </c>
      <c r="C2151">
        <v>5.290980508419405</v>
      </c>
    </row>
    <row r="2152" spans="1:3">
      <c r="A2152">
        <v>2150</v>
      </c>
      <c r="B2152">
        <v>475.9053778036639</v>
      </c>
      <c r="C2152">
        <v>5.298537735964044</v>
      </c>
    </row>
    <row r="2153" spans="1:3">
      <c r="A2153">
        <v>2151</v>
      </c>
      <c r="B2153">
        <v>475.9553778036639</v>
      </c>
      <c r="C2153">
        <v>5.306196425909682</v>
      </c>
    </row>
    <row r="2154" spans="1:3">
      <c r="A2154">
        <v>2152</v>
      </c>
      <c r="B2154">
        <v>476.0053778036639</v>
      </c>
      <c r="C2154">
        <v>5.313955416502145</v>
      </c>
    </row>
    <row r="2155" spans="1:3">
      <c r="A2155">
        <v>2153</v>
      </c>
      <c r="B2155">
        <v>476.0553778036639</v>
      </c>
      <c r="C2155">
        <v>5.321813614548627</v>
      </c>
    </row>
    <row r="2156" spans="1:3">
      <c r="A2156">
        <v>2154</v>
      </c>
      <c r="B2156">
        <v>476.1053778036639</v>
      </c>
      <c r="C2156">
        <v>5.329770002732166</v>
      </c>
    </row>
    <row r="2157" spans="1:3">
      <c r="A2157">
        <v>2155</v>
      </c>
      <c r="B2157">
        <v>476.155377803664</v>
      </c>
      <c r="C2157">
        <v>5.337823646926132</v>
      </c>
    </row>
    <row r="2158" spans="1:3">
      <c r="A2158">
        <v>2156</v>
      </c>
      <c r="B2158">
        <v>476.205377803664</v>
      </c>
      <c r="C2158">
        <v>5.345973703508704</v>
      </c>
    </row>
    <row r="2159" spans="1:3">
      <c r="A2159">
        <v>2157</v>
      </c>
      <c r="B2159">
        <v>476.255377803664</v>
      </c>
      <c r="C2159">
        <v>5.354219426677364</v>
      </c>
    </row>
    <row r="2160" spans="1:3">
      <c r="A2160">
        <v>2158</v>
      </c>
      <c r="B2160">
        <v>476.305377803664</v>
      </c>
      <c r="C2160">
        <v>5.362560175763368</v>
      </c>
    </row>
    <row r="2161" spans="1:3">
      <c r="A2161">
        <v>2159</v>
      </c>
      <c r="B2161">
        <v>476.355377803664</v>
      </c>
      <c r="C2161">
        <v>5.370995422546232</v>
      </c>
    </row>
    <row r="2162" spans="1:3">
      <c r="A2162">
        <v>2160</v>
      </c>
      <c r="B2162">
        <v>476.405377803664</v>
      </c>
      <c r="C2162">
        <v>5.379524758568222</v>
      </c>
    </row>
    <row r="2163" spans="1:3">
      <c r="A2163">
        <v>2161</v>
      </c>
      <c r="B2163">
        <v>476.455377803664</v>
      </c>
      <c r="C2163">
        <v>5.388147902448831</v>
      </c>
    </row>
    <row r="2164" spans="1:3">
      <c r="A2164">
        <v>2162</v>
      </c>
      <c r="B2164">
        <v>476.505377803664</v>
      </c>
      <c r="C2164">
        <v>5.396864707199259</v>
      </c>
    </row>
    <row r="2165" spans="1:3">
      <c r="A2165">
        <v>2163</v>
      </c>
      <c r="B2165">
        <v>476.555377803664</v>
      </c>
      <c r="C2165">
        <v>5.405675167536904</v>
      </c>
    </row>
    <row r="2166" spans="1:3">
      <c r="A2166">
        <v>2164</v>
      </c>
      <c r="B2166">
        <v>476.6053778036641</v>
      </c>
      <c r="C2166">
        <v>5.41457942719984</v>
      </c>
    </row>
    <row r="2167" spans="1:3">
      <c r="A2167">
        <v>2165</v>
      </c>
      <c r="B2167">
        <v>476.6553778036641</v>
      </c>
      <c r="C2167">
        <v>5.423577786261299</v>
      </c>
    </row>
    <row r="2168" spans="1:3">
      <c r="A2168">
        <v>2166</v>
      </c>
      <c r="B2168">
        <v>476.7053778036641</v>
      </c>
      <c r="C2168">
        <v>5.432670708444157</v>
      </c>
    </row>
    <row r="2169" spans="1:3">
      <c r="A2169">
        <v>2167</v>
      </c>
      <c r="B2169">
        <v>476.7553778036641</v>
      </c>
      <c r="C2169">
        <v>5.441858828435417</v>
      </c>
    </row>
    <row r="2170" spans="1:3">
      <c r="A2170">
        <v>2168</v>
      </c>
      <c r="B2170">
        <v>476.8053778036641</v>
      </c>
      <c r="C2170">
        <v>5.45114295920069</v>
      </c>
    </row>
    <row r="2171" spans="1:3">
      <c r="A2171">
        <v>2169</v>
      </c>
      <c r="B2171">
        <v>476.8553778036641</v>
      </c>
      <c r="C2171">
        <v>5.46052409929868</v>
      </c>
    </row>
    <row r="2172" spans="1:3">
      <c r="A2172">
        <v>2170</v>
      </c>
      <c r="B2172">
        <v>476.9053778036641</v>
      </c>
      <c r="C2172">
        <v>5.470003440195661</v>
      </c>
    </row>
    <row r="2173" spans="1:3">
      <c r="A2173">
        <v>2171</v>
      </c>
      <c r="B2173">
        <v>476.9553778036641</v>
      </c>
      <c r="C2173">
        <v>5.479582373579972</v>
      </c>
    </row>
    <row r="2174" spans="1:3">
      <c r="A2174">
        <v>2172</v>
      </c>
      <c r="B2174">
        <v>477.0053778036641</v>
      </c>
      <c r="C2174">
        <v>5.489262498676488</v>
      </c>
    </row>
    <row r="2175" spans="1:3">
      <c r="A2175">
        <v>2173</v>
      </c>
      <c r="B2175">
        <v>477.0553778036642</v>
      </c>
      <c r="C2175">
        <v>5.499045629561108</v>
      </c>
    </row>
    <row r="2176" spans="1:3">
      <c r="A2176">
        <v>2174</v>
      </c>
      <c r="B2176">
        <v>477.1053778036642</v>
      </c>
      <c r="C2176">
        <v>5.50893380247524</v>
      </c>
    </row>
    <row r="2177" spans="1:3">
      <c r="A2177">
        <v>2175</v>
      </c>
      <c r="B2177">
        <v>477.1553778036642</v>
      </c>
      <c r="C2177">
        <v>5.51892928314028</v>
      </c>
    </row>
    <row r="2178" spans="1:3">
      <c r="A2178">
        <v>2176</v>
      </c>
      <c r="B2178">
        <v>477.2053778036642</v>
      </c>
      <c r="C2178">
        <v>5.529034574072098</v>
      </c>
    </row>
    <row r="2179" spans="1:3">
      <c r="A2179">
        <v>2177</v>
      </c>
      <c r="B2179">
        <v>477.2553778036642</v>
      </c>
      <c r="C2179">
        <v>5.539252421895517</v>
      </c>
    </row>
    <row r="2180" spans="1:3">
      <c r="A2180">
        <v>2178</v>
      </c>
      <c r="B2180">
        <v>477.3053778036642</v>
      </c>
      <c r="C2180">
        <v>5.549585824658803</v>
      </c>
    </row>
    <row r="2181" spans="1:3">
      <c r="A2181">
        <v>2179</v>
      </c>
      <c r="B2181">
        <v>477.3553778036642</v>
      </c>
      <c r="C2181">
        <v>5.56003803914814</v>
      </c>
    </row>
    <row r="2182" spans="1:3">
      <c r="A2182">
        <v>2180</v>
      </c>
      <c r="B2182">
        <v>477.4053778036642</v>
      </c>
      <c r="C2182">
        <v>5.57061258820212</v>
      </c>
    </row>
    <row r="2183" spans="1:3">
      <c r="A2183">
        <v>2181</v>
      </c>
      <c r="B2183">
        <v>477.4553778036642</v>
      </c>
      <c r="C2183">
        <v>5.58131326802622</v>
      </c>
    </row>
    <row r="2184" spans="1:3">
      <c r="A2184">
        <v>2182</v>
      </c>
      <c r="B2184">
        <v>477.5053778036643</v>
      </c>
      <c r="C2184">
        <v>5.592144155507286</v>
      </c>
    </row>
    <row r="2185" spans="1:3">
      <c r="A2185">
        <v>2183</v>
      </c>
      <c r="B2185">
        <v>477.5553778036643</v>
      </c>
      <c r="C2185">
        <v>5.603109615528025</v>
      </c>
    </row>
    <row r="2186" spans="1:3">
      <c r="A2186">
        <v>2184</v>
      </c>
      <c r="B2186">
        <v>477.6053778036643</v>
      </c>
      <c r="C2186">
        <v>5.614214308281472</v>
      </c>
    </row>
    <row r="2187" spans="1:3">
      <c r="A2187">
        <v>2185</v>
      </c>
      <c r="B2187">
        <v>477.6553778036643</v>
      </c>
      <c r="C2187">
        <v>5.625463196585486</v>
      </c>
    </row>
    <row r="2188" spans="1:3">
      <c r="A2188">
        <v>2186</v>
      </c>
      <c r="B2188">
        <v>477.7053778036643</v>
      </c>
      <c r="C2188">
        <v>5.636861553197231</v>
      </c>
    </row>
    <row r="2189" spans="1:3">
      <c r="A2189">
        <v>2187</v>
      </c>
      <c r="B2189">
        <v>477.7553778036643</v>
      </c>
      <c r="C2189">
        <v>5.648414968127651</v>
      </c>
    </row>
    <row r="2190" spans="1:3">
      <c r="A2190">
        <v>2188</v>
      </c>
      <c r="B2190">
        <v>477.8053778036643</v>
      </c>
      <c r="C2190">
        <v>5.660129355955961</v>
      </c>
    </row>
    <row r="2191" spans="1:3">
      <c r="A2191">
        <v>2189</v>
      </c>
      <c r="B2191">
        <v>477.8553778036643</v>
      </c>
      <c r="C2191">
        <v>5.67201096314413</v>
      </c>
    </row>
    <row r="2192" spans="1:3">
      <c r="A2192">
        <v>2190</v>
      </c>
      <c r="B2192">
        <v>477.9053778036644</v>
      </c>
      <c r="C2192">
        <v>5.684066375351359</v>
      </c>
    </row>
    <row r="2193" spans="1:3">
      <c r="A2193">
        <v>2191</v>
      </c>
      <c r="B2193">
        <v>477.9553778036644</v>
      </c>
      <c r="C2193">
        <v>5.696302524748567</v>
      </c>
    </row>
    <row r="2194" spans="1:3">
      <c r="A2194">
        <v>2192</v>
      </c>
      <c r="B2194">
        <v>478.0053778036644</v>
      </c>
      <c r="C2194">
        <v>5.708726697332873</v>
      </c>
    </row>
    <row r="2195" spans="1:3">
      <c r="A2195">
        <v>2193</v>
      </c>
      <c r="B2195">
        <v>478.0553778036644</v>
      </c>
      <c r="C2195">
        <v>5.721346540241711</v>
      </c>
    </row>
    <row r="2196" spans="1:3">
      <c r="A2196">
        <v>2194</v>
      </c>
      <c r="B2196">
        <v>478.1053778036644</v>
      </c>
      <c r="C2196">
        <v>5.734170068975505</v>
      </c>
    </row>
    <row r="2197" spans="1:3">
      <c r="A2197">
        <v>2195</v>
      </c>
      <c r="B2197">
        <v>478.1553778036644</v>
      </c>
      <c r="C2197">
        <v>5.747205673146175</v>
      </c>
    </row>
    <row r="2198" spans="1:3">
      <c r="A2198">
        <v>2196</v>
      </c>
      <c r="B2198">
        <v>478.2053778036644</v>
      </c>
      <c r="C2198">
        <v>5.760462115074759</v>
      </c>
    </row>
    <row r="2199" spans="1:3">
      <c r="A2199">
        <v>2197</v>
      </c>
      <c r="B2199">
        <v>478.2553778036644</v>
      </c>
      <c r="C2199">
        <v>5.773948519909751</v>
      </c>
    </row>
    <row r="2200" spans="1:3">
      <c r="A2200">
        <v>2198</v>
      </c>
      <c r="B2200">
        <v>478.3053778036644</v>
      </c>
      <c r="C2200">
        <v>5.787674363373003</v>
      </c>
    </row>
    <row r="2201" spans="1:3">
      <c r="A2201">
        <v>2199</v>
      </c>
      <c r="B2201">
        <v>478.3553778036645</v>
      </c>
      <c r="C2201">
        <v>5.801649459308003</v>
      </c>
    </row>
    <row r="2202" spans="1:3">
      <c r="A2202">
        <v>2200</v>
      </c>
      <c r="B2202">
        <v>478.4053778036645</v>
      </c>
      <c r="C2202">
        <v>5.815883947226163</v>
      </c>
    </row>
    <row r="2203" spans="1:3">
      <c r="A2203">
        <v>2201</v>
      </c>
      <c r="B2203">
        <v>478.4553778036645</v>
      </c>
      <c r="C2203">
        <v>5.830388279853089</v>
      </c>
    </row>
    <row r="2204" spans="1:3">
      <c r="A2204">
        <v>2202</v>
      </c>
      <c r="B2204">
        <v>478.5053778036645</v>
      </c>
      <c r="C2204">
        <v>5.845173210674869</v>
      </c>
    </row>
    <row r="2205" spans="1:3">
      <c r="A2205">
        <v>2203</v>
      </c>
      <c r="B2205">
        <v>478.5553778036645</v>
      </c>
      <c r="C2205">
        <v>5.860249781484339</v>
      </c>
    </row>
    <row r="2206" spans="1:3">
      <c r="A2206">
        <v>2204</v>
      </c>
      <c r="B2206">
        <v>478.6053778036645</v>
      </c>
      <c r="C2206">
        <v>5.875629309927372</v>
      </c>
    </row>
    <row r="2207" spans="1:3">
      <c r="A2207">
        <v>2205</v>
      </c>
      <c r="B2207">
        <v>478.6553778036645</v>
      </c>
      <c r="C2207">
        <v>5.891323377049147</v>
      </c>
    </row>
    <row r="2208" spans="1:3">
      <c r="A2208">
        <v>2206</v>
      </c>
      <c r="B2208">
        <v>478.7053778036645</v>
      </c>
      <c r="C2208">
        <v>5.907343814840432</v>
      </c>
    </row>
    <row r="2209" spans="1:3">
      <c r="A2209">
        <v>2207</v>
      </c>
      <c r="B2209">
        <v>478.7553778036645</v>
      </c>
      <c r="C2209">
        <v>5.923702693783861</v>
      </c>
    </row>
    <row r="2210" spans="1:3">
      <c r="A2210">
        <v>2208</v>
      </c>
      <c r="B2210">
        <v>478.8053778036646</v>
      </c>
      <c r="C2210">
        <v>5.940412310400207</v>
      </c>
    </row>
    <row r="2211" spans="1:3">
      <c r="A2211">
        <v>2209</v>
      </c>
      <c r="B2211">
        <v>478.8553778036646</v>
      </c>
      <c r="C2211">
        <v>5.957485174794668</v>
      </c>
    </row>
    <row r="2212" spans="1:3">
      <c r="A2212">
        <v>2210</v>
      </c>
      <c r="B2212">
        <v>478.9053778036646</v>
      </c>
      <c r="C2212">
        <v>5.974933998203137</v>
      </c>
    </row>
    <row r="2213" spans="1:3">
      <c r="A2213">
        <v>2211</v>
      </c>
      <c r="B2213">
        <v>478.9553778036646</v>
      </c>
      <c r="C2213">
        <v>5.992771680538485</v>
      </c>
    </row>
    <row r="2214" spans="1:3">
      <c r="A2214">
        <v>2212</v>
      </c>
      <c r="B2214">
        <v>479.0053778036646</v>
      </c>
      <c r="C2214">
        <v>6.011011297936837</v>
      </c>
    </row>
    <row r="2215" spans="1:3">
      <c r="A2215">
        <v>2213</v>
      </c>
      <c r="B2215">
        <v>479.0553778036646</v>
      </c>
      <c r="C2215">
        <v>6.029666090303848</v>
      </c>
    </row>
    <row r="2216" spans="1:3">
      <c r="A2216">
        <v>2214</v>
      </c>
      <c r="B2216">
        <v>479.1053778036646</v>
      </c>
      <c r="C2216">
        <v>6.048749448860983</v>
      </c>
    </row>
    <row r="2217" spans="1:3">
      <c r="A2217">
        <v>2215</v>
      </c>
      <c r="B2217">
        <v>479.1553778036646</v>
      </c>
      <c r="C2217">
        <v>6.068274903691794</v>
      </c>
    </row>
    <row r="2218" spans="1:3">
      <c r="A2218">
        <v>2216</v>
      </c>
      <c r="B2218">
        <v>479.2053778036646</v>
      </c>
      <c r="C2218">
        <v>6.0882561112882</v>
      </c>
    </row>
    <row r="2219" spans="1:3">
      <c r="A2219">
        <v>2217</v>
      </c>
      <c r="B2219">
        <v>479.2553778036647</v>
      </c>
      <c r="C2219">
        <v>6.108706842096758</v>
      </c>
    </row>
    <row r="2220" spans="1:3">
      <c r="A2220">
        <v>2218</v>
      </c>
      <c r="B2220">
        <v>479.3053778036647</v>
      </c>
      <c r="C2220">
        <v>6.129640968064949</v>
      </c>
    </row>
    <row r="2221" spans="1:3">
      <c r="A2221">
        <v>2219</v>
      </c>
      <c r="B2221">
        <v>479.3553778036647</v>
      </c>
      <c r="C2221">
        <v>6.151072450187451</v>
      </c>
    </row>
    <row r="2222" spans="1:3">
      <c r="A2222">
        <v>2220</v>
      </c>
      <c r="B2222">
        <v>479.4053778036647</v>
      </c>
      <c r="C2222">
        <v>6.173015326052418</v>
      </c>
    </row>
    <row r="2223" spans="1:3">
      <c r="A2223">
        <v>2221</v>
      </c>
      <c r="B2223">
        <v>479.4553778036647</v>
      </c>
      <c r="C2223">
        <v>6.195483697387758</v>
      </c>
    </row>
    <row r="2224" spans="1:3">
      <c r="A2224">
        <v>2222</v>
      </c>
      <c r="B2224">
        <v>479.5053778036647</v>
      </c>
      <c r="C2224">
        <v>6.21849171760741</v>
      </c>
    </row>
    <row r="2225" spans="1:3">
      <c r="A2225">
        <v>2223</v>
      </c>
      <c r="B2225">
        <v>479.5553778036647</v>
      </c>
      <c r="C2225">
        <v>6.24205357935762</v>
      </c>
    </row>
    <row r="2226" spans="1:3">
      <c r="A2226">
        <v>2224</v>
      </c>
      <c r="B2226">
        <v>479.6053778036647</v>
      </c>
      <c r="C2226">
        <v>6.266183502063224</v>
      </c>
    </row>
    <row r="2227" spans="1:3">
      <c r="A2227">
        <v>2225</v>
      </c>
      <c r="B2227">
        <v>479.6553778036647</v>
      </c>
      <c r="C2227">
        <v>6.290895719473922</v>
      </c>
    </row>
    <row r="2228" spans="1:3">
      <c r="A2228">
        <v>2226</v>
      </c>
      <c r="B2228">
        <v>479.7053778036648</v>
      </c>
      <c r="C2228">
        <v>6.316204467210556</v>
      </c>
    </row>
    <row r="2229" spans="1:3">
      <c r="A2229">
        <v>2227</v>
      </c>
      <c r="B2229">
        <v>479.7553778036648</v>
      </c>
      <c r="C2229">
        <v>6.342123970311385</v>
      </c>
    </row>
    <row r="2230" spans="1:3">
      <c r="A2230">
        <v>2228</v>
      </c>
      <c r="B2230">
        <v>479.8053778036648</v>
      </c>
      <c r="C2230">
        <v>6.368668430778371</v>
      </c>
    </row>
    <row r="2231" spans="1:3">
      <c r="A2231">
        <v>2229</v>
      </c>
      <c r="B2231">
        <v>479.8553778036648</v>
      </c>
      <c r="C2231">
        <v>6.395852015123449</v>
      </c>
    </row>
    <row r="2232" spans="1:3">
      <c r="A2232">
        <v>2230</v>
      </c>
      <c r="B2232">
        <v>479.9053778036648</v>
      </c>
      <c r="C2232">
        <v>6.423688841914808</v>
      </c>
    </row>
    <row r="2233" spans="1:3">
      <c r="A2233">
        <v>2231</v>
      </c>
      <c r="B2233">
        <v>479.9553778036648</v>
      </c>
      <c r="C2233">
        <v>6.452192969323167</v>
      </c>
    </row>
    <row r="2234" spans="1:3">
      <c r="A2234">
        <v>2232</v>
      </c>
      <c r="B2234">
        <v>480.0053778036648</v>
      </c>
      <c r="C2234">
        <v>6.481378382668056</v>
      </c>
    </row>
    <row r="2235" spans="1:3">
      <c r="A2235">
        <v>2233</v>
      </c>
      <c r="B2235">
        <v>480.0553778036648</v>
      </c>
      <c r="C2235">
        <v>6.511258981964088</v>
      </c>
    </row>
    <row r="2236" spans="1:3">
      <c r="A2236">
        <v>2234</v>
      </c>
      <c r="B2236">
        <v>480.1053778036649</v>
      </c>
      <c r="C2236">
        <v>6.541848569467246</v>
      </c>
    </row>
    <row r="2237" spans="1:3">
      <c r="A2237">
        <v>2235</v>
      </c>
      <c r="B2237">
        <v>480.1553778036649</v>
      </c>
      <c r="C2237">
        <v>6.573160837221149</v>
      </c>
    </row>
    <row r="2238" spans="1:3">
      <c r="A2238">
        <v>2236</v>
      </c>
      <c r="B2238">
        <v>480.2053778036649</v>
      </c>
      <c r="C2238">
        <v>6.605209354603339</v>
      </c>
    </row>
    <row r="2239" spans="1:3">
      <c r="A2239">
        <v>2237</v>
      </c>
      <c r="B2239">
        <v>480.2553778036649</v>
      </c>
      <c r="C2239">
        <v>6.638007555871557</v>
      </c>
    </row>
    <row r="2240" spans="1:3">
      <c r="A2240">
        <v>2238</v>
      </c>
      <c r="B2240">
        <v>480.3053778036649</v>
      </c>
      <c r="C2240">
        <v>6.671568727710016</v>
      </c>
    </row>
    <row r="2241" spans="1:3">
      <c r="A2241">
        <v>2239</v>
      </c>
      <c r="B2241">
        <v>480.3553778036649</v>
      </c>
      <c r="C2241">
        <v>6.705905996775684</v>
      </c>
    </row>
    <row r="2242" spans="1:3">
      <c r="A2242">
        <v>2240</v>
      </c>
      <c r="B2242">
        <v>480.4053778036649</v>
      </c>
      <c r="C2242">
        <v>6.741032317244561</v>
      </c>
    </row>
    <row r="2243" spans="1:3">
      <c r="A2243">
        <v>2241</v>
      </c>
      <c r="B2243">
        <v>480.4553778036649</v>
      </c>
      <c r="C2243">
        <v>6.776960458357953</v>
      </c>
    </row>
    <row r="2244" spans="1:3">
      <c r="A2244">
        <v>2242</v>
      </c>
      <c r="B2244">
        <v>480.5053778036649</v>
      </c>
      <c r="C2244">
        <v>6.813702991968754</v>
      </c>
    </row>
    <row r="2245" spans="1:3">
      <c r="A2245">
        <v>2243</v>
      </c>
      <c r="B2245">
        <v>480.555377803665</v>
      </c>
      <c r="C2245">
        <v>6.851272280087723</v>
      </c>
    </row>
    <row r="2246" spans="1:3">
      <c r="A2246">
        <v>2244</v>
      </c>
      <c r="B2246">
        <v>480.605377803665</v>
      </c>
      <c r="C2246">
        <v>6.889680462429758</v>
      </c>
    </row>
    <row r="2247" spans="1:3">
      <c r="A2247">
        <v>2245</v>
      </c>
      <c r="B2247">
        <v>480.655377803665</v>
      </c>
      <c r="C2247">
        <v>6.928939443960181</v>
      </c>
    </row>
    <row r="2248" spans="1:3">
      <c r="A2248">
        <v>2246</v>
      </c>
      <c r="B2248">
        <v>480.705377803665</v>
      </c>
      <c r="C2248">
        <v>6.969060882441008</v>
      </c>
    </row>
    <row r="2249" spans="1:3">
      <c r="A2249">
        <v>2247</v>
      </c>
      <c r="B2249">
        <v>480.755377803665</v>
      </c>
      <c r="C2249">
        <v>7.010056175977229</v>
      </c>
    </row>
    <row r="2250" spans="1:3">
      <c r="A2250">
        <v>2248</v>
      </c>
      <c r="B2250">
        <v>480.805377803665</v>
      </c>
      <c r="C2250">
        <v>7.051936450563092</v>
      </c>
    </row>
    <row r="2251" spans="1:3">
      <c r="A2251">
        <v>2249</v>
      </c>
      <c r="B2251">
        <v>480.855377803665</v>
      </c>
      <c r="C2251">
        <v>7.094712547628371</v>
      </c>
    </row>
    <row r="2252" spans="1:3">
      <c r="A2252">
        <v>2250</v>
      </c>
      <c r="B2252">
        <v>480.905377803665</v>
      </c>
      <c r="C2252">
        <v>7.138395011584651</v>
      </c>
    </row>
    <row r="2253" spans="1:3">
      <c r="A2253">
        <v>2251</v>
      </c>
      <c r="B2253">
        <v>480.955377803665</v>
      </c>
      <c r="C2253">
        <v>7.1829940773716</v>
      </c>
    </row>
    <row r="2254" spans="1:3">
      <c r="A2254">
        <v>2252</v>
      </c>
      <c r="B2254">
        <v>481.0053778036651</v>
      </c>
      <c r="C2254">
        <v>7.228519658003255</v>
      </c>
    </row>
    <row r="2255" spans="1:3">
      <c r="A2255">
        <v>2253</v>
      </c>
      <c r="B2255">
        <v>481.0553778036651</v>
      </c>
      <c r="C2255">
        <v>7.274981332114291</v>
      </c>
    </row>
    <row r="2256" spans="1:3">
      <c r="A2256">
        <v>2254</v>
      </c>
      <c r="B2256">
        <v>481.1053778036651</v>
      </c>
      <c r="C2256">
        <v>7.322388331506302</v>
      </c>
    </row>
    <row r="2257" spans="1:3">
      <c r="A2257">
        <v>2255</v>
      </c>
      <c r="B2257">
        <v>481.1553778036651</v>
      </c>
      <c r="C2257">
        <v>7.370749528694083</v>
      </c>
    </row>
    <row r="2258" spans="1:3">
      <c r="A2258">
        <v>2256</v>
      </c>
      <c r="B2258">
        <v>481.2053778036651</v>
      </c>
      <c r="C2258">
        <v>7.420073424451898</v>
      </c>
    </row>
    <row r="2259" spans="1:3">
      <c r="A2259">
        <v>2257</v>
      </c>
      <c r="B2259">
        <v>481.2553778036651</v>
      </c>
      <c r="C2259">
        <v>7.470368135359768</v>
      </c>
    </row>
    <row r="2260" spans="1:3">
      <c r="A2260">
        <v>2258</v>
      </c>
      <c r="B2260">
        <v>481.3053778036651</v>
      </c>
      <c r="C2260">
        <v>7.521641381349748</v>
      </c>
    </row>
    <row r="2261" spans="1:3">
      <c r="A2261">
        <v>2259</v>
      </c>
      <c r="B2261">
        <v>481.3553778036651</v>
      </c>
      <c r="C2261">
        <v>7.573900473252191</v>
      </c>
    </row>
    <row r="2262" spans="1:3">
      <c r="A2262">
        <v>2260</v>
      </c>
      <c r="B2262">
        <v>481.4053778036651</v>
      </c>
      <c r="C2262">
        <v>7.627152300342045</v>
      </c>
    </row>
    <row r="2263" spans="1:3">
      <c r="A2263">
        <v>2261</v>
      </c>
      <c r="B2263">
        <v>481.4553778036652</v>
      </c>
      <c r="C2263">
        <v>7.681403317885116</v>
      </c>
    </row>
    <row r="2264" spans="1:3">
      <c r="A2264">
        <v>2262</v>
      </c>
      <c r="B2264">
        <v>481.5053778036652</v>
      </c>
      <c r="C2264">
        <v>7.736659534684378</v>
      </c>
    </row>
    <row r="2265" spans="1:3">
      <c r="A2265">
        <v>2263</v>
      </c>
      <c r="B2265">
        <v>481.5553778036652</v>
      </c>
      <c r="C2265">
        <v>7.792926500636083</v>
      </c>
    </row>
    <row r="2266" spans="1:3">
      <c r="A2266">
        <v>2264</v>
      </c>
      <c r="B2266">
        <v>481.6053778036652</v>
      </c>
      <c r="C2266">
        <v>7.850209294747081</v>
      </c>
    </row>
    <row r="2267" spans="1:3">
      <c r="A2267">
        <v>2265</v>
      </c>
      <c r="B2267">
        <v>481.6553778036652</v>
      </c>
      <c r="C2267">
        <v>7.908512517423635</v>
      </c>
    </row>
    <row r="2268" spans="1:3">
      <c r="A2268">
        <v>2266</v>
      </c>
      <c r="B2268">
        <v>481.7053778036652</v>
      </c>
      <c r="C2268">
        <v>7.967840293934697</v>
      </c>
    </row>
    <row r="2269" spans="1:3">
      <c r="A2269">
        <v>2267</v>
      </c>
      <c r="B2269">
        <v>481.7553778036652</v>
      </c>
      <c r="C2269">
        <v>8.028196284644933</v>
      </c>
    </row>
    <row r="2270" spans="1:3">
      <c r="A2270">
        <v>2268</v>
      </c>
      <c r="B2270">
        <v>481.8053778036652</v>
      </c>
      <c r="C2270">
        <v>8.089583696303881</v>
      </c>
    </row>
    <row r="2271" spans="1:3">
      <c r="A2271">
        <v>2269</v>
      </c>
      <c r="B2271">
        <v>481.8553778036652</v>
      </c>
      <c r="C2271">
        <v>8.152005293381169</v>
      </c>
    </row>
    <row r="2272" spans="1:3">
      <c r="A2272">
        <v>2270</v>
      </c>
      <c r="B2272">
        <v>481.9053778036653</v>
      </c>
      <c r="C2272">
        <v>8.215463409401835</v>
      </c>
    </row>
    <row r="2273" spans="1:3">
      <c r="A2273">
        <v>2271</v>
      </c>
      <c r="B2273">
        <v>481.9553778036653</v>
      </c>
      <c r="C2273">
        <v>8.279959958281657</v>
      </c>
    </row>
    <row r="2274" spans="1:3">
      <c r="A2274">
        <v>2272</v>
      </c>
      <c r="B2274">
        <v>482.0053778036653</v>
      </c>
      <c r="C2274">
        <v>8.345496445662477</v>
      </c>
    </row>
    <row r="2275" spans="1:3">
      <c r="A2275">
        <v>2273</v>
      </c>
      <c r="B2275">
        <v>482.0553778036653</v>
      </c>
      <c r="C2275">
        <v>8.412073980247527</v>
      </c>
    </row>
    <row r="2276" spans="1:3">
      <c r="A2276">
        <v>2274</v>
      </c>
      <c r="B2276">
        <v>482.1053778036653</v>
      </c>
      <c r="C2276">
        <v>8.47969328513676</v>
      </c>
    </row>
    <row r="2277" spans="1:3">
      <c r="A2277">
        <v>2275</v>
      </c>
      <c r="B2277">
        <v>482.1553778036653</v>
      </c>
      <c r="C2277">
        <v>8.548354709162163</v>
      </c>
    </row>
    <row r="2278" spans="1:3">
      <c r="A2278">
        <v>2276</v>
      </c>
      <c r="B2278">
        <v>482.2053778036653</v>
      </c>
      <c r="C2278">
        <v>8.618058238223099</v>
      </c>
    </row>
    <row r="2279" spans="1:3">
      <c r="A2279">
        <v>2277</v>
      </c>
      <c r="B2279">
        <v>482.2553778036653</v>
      </c>
      <c r="C2279">
        <v>8.688803506621619</v>
      </c>
    </row>
    <row r="2280" spans="1:3">
      <c r="A2280">
        <v>2278</v>
      </c>
      <c r="B2280">
        <v>482.3053778036654</v>
      </c>
      <c r="C2280">
        <v>8.760589808397791</v>
      </c>
    </row>
    <row r="2281" spans="1:3">
      <c r="A2281">
        <v>2279</v>
      </c>
      <c r="B2281">
        <v>482.3553778036654</v>
      </c>
      <c r="C2281">
        <v>8.833416108665032</v>
      </c>
    </row>
    <row r="2282" spans="1:3">
      <c r="A2282">
        <v>2280</v>
      </c>
      <c r="B2282">
        <v>482.4053778036654</v>
      </c>
      <c r="C2282">
        <v>8.907281054945431</v>
      </c>
    </row>
    <row r="2283" spans="1:3">
      <c r="A2283">
        <v>2281</v>
      </c>
      <c r="B2283">
        <v>482.4553778036654</v>
      </c>
      <c r="C2283">
        <v>8.982182988505064</v>
      </c>
    </row>
    <row r="2284" spans="1:3">
      <c r="A2284">
        <v>2282</v>
      </c>
      <c r="B2284">
        <v>482.5053778036654</v>
      </c>
      <c r="C2284">
        <v>9.058119955689342</v>
      </c>
    </row>
    <row r="2285" spans="1:3">
      <c r="A2285">
        <v>2283</v>
      </c>
      <c r="B2285">
        <v>482.5553778036654</v>
      </c>
      <c r="C2285">
        <v>9.135089719258314</v>
      </c>
    </row>
    <row r="2286" spans="1:3">
      <c r="A2286">
        <v>2284</v>
      </c>
      <c r="B2286">
        <v>482.6053778036654</v>
      </c>
      <c r="C2286">
        <v>9.213089769722007</v>
      </c>
    </row>
    <row r="2287" spans="1:3">
      <c r="A2287">
        <v>2285</v>
      </c>
      <c r="B2287">
        <v>482.6553778036654</v>
      </c>
      <c r="C2287">
        <v>9.292117336675743</v>
      </c>
    </row>
    <row r="2288" spans="1:3">
      <c r="A2288">
        <v>2286</v>
      </c>
      <c r="B2288">
        <v>482.7053778036654</v>
      </c>
      <c r="C2288">
        <v>9.372169400135473</v>
      </c>
    </row>
    <row r="2289" spans="1:3">
      <c r="A2289">
        <v>2287</v>
      </c>
      <c r="B2289">
        <v>482.7553778036655</v>
      </c>
      <c r="C2289">
        <v>9.453242701873098</v>
      </c>
    </row>
    <row r="2290" spans="1:3">
      <c r="A2290">
        <v>2288</v>
      </c>
      <c r="B2290">
        <v>482.8053778036655</v>
      </c>
      <c r="C2290">
        <v>9.535333756751793</v>
      </c>
    </row>
    <row r="2291" spans="1:3">
      <c r="A2291">
        <v>2289</v>
      </c>
      <c r="B2291">
        <v>482.8553778036655</v>
      </c>
      <c r="C2291">
        <v>9.618438864061339</v>
      </c>
    </row>
    <row r="2292" spans="1:3">
      <c r="A2292">
        <v>2290</v>
      </c>
      <c r="B2292">
        <v>482.9053778036655</v>
      </c>
      <c r="C2292">
        <v>9.702554118853442</v>
      </c>
    </row>
    <row r="2293" spans="1:3">
      <c r="A2293">
        <v>2291</v>
      </c>
      <c r="B2293">
        <v>482.9553778036655</v>
      </c>
      <c r="C2293">
        <v>9.787675423277058</v>
      </c>
    </row>
    <row r="2294" spans="1:3">
      <c r="A2294">
        <v>2292</v>
      </c>
      <c r="B2294">
        <v>483.0053778036655</v>
      </c>
      <c r="C2294">
        <v>9.873798497913732</v>
      </c>
    </row>
    <row r="2295" spans="1:3">
      <c r="A2295">
        <v>2293</v>
      </c>
      <c r="B2295">
        <v>483.0553778036655</v>
      </c>
      <c r="C2295">
        <v>9.960918893112906</v>
      </c>
    </row>
    <row r="2296" spans="1:3">
      <c r="A2296">
        <v>2294</v>
      </c>
      <c r="B2296">
        <v>483.1053778036655</v>
      </c>
      <c r="C2296">
        <v>10.04903200032726</v>
      </c>
    </row>
    <row r="2297" spans="1:3">
      <c r="A2297">
        <v>2295</v>
      </c>
      <c r="B2297">
        <v>483.1553778036655</v>
      </c>
      <c r="C2297">
        <v>10.13813306344801</v>
      </c>
    </row>
    <row r="2298" spans="1:3">
      <c r="A2298">
        <v>2296</v>
      </c>
      <c r="B2298">
        <v>483.2053778036656</v>
      </c>
      <c r="C2298">
        <v>10.22821719014029</v>
      </c>
    </row>
    <row r="2299" spans="1:3">
      <c r="A2299">
        <v>2297</v>
      </c>
      <c r="B2299">
        <v>483.2553778036656</v>
      </c>
      <c r="C2299">
        <v>10.31927936317841</v>
      </c>
    </row>
    <row r="2300" spans="1:3">
      <c r="A2300">
        <v>2298</v>
      </c>
      <c r="B2300">
        <v>483.3053778036656</v>
      </c>
      <c r="C2300">
        <v>10.41131445178123</v>
      </c>
    </row>
    <row r="2301" spans="1:3">
      <c r="A2301">
        <v>2299</v>
      </c>
      <c r="B2301">
        <v>483.3553778036656</v>
      </c>
      <c r="C2301">
        <v>10.50431722294746</v>
      </c>
    </row>
    <row r="2302" spans="1:3">
      <c r="A2302">
        <v>2300</v>
      </c>
      <c r="B2302">
        <v>483.4053778036656</v>
      </c>
      <c r="C2302">
        <v>10.59828235279101</v>
      </c>
    </row>
    <row r="2303" spans="1:3">
      <c r="A2303">
        <v>2301</v>
      </c>
      <c r="B2303">
        <v>483.4553778036656</v>
      </c>
      <c r="C2303">
        <v>10.69320443787628</v>
      </c>
    </row>
    <row r="2304" spans="1:3">
      <c r="A2304">
        <v>2302</v>
      </c>
      <c r="B2304">
        <v>483.5053778036656</v>
      </c>
      <c r="C2304">
        <v>10.78907800655353</v>
      </c>
    </row>
    <row r="2305" spans="1:3">
      <c r="A2305">
        <v>2303</v>
      </c>
      <c r="B2305">
        <v>483.5553778036656</v>
      </c>
      <c r="C2305">
        <v>10.88589753029416</v>
      </c>
    </row>
    <row r="2306" spans="1:3">
      <c r="A2306">
        <v>2304</v>
      </c>
      <c r="B2306">
        <v>483.6053778036656</v>
      </c>
      <c r="C2306">
        <v>10.98365743502607</v>
      </c>
    </row>
    <row r="2307" spans="1:3">
      <c r="A2307">
        <v>2305</v>
      </c>
      <c r="B2307">
        <v>483.6553778036657</v>
      </c>
      <c r="C2307">
        <v>11.08235211246897</v>
      </c>
    </row>
    <row r="2308" spans="1:3">
      <c r="A2308">
        <v>2306</v>
      </c>
      <c r="B2308">
        <v>483.7053778036657</v>
      </c>
      <c r="C2308">
        <v>11.18197593146972</v>
      </c>
    </row>
    <row r="2309" spans="1:3">
      <c r="A2309">
        <v>2307</v>
      </c>
      <c r="B2309">
        <v>483.7553778036657</v>
      </c>
      <c r="C2309">
        <v>11.28252324933764</v>
      </c>
    </row>
    <row r="2310" spans="1:3">
      <c r="A2310">
        <v>2308</v>
      </c>
      <c r="B2310">
        <v>483.8053778036657</v>
      </c>
      <c r="C2310">
        <v>11.38398842317982</v>
      </c>
    </row>
    <row r="2311" spans="1:3">
      <c r="A2311">
        <v>2309</v>
      </c>
      <c r="B2311">
        <v>483.8553778036657</v>
      </c>
      <c r="C2311">
        <v>11.4863658212365</v>
      </c>
    </row>
    <row r="2312" spans="1:3">
      <c r="A2312">
        <v>2310</v>
      </c>
      <c r="B2312">
        <v>483.9053778036657</v>
      </c>
      <c r="C2312">
        <v>11.58964983421635</v>
      </c>
    </row>
    <row r="2313" spans="1:3">
      <c r="A2313">
        <v>2311</v>
      </c>
      <c r="B2313">
        <v>483.9553778036657</v>
      </c>
      <c r="C2313">
        <v>11.69383488663179</v>
      </c>
    </row>
    <row r="2314" spans="1:3">
      <c r="A2314">
        <v>2312</v>
      </c>
      <c r="B2314">
        <v>484.0053778036657</v>
      </c>
      <c r="C2314">
        <v>11.79891544813436</v>
      </c>
    </row>
    <row r="2315" spans="1:3">
      <c r="A2315">
        <v>2313</v>
      </c>
      <c r="B2315">
        <v>484.0553778036657</v>
      </c>
      <c r="C2315">
        <v>11.90488604485001</v>
      </c>
    </row>
    <row r="2316" spans="1:3">
      <c r="A2316">
        <v>2314</v>
      </c>
      <c r="B2316">
        <v>484.1053778036658</v>
      </c>
      <c r="C2316">
        <v>12.01174127071443</v>
      </c>
    </row>
    <row r="2317" spans="1:3">
      <c r="A2317">
        <v>2315</v>
      </c>
      <c r="B2317">
        <v>484.1553778036658</v>
      </c>
      <c r="C2317">
        <v>12.1194757988084</v>
      </c>
    </row>
    <row r="2318" spans="1:3">
      <c r="A2318">
        <v>2316</v>
      </c>
      <c r="B2318">
        <v>484.2053778036658</v>
      </c>
      <c r="C2318">
        <v>12.22808439269306</v>
      </c>
    </row>
    <row r="2319" spans="1:3">
      <c r="A2319">
        <v>2317</v>
      </c>
      <c r="B2319">
        <v>484.2553778036658</v>
      </c>
      <c r="C2319">
        <v>12.33756191774532</v>
      </c>
    </row>
    <row r="2320" spans="1:3">
      <c r="A2320">
        <v>2318</v>
      </c>
      <c r="B2320">
        <v>484.3053778036658</v>
      </c>
      <c r="C2320">
        <v>12.44790335249309</v>
      </c>
    </row>
    <row r="2321" spans="1:3">
      <c r="A2321">
        <v>2319</v>
      </c>
      <c r="B2321">
        <v>484.3553778036658</v>
      </c>
      <c r="C2321">
        <v>12.5591037999507</v>
      </c>
    </row>
    <row r="2322" spans="1:3">
      <c r="A2322">
        <v>2320</v>
      </c>
      <c r="B2322">
        <v>484.4053778036658</v>
      </c>
      <c r="C2322">
        <v>12.67115849895415</v>
      </c>
    </row>
    <row r="2323" spans="1:3">
      <c r="A2323">
        <v>2321</v>
      </c>
      <c r="B2323">
        <v>484.4553778036658</v>
      </c>
      <c r="C2323">
        <v>12.78406283549646</v>
      </c>
    </row>
    <row r="2324" spans="1:3">
      <c r="A2324">
        <v>2322</v>
      </c>
      <c r="B2324">
        <v>484.5053778036659</v>
      </c>
      <c r="C2324">
        <v>12.89781235406304</v>
      </c>
    </row>
    <row r="2325" spans="1:3">
      <c r="A2325">
        <v>2323</v>
      </c>
      <c r="B2325">
        <v>484.5553778036659</v>
      </c>
      <c r="C2325">
        <v>13.01240276896693</v>
      </c>
    </row>
    <row r="2326" spans="1:3">
      <c r="A2326">
        <v>2324</v>
      </c>
      <c r="B2326">
        <v>484.6053778036659</v>
      </c>
      <c r="C2326">
        <v>13.12782997568421</v>
      </c>
    </row>
    <row r="2327" spans="1:3">
      <c r="A2327">
        <v>2325</v>
      </c>
      <c r="B2327">
        <v>484.6553778036659</v>
      </c>
      <c r="C2327">
        <v>13.24409006218927</v>
      </c>
    </row>
    <row r="2328" spans="1:3">
      <c r="A2328">
        <v>2326</v>
      </c>
      <c r="B2328">
        <v>484.7053778036659</v>
      </c>
      <c r="C2328">
        <v>13.36117932029015</v>
      </c>
    </row>
    <row r="2329" spans="1:3">
      <c r="A2329">
        <v>2327</v>
      </c>
      <c r="B2329">
        <v>484.7553778036659</v>
      </c>
      <c r="C2329">
        <v>13.47909425696389</v>
      </c>
    </row>
    <row r="2330" spans="1:3">
      <c r="A2330">
        <v>2328</v>
      </c>
      <c r="B2330">
        <v>484.8053778036659</v>
      </c>
      <c r="C2330">
        <v>13.59783160569181</v>
      </c>
    </row>
    <row r="2331" spans="1:3">
      <c r="A2331">
        <v>2329</v>
      </c>
      <c r="B2331">
        <v>484.8553778036659</v>
      </c>
      <c r="C2331">
        <v>13.71738833779489</v>
      </c>
    </row>
    <row r="2332" spans="1:3">
      <c r="A2332">
        <v>2330</v>
      </c>
      <c r="B2332">
        <v>484.9053778036659</v>
      </c>
      <c r="C2332">
        <v>13.83776167376903</v>
      </c>
    </row>
    <row r="2333" spans="1:3">
      <c r="A2333">
        <v>2331</v>
      </c>
      <c r="B2333">
        <v>484.955377803666</v>
      </c>
      <c r="C2333">
        <v>13.95894909462045</v>
      </c>
    </row>
    <row r="2334" spans="1:3">
      <c r="A2334">
        <v>2332</v>
      </c>
      <c r="B2334">
        <v>485.005377803666</v>
      </c>
      <c r="C2334">
        <v>14.08094835319523</v>
      </c>
    </row>
    <row r="2335" spans="1:3">
      <c r="A2335">
        <v>2333</v>
      </c>
      <c r="B2335">
        <v>485.055377803666</v>
      </c>
      <c r="C2335">
        <v>14.20375748516038</v>
      </c>
    </row>
    <row r="2336" spans="1:3">
      <c r="A2336">
        <v>2334</v>
      </c>
      <c r="B2336">
        <v>485.105377803666</v>
      </c>
      <c r="C2336">
        <v>14.32737481640956</v>
      </c>
    </row>
    <row r="2337" spans="1:3">
      <c r="A2337">
        <v>2335</v>
      </c>
      <c r="B2337">
        <v>485.155377803666</v>
      </c>
      <c r="C2337">
        <v>14.45179895986352</v>
      </c>
    </row>
    <row r="2338" spans="1:3">
      <c r="A2338">
        <v>2336</v>
      </c>
      <c r="B2338">
        <v>485.205377803666</v>
      </c>
      <c r="C2338">
        <v>14.57702880494334</v>
      </c>
    </row>
    <row r="2339" spans="1:3">
      <c r="A2339">
        <v>2337</v>
      </c>
      <c r="B2339">
        <v>485.255377803666</v>
      </c>
      <c r="C2339">
        <v>14.70306350576976</v>
      </c>
    </row>
    <row r="2340" spans="1:3">
      <c r="A2340">
        <v>2338</v>
      </c>
      <c r="B2340">
        <v>485.305377803666</v>
      </c>
      <c r="C2340">
        <v>14.82990246929772</v>
      </c>
    </row>
    <row r="2341" spans="1:3">
      <c r="A2341">
        <v>2339</v>
      </c>
      <c r="B2341">
        <v>485.355377803666</v>
      </c>
      <c r="C2341">
        <v>14.95754534345078</v>
      </c>
    </row>
    <row r="2342" spans="1:3">
      <c r="A2342">
        <v>2340</v>
      </c>
      <c r="B2342">
        <v>485.4053778036661</v>
      </c>
      <c r="C2342">
        <v>15.08599200525557</v>
      </c>
    </row>
    <row r="2343" spans="1:3">
      <c r="A2343">
        <v>2341</v>
      </c>
      <c r="B2343">
        <v>485.4553778036661</v>
      </c>
      <c r="C2343">
        <v>15.21524254897618</v>
      </c>
    </row>
    <row r="2344" spans="1:3">
      <c r="A2344">
        <v>2342</v>
      </c>
      <c r="B2344">
        <v>485.5053778036661</v>
      </c>
      <c r="C2344">
        <v>15.34529727424861</v>
      </c>
    </row>
    <row r="2345" spans="1:3">
      <c r="A2345">
        <v>2343</v>
      </c>
      <c r="B2345">
        <v>485.5553778036661</v>
      </c>
      <c r="C2345">
        <v>15.47615667421519</v>
      </c>
    </row>
    <row r="2346" spans="1:3">
      <c r="A2346">
        <v>2344</v>
      </c>
      <c r="B2346">
        <v>485.6053778036661</v>
      </c>
      <c r="C2346">
        <v>15.60782142365897</v>
      </c>
    </row>
    <row r="2347" spans="1:3">
      <c r="A2347">
        <v>2345</v>
      </c>
      <c r="B2347">
        <v>485.6553778036661</v>
      </c>
      <c r="C2347">
        <v>15.74029236713817</v>
      </c>
    </row>
    <row r="2348" spans="1:3">
      <c r="A2348">
        <v>2346</v>
      </c>
      <c r="B2348">
        <v>485.7053778036661</v>
      </c>
      <c r="C2348">
        <v>15.87357050712062</v>
      </c>
    </row>
    <row r="2349" spans="1:3">
      <c r="A2349">
        <v>2347</v>
      </c>
      <c r="B2349">
        <v>485.7553778036661</v>
      </c>
      <c r="C2349">
        <v>16.00765699211813</v>
      </c>
    </row>
    <row r="2350" spans="1:3">
      <c r="A2350">
        <v>2348</v>
      </c>
      <c r="B2350">
        <v>485.8053778036661</v>
      </c>
      <c r="C2350">
        <v>16.14255310482096</v>
      </c>
    </row>
    <row r="2351" spans="1:3">
      <c r="A2351">
        <v>2349</v>
      </c>
      <c r="B2351">
        <v>485.8553778036662</v>
      </c>
      <c r="C2351">
        <v>16.2782602502322</v>
      </c>
    </row>
    <row r="2352" spans="1:3">
      <c r="A2352">
        <v>2350</v>
      </c>
      <c r="B2352">
        <v>485.9053778036662</v>
      </c>
      <c r="C2352">
        <v>16.41477994380225</v>
      </c>
    </row>
    <row r="2353" spans="1:3">
      <c r="A2353">
        <v>2351</v>
      </c>
      <c r="B2353">
        <v>485.9553778036662</v>
      </c>
      <c r="C2353">
        <v>16.55211379956317</v>
      </c>
    </row>
    <row r="2354" spans="1:3">
      <c r="A2354">
        <v>2352</v>
      </c>
      <c r="B2354">
        <v>486.0053778036662</v>
      </c>
      <c r="C2354">
        <v>16.69026351826316</v>
      </c>
    </row>
    <row r="2355" spans="1:3">
      <c r="A2355">
        <v>2353</v>
      </c>
      <c r="B2355">
        <v>486.0553778036662</v>
      </c>
      <c r="C2355">
        <v>16.82923087550096</v>
      </c>
    </row>
    <row r="2356" spans="1:3">
      <c r="A2356">
        <v>2354</v>
      </c>
      <c r="B2356">
        <v>486.1053778036662</v>
      </c>
      <c r="C2356">
        <v>16.96901770986027</v>
      </c>
    </row>
    <row r="2357" spans="1:3">
      <c r="A2357">
        <v>2355</v>
      </c>
      <c r="B2357">
        <v>486.1553778036662</v>
      </c>
      <c r="C2357">
        <v>17.10962591104416</v>
      </c>
    </row>
    <row r="2358" spans="1:3">
      <c r="A2358">
        <v>2356</v>
      </c>
      <c r="B2358">
        <v>486.2053778036662</v>
      </c>
      <c r="C2358">
        <v>17.25105740800955</v>
      </c>
    </row>
    <row r="2359" spans="1:3">
      <c r="A2359">
        <v>2357</v>
      </c>
      <c r="B2359">
        <v>486.2553778036662</v>
      </c>
      <c r="C2359">
        <v>17.39331415710153</v>
      </c>
    </row>
    <row r="2360" spans="1:3">
      <c r="A2360">
        <v>2358</v>
      </c>
      <c r="B2360">
        <v>486.3053778036663</v>
      </c>
      <c r="C2360">
        <v>17.5363981301879</v>
      </c>
    </row>
    <row r="2361" spans="1:3">
      <c r="A2361">
        <v>2359</v>
      </c>
      <c r="B2361">
        <v>486.3553778036663</v>
      </c>
      <c r="C2361">
        <v>17.68031130279348</v>
      </c>
    </row>
    <row r="2362" spans="1:3">
      <c r="A2362">
        <v>2360</v>
      </c>
      <c r="B2362">
        <v>486.4053778036663</v>
      </c>
      <c r="C2362">
        <v>17.82505564223462</v>
      </c>
    </row>
    <row r="2363" spans="1:3">
      <c r="A2363">
        <v>2361</v>
      </c>
      <c r="B2363">
        <v>486.4553778036663</v>
      </c>
      <c r="C2363">
        <v>17.97063309575358</v>
      </c>
    </row>
    <row r="2364" spans="1:3">
      <c r="A2364">
        <v>2362</v>
      </c>
      <c r="B2364">
        <v>486.5053778036663</v>
      </c>
      <c r="C2364">
        <v>18.11704557865295</v>
      </c>
    </row>
    <row r="2365" spans="1:3">
      <c r="A2365">
        <v>2363</v>
      </c>
      <c r="B2365">
        <v>486.5553778036663</v>
      </c>
      <c r="C2365">
        <v>18.26429496243009</v>
      </c>
    </row>
    <row r="2366" spans="1:3">
      <c r="A2366">
        <v>2364</v>
      </c>
      <c r="B2366">
        <v>486.6053778036663</v>
      </c>
      <c r="C2366">
        <v>18.41238306291154</v>
      </c>
    </row>
    <row r="2367" spans="1:3">
      <c r="A2367">
        <v>2365</v>
      </c>
      <c r="B2367">
        <v>486.6553778036663</v>
      </c>
      <c r="C2367">
        <v>18.56131162838745</v>
      </c>
    </row>
    <row r="2368" spans="1:3">
      <c r="A2368">
        <v>2366</v>
      </c>
      <c r="B2368">
        <v>486.7053778036664</v>
      </c>
      <c r="C2368">
        <v>18.71108232774598</v>
      </c>
    </row>
    <row r="2369" spans="1:3">
      <c r="A2369">
        <v>2367</v>
      </c>
      <c r="B2369">
        <v>486.7553778036664</v>
      </c>
      <c r="C2369">
        <v>18.86169673860777</v>
      </c>
    </row>
    <row r="2370" spans="1:3">
      <c r="A2370">
        <v>2368</v>
      </c>
      <c r="B2370">
        <v>486.8053778036664</v>
      </c>
      <c r="C2370">
        <v>19.0131563354603</v>
      </c>
    </row>
    <row r="2371" spans="1:3">
      <c r="A2371">
        <v>2369</v>
      </c>
      <c r="B2371">
        <v>486.8553778036664</v>
      </c>
      <c r="C2371">
        <v>19.16546247779236</v>
      </c>
    </row>
    <row r="2372" spans="1:3">
      <c r="A2372">
        <v>2370</v>
      </c>
      <c r="B2372">
        <v>486.9053778036664</v>
      </c>
      <c r="C2372">
        <v>19.31861639822846</v>
      </c>
    </row>
    <row r="2373" spans="1:3">
      <c r="A2373">
        <v>2371</v>
      </c>
      <c r="B2373">
        <v>486.9553778036664</v>
      </c>
      <c r="C2373">
        <v>19.47261919066323</v>
      </c>
    </row>
    <row r="2374" spans="1:3">
      <c r="A2374">
        <v>2372</v>
      </c>
      <c r="B2374">
        <v>487.0053778036664</v>
      </c>
      <c r="C2374">
        <v>19.62747179839587</v>
      </c>
    </row>
    <row r="2375" spans="1:3">
      <c r="A2375">
        <v>2373</v>
      </c>
      <c r="B2375">
        <v>487.0553778036664</v>
      </c>
      <c r="C2375">
        <v>19.78317500226457</v>
      </c>
    </row>
    <row r="2376" spans="1:3">
      <c r="A2376">
        <v>2374</v>
      </c>
      <c r="B2376">
        <v>487.1053778036664</v>
      </c>
      <c r="C2376">
        <v>19.93972940878091</v>
      </c>
    </row>
    <row r="2377" spans="1:3">
      <c r="A2377">
        <v>2375</v>
      </c>
      <c r="B2377">
        <v>487.1553778036665</v>
      </c>
      <c r="C2377">
        <v>20.0971354382643</v>
      </c>
    </row>
    <row r="2378" spans="1:3">
      <c r="A2378">
        <v>2376</v>
      </c>
      <c r="B2378">
        <v>487.2053778036665</v>
      </c>
      <c r="C2378">
        <v>20.25539331297639</v>
      </c>
    </row>
    <row r="2379" spans="1:3">
      <c r="A2379">
        <v>2377</v>
      </c>
      <c r="B2379">
        <v>487.2553778036665</v>
      </c>
      <c r="C2379">
        <v>20.41450304525551</v>
      </c>
    </row>
    <row r="2380" spans="1:3">
      <c r="A2380">
        <v>2378</v>
      </c>
      <c r="B2380">
        <v>487.3053778036665</v>
      </c>
      <c r="C2380">
        <v>20.5744644256511</v>
      </c>
    </row>
    <row r="2381" spans="1:3">
      <c r="A2381">
        <v>2379</v>
      </c>
      <c r="B2381">
        <v>487.3553778036665</v>
      </c>
      <c r="C2381">
        <v>20.73527701105806</v>
      </c>
    </row>
    <row r="2382" spans="1:3">
      <c r="A2382">
        <v>2380</v>
      </c>
      <c r="B2382">
        <v>487.4053778036665</v>
      </c>
      <c r="C2382">
        <v>20.89694011285128</v>
      </c>
    </row>
    <row r="2383" spans="1:3">
      <c r="A2383">
        <v>2381</v>
      </c>
      <c r="B2383">
        <v>487.4553778036665</v>
      </c>
      <c r="C2383">
        <v>21.05945278501997</v>
      </c>
    </row>
    <row r="2384" spans="1:3">
      <c r="A2384">
        <v>2382</v>
      </c>
      <c r="B2384">
        <v>487.5053778036665</v>
      </c>
      <c r="C2384">
        <v>21.22281381230215</v>
      </c>
    </row>
    <row r="2385" spans="1:3">
      <c r="A2385">
        <v>2383</v>
      </c>
      <c r="B2385">
        <v>487.5553778036665</v>
      </c>
      <c r="C2385">
        <v>21.38702169831902</v>
      </c>
    </row>
    <row r="2386" spans="1:3">
      <c r="A2386">
        <v>2384</v>
      </c>
      <c r="B2386">
        <v>487.6053778036666</v>
      </c>
      <c r="C2386">
        <v>21.55207465370941</v>
      </c>
    </row>
    <row r="2387" spans="1:3">
      <c r="A2387">
        <v>2385</v>
      </c>
      <c r="B2387">
        <v>487.6553778036666</v>
      </c>
      <c r="C2387">
        <v>21.7179705842642</v>
      </c>
    </row>
    <row r="2388" spans="1:3">
      <c r="A2388">
        <v>2386</v>
      </c>
      <c r="B2388">
        <v>487.7053778036666</v>
      </c>
      <c r="C2388">
        <v>21.88470707906074</v>
      </c>
    </row>
    <row r="2389" spans="1:3">
      <c r="A2389">
        <v>2387</v>
      </c>
      <c r="B2389">
        <v>487.7553778036666</v>
      </c>
      <c r="C2389">
        <v>22.05228139859725</v>
      </c>
    </row>
    <row r="2390" spans="1:3">
      <c r="A2390">
        <v>2388</v>
      </c>
      <c r="B2390">
        <v>487.8053778036666</v>
      </c>
      <c r="C2390">
        <v>22.22069046292729</v>
      </c>
    </row>
    <row r="2391" spans="1:3">
      <c r="A2391">
        <v>2389</v>
      </c>
      <c r="B2391">
        <v>487.8553778036666</v>
      </c>
      <c r="C2391">
        <v>22.38993083979414</v>
      </c>
    </row>
    <row r="2392" spans="1:3">
      <c r="A2392">
        <v>2390</v>
      </c>
      <c r="B2392">
        <v>487.9053778036666</v>
      </c>
      <c r="C2392">
        <v>22.55999873276523</v>
      </c>
    </row>
    <row r="2393" spans="1:3">
      <c r="A2393">
        <v>2391</v>
      </c>
      <c r="B2393">
        <v>487.9553778036666</v>
      </c>
      <c r="C2393">
        <v>22.73088996936658</v>
      </c>
    </row>
    <row r="2394" spans="1:3">
      <c r="A2394">
        <v>2392</v>
      </c>
      <c r="B2394">
        <v>488.0053778036666</v>
      </c>
      <c r="C2394">
        <v>22.90259998921719</v>
      </c>
    </row>
    <row r="2395" spans="1:3">
      <c r="A2395">
        <v>2393</v>
      </c>
      <c r="B2395">
        <v>488.0553778036667</v>
      </c>
      <c r="C2395">
        <v>23.07512383216351</v>
      </c>
    </row>
    <row r="2396" spans="1:3">
      <c r="A2396">
        <v>2394</v>
      </c>
      <c r="B2396">
        <v>488.1053778036667</v>
      </c>
      <c r="C2396">
        <v>23.24845612641383</v>
      </c>
    </row>
    <row r="2397" spans="1:3">
      <c r="A2397">
        <v>2395</v>
      </c>
      <c r="B2397">
        <v>488.1553778036667</v>
      </c>
      <c r="C2397">
        <v>23.42259107667268</v>
      </c>
    </row>
    <row r="2398" spans="1:3">
      <c r="A2398">
        <v>2396</v>
      </c>
      <c r="B2398">
        <v>488.2053778036667</v>
      </c>
      <c r="C2398">
        <v>23.5975224522753</v>
      </c>
    </row>
    <row r="2399" spans="1:3">
      <c r="A2399">
        <v>2397</v>
      </c>
      <c r="B2399">
        <v>488.2553778036667</v>
      </c>
      <c r="C2399">
        <v>23.77324357532204</v>
      </c>
    </row>
    <row r="2400" spans="1:3">
      <c r="A2400">
        <v>2398</v>
      </c>
      <c r="B2400">
        <v>488.3053778036667</v>
      </c>
      <c r="C2400">
        <v>23.94974730881277</v>
      </c>
    </row>
    <row r="2401" spans="1:3">
      <c r="A2401">
        <v>2399</v>
      </c>
      <c r="B2401">
        <v>488.3553778036667</v>
      </c>
      <c r="C2401">
        <v>24.12702604478132</v>
      </c>
    </row>
    <row r="2402" spans="1:3">
      <c r="A2402">
        <v>2400</v>
      </c>
      <c r="B2402">
        <v>488.4053778036667</v>
      </c>
      <c r="C2402">
        <v>24.30507169243002</v>
      </c>
    </row>
    <row r="2403" spans="1:3">
      <c r="A2403">
        <v>2401</v>
      </c>
      <c r="B2403">
        <v>488.4553778036667</v>
      </c>
      <c r="C2403">
        <v>24.48387566630615</v>
      </c>
    </row>
    <row r="2404" spans="1:3">
      <c r="A2404">
        <v>2402</v>
      </c>
      <c r="B2404">
        <v>488.5053778036668</v>
      </c>
      <c r="C2404">
        <v>24.66342887554064</v>
      </c>
    </row>
    <row r="2405" spans="1:3">
      <c r="A2405">
        <v>2403</v>
      </c>
      <c r="B2405">
        <v>488.5553778036668</v>
      </c>
      <c r="C2405">
        <v>24.84372172033355</v>
      </c>
    </row>
    <row r="2406" spans="1:3">
      <c r="A2406">
        <v>2404</v>
      </c>
      <c r="B2406">
        <v>488.6053778036668</v>
      </c>
      <c r="C2406">
        <v>25.02474410136043</v>
      </c>
    </row>
    <row r="2407" spans="1:3">
      <c r="A2407">
        <v>2405</v>
      </c>
      <c r="B2407">
        <v>488.6553778036668</v>
      </c>
      <c r="C2407">
        <v>25.20648543450155</v>
      </c>
    </row>
    <row r="2408" spans="1:3">
      <c r="A2408">
        <v>2406</v>
      </c>
      <c r="B2408">
        <v>488.7053778036668</v>
      </c>
      <c r="C2408">
        <v>25.38893466618133</v>
      </c>
    </row>
    <row r="2409" spans="1:3">
      <c r="A2409">
        <v>2407</v>
      </c>
      <c r="B2409">
        <v>488.7553778036668</v>
      </c>
      <c r="C2409">
        <v>25.57208028872264</v>
      </c>
    </row>
    <row r="2410" spans="1:3">
      <c r="A2410">
        <v>2408</v>
      </c>
      <c r="B2410">
        <v>488.8053778036668</v>
      </c>
      <c r="C2410">
        <v>25.75591035570121</v>
      </c>
    </row>
    <row r="2411" spans="1:3">
      <c r="A2411">
        <v>2409</v>
      </c>
      <c r="B2411">
        <v>488.8553778036668</v>
      </c>
      <c r="C2411">
        <v>25.9404124973</v>
      </c>
    </row>
    <row r="2412" spans="1:3">
      <c r="A2412">
        <v>2410</v>
      </c>
      <c r="B2412">
        <v>488.9053778036669</v>
      </c>
      <c r="C2412">
        <v>26.12557393566358</v>
      </c>
    </row>
    <row r="2413" spans="1:3">
      <c r="A2413">
        <v>2411</v>
      </c>
      <c r="B2413">
        <v>488.9553778036669</v>
      </c>
      <c r="C2413">
        <v>26.31138150025254</v>
      </c>
    </row>
    <row r="2414" spans="1:3">
      <c r="A2414">
        <v>2412</v>
      </c>
      <c r="B2414">
        <v>489.0053778036669</v>
      </c>
      <c r="C2414">
        <v>26.49782164319784</v>
      </c>
    </row>
    <row r="2415" spans="1:3">
      <c r="A2415">
        <v>2413</v>
      </c>
      <c r="B2415">
        <v>489.0553778036669</v>
      </c>
      <c r="C2415">
        <v>26.6848804546552</v>
      </c>
    </row>
    <row r="2416" spans="1:3">
      <c r="A2416">
        <v>2414</v>
      </c>
      <c r="B2416">
        <v>489.1053778036669</v>
      </c>
      <c r="C2416">
        <v>26.87254367815948</v>
      </c>
    </row>
    <row r="2417" spans="1:3">
      <c r="A2417">
        <v>2415</v>
      </c>
      <c r="B2417">
        <v>489.1553778036669</v>
      </c>
      <c r="C2417">
        <v>27.06079672597912</v>
      </c>
    </row>
    <row r="2418" spans="1:3">
      <c r="A2418">
        <v>2416</v>
      </c>
      <c r="B2418">
        <v>489.2053778036669</v>
      </c>
      <c r="C2418">
        <v>27.24962469447038</v>
      </c>
    </row>
    <row r="2419" spans="1:3">
      <c r="A2419">
        <v>2417</v>
      </c>
      <c r="B2419">
        <v>489.2553778036669</v>
      </c>
      <c r="C2419">
        <v>27.43901237943193</v>
      </c>
    </row>
    <row r="2420" spans="1:3">
      <c r="A2420">
        <v>2418</v>
      </c>
      <c r="B2420">
        <v>489.3053778036669</v>
      </c>
      <c r="C2420">
        <v>27.62894429145901</v>
      </c>
    </row>
    <row r="2421" spans="1:3">
      <c r="A2421">
        <v>2419</v>
      </c>
      <c r="B2421">
        <v>489.355377803667</v>
      </c>
      <c r="C2421">
        <v>27.81940467129797</v>
      </c>
    </row>
    <row r="2422" spans="1:3">
      <c r="A2422">
        <v>2420</v>
      </c>
      <c r="B2422">
        <v>489.405377803667</v>
      </c>
      <c r="C2422">
        <v>28.01037750520063</v>
      </c>
    </row>
    <row r="2423" spans="1:3">
      <c r="A2423">
        <v>2421</v>
      </c>
      <c r="B2423">
        <v>489.455377803667</v>
      </c>
      <c r="C2423">
        <v>28.2018465402786</v>
      </c>
    </row>
    <row r="2424" spans="1:3">
      <c r="A2424">
        <v>2422</v>
      </c>
      <c r="B2424">
        <v>489.505377803667</v>
      </c>
      <c r="C2424">
        <v>28.39379529985771</v>
      </c>
    </row>
    <row r="2425" spans="1:3">
      <c r="A2425">
        <v>2423</v>
      </c>
      <c r="B2425">
        <v>489.555377803667</v>
      </c>
      <c r="C2425">
        <v>28.58620709883235</v>
      </c>
    </row>
    <row r="2426" spans="1:3">
      <c r="A2426">
        <v>2424</v>
      </c>
      <c r="B2426">
        <v>489.605377803667</v>
      </c>
      <c r="C2426">
        <v>28.77906505901994</v>
      </c>
    </row>
    <row r="2427" spans="1:3">
      <c r="A2427">
        <v>2425</v>
      </c>
      <c r="B2427">
        <v>489.655377803667</v>
      </c>
      <c r="C2427">
        <v>28.97235212451522</v>
      </c>
    </row>
    <row r="2428" spans="1:3">
      <c r="A2428">
        <v>2426</v>
      </c>
      <c r="B2428">
        <v>489.705377803667</v>
      </c>
      <c r="C2428">
        <v>29.16605107704467</v>
      </c>
    </row>
    <row r="2429" spans="1:3">
      <c r="A2429">
        <v>2427</v>
      </c>
      <c r="B2429">
        <v>489.755377803667</v>
      </c>
      <c r="C2429">
        <v>29.3601445513209</v>
      </c>
    </row>
    <row r="2430" spans="1:3">
      <c r="A2430">
        <v>2428</v>
      </c>
      <c r="B2430">
        <v>489.8053778036671</v>
      </c>
      <c r="C2430">
        <v>29.55461505039704</v>
      </c>
    </row>
    <row r="2431" spans="1:3">
      <c r="A2431">
        <v>2429</v>
      </c>
      <c r="B2431">
        <v>489.8553778036671</v>
      </c>
      <c r="C2431">
        <v>29.74944496102107</v>
      </c>
    </row>
    <row r="2432" spans="1:3">
      <c r="A2432">
        <v>2430</v>
      </c>
      <c r="B2432">
        <v>489.9053778036671</v>
      </c>
      <c r="C2432">
        <v>29.94461656899026</v>
      </c>
    </row>
    <row r="2433" spans="1:3">
      <c r="A2433">
        <v>2431</v>
      </c>
      <c r="B2433">
        <v>489.9553778036671</v>
      </c>
      <c r="C2433">
        <v>30.14011207450557</v>
      </c>
    </row>
    <row r="2434" spans="1:3">
      <c r="A2434">
        <v>2432</v>
      </c>
      <c r="B2434">
        <v>490.0053778036671</v>
      </c>
      <c r="C2434">
        <v>30.3359136075259</v>
      </c>
    </row>
    <row r="2435" spans="1:3">
      <c r="A2435">
        <v>2433</v>
      </c>
      <c r="B2435">
        <v>490.0553778036671</v>
      </c>
      <c r="C2435">
        <v>30.53200324312267</v>
      </c>
    </row>
    <row r="2436" spans="1:3">
      <c r="A2436">
        <v>2434</v>
      </c>
      <c r="B2436">
        <v>490.1053778036671</v>
      </c>
      <c r="C2436">
        <v>30.72836301683404</v>
      </c>
    </row>
    <row r="2437" spans="1:3">
      <c r="A2437">
        <v>2435</v>
      </c>
      <c r="B2437">
        <v>490.1553778036671</v>
      </c>
      <c r="C2437">
        <v>30.92497494001936</v>
      </c>
    </row>
    <row r="2438" spans="1:3">
      <c r="A2438">
        <v>2436</v>
      </c>
      <c r="B2438">
        <v>490.2053778036671</v>
      </c>
      <c r="C2438">
        <v>31.12182101521358</v>
      </c>
    </row>
    <row r="2439" spans="1:3">
      <c r="A2439">
        <v>2437</v>
      </c>
      <c r="B2439">
        <v>490.2553778036672</v>
      </c>
      <c r="C2439">
        <v>31.31888325148154</v>
      </c>
    </row>
    <row r="2440" spans="1:3">
      <c r="A2440">
        <v>2438</v>
      </c>
      <c r="B2440">
        <v>490.3053778036672</v>
      </c>
      <c r="C2440">
        <v>31.51614367977248</v>
      </c>
    </row>
    <row r="2441" spans="1:3">
      <c r="A2441">
        <v>2439</v>
      </c>
      <c r="B2441">
        <v>490.3553778036672</v>
      </c>
      <c r="C2441">
        <v>31.71358436827428</v>
      </c>
    </row>
    <row r="2442" spans="1:3">
      <c r="A2442">
        <v>2440</v>
      </c>
      <c r="B2442">
        <v>490.4053778036672</v>
      </c>
      <c r="C2442">
        <v>31.91118743776799</v>
      </c>
    </row>
    <row r="2443" spans="1:3">
      <c r="A2443">
        <v>2441</v>
      </c>
      <c r="B2443">
        <v>490.4553778036672</v>
      </c>
      <c r="C2443">
        <v>32.10893507698208</v>
      </c>
    </row>
    <row r="2444" spans="1:3">
      <c r="A2444">
        <v>2442</v>
      </c>
      <c r="B2444">
        <v>490.5053778036672</v>
      </c>
      <c r="C2444">
        <v>32.3068095579469</v>
      </c>
    </row>
    <row r="2445" spans="1:3">
      <c r="A2445">
        <v>2443</v>
      </c>
      <c r="B2445">
        <v>490.5553778036672</v>
      </c>
      <c r="C2445">
        <v>32.50479325134907</v>
      </c>
    </row>
    <row r="2446" spans="1:3">
      <c r="A2446">
        <v>2444</v>
      </c>
      <c r="B2446">
        <v>490.6053778036672</v>
      </c>
      <c r="C2446">
        <v>32.7028686418858</v>
      </c>
    </row>
    <row r="2447" spans="1:3">
      <c r="A2447">
        <v>2445</v>
      </c>
      <c r="B2447">
        <v>490.6553778036672</v>
      </c>
      <c r="C2447">
        <v>32.90101834361933</v>
      </c>
    </row>
    <row r="2448" spans="1:3">
      <c r="A2448">
        <v>2446</v>
      </c>
      <c r="B2448">
        <v>490.7053778036673</v>
      </c>
      <c r="C2448">
        <v>33.09922511533129</v>
      </c>
    </row>
    <row r="2449" spans="1:3">
      <c r="A2449">
        <v>2447</v>
      </c>
      <c r="B2449">
        <v>490.7553778036673</v>
      </c>
      <c r="C2449">
        <v>33.29747187587706</v>
      </c>
    </row>
    <row r="2450" spans="1:3">
      <c r="A2450">
        <v>2448</v>
      </c>
      <c r="B2450">
        <v>490.8053778036673</v>
      </c>
      <c r="C2450">
        <v>33.49574171954024</v>
      </c>
    </row>
    <row r="2451" spans="1:3">
      <c r="A2451">
        <v>2449</v>
      </c>
      <c r="B2451">
        <v>490.8553778036673</v>
      </c>
      <c r="C2451">
        <v>33.6940179313869</v>
      </c>
    </row>
    <row r="2452" spans="1:3">
      <c r="A2452">
        <v>2450</v>
      </c>
      <c r="B2452">
        <v>490.9053778036673</v>
      </c>
      <c r="C2452">
        <v>33.89228400262007</v>
      </c>
    </row>
    <row r="2453" spans="1:3">
      <c r="A2453">
        <v>2451</v>
      </c>
      <c r="B2453">
        <v>490.9553778036673</v>
      </c>
      <c r="C2453">
        <v>34.09052364593408</v>
      </c>
    </row>
    <row r="2454" spans="1:3">
      <c r="A2454">
        <v>2452</v>
      </c>
      <c r="B2454">
        <v>491.0053778036673</v>
      </c>
      <c r="C2454">
        <v>34.28872081086893</v>
      </c>
    </row>
    <row r="2455" spans="1:3">
      <c r="A2455">
        <v>2453</v>
      </c>
      <c r="B2455">
        <v>491.0553778036673</v>
      </c>
      <c r="C2455">
        <v>34.48685969916474</v>
      </c>
    </row>
    <row r="2456" spans="1:3">
      <c r="A2456">
        <v>2454</v>
      </c>
      <c r="B2456">
        <v>491.1053778036674</v>
      </c>
      <c r="C2456">
        <v>34.68492478011601</v>
      </c>
    </row>
    <row r="2457" spans="1:3">
      <c r="A2457">
        <v>2455</v>
      </c>
      <c r="B2457">
        <v>491.1553778036674</v>
      </c>
      <c r="C2457">
        <v>34.88290080592614</v>
      </c>
    </row>
    <row r="2458" spans="1:3">
      <c r="A2458">
        <v>2456</v>
      </c>
      <c r="B2458">
        <v>491.2053778036674</v>
      </c>
      <c r="C2458">
        <v>35.08077282706173</v>
      </c>
    </row>
    <row r="2459" spans="1:3">
      <c r="A2459">
        <v>2457</v>
      </c>
      <c r="B2459">
        <v>491.2553778036674</v>
      </c>
      <c r="C2459">
        <v>35.27852620760697</v>
      </c>
    </row>
    <row r="2460" spans="1:3">
      <c r="A2460">
        <v>2458</v>
      </c>
      <c r="B2460">
        <v>491.3053778036674</v>
      </c>
      <c r="C2460">
        <v>35.47614664061802</v>
      </c>
    </row>
    <row r="2461" spans="1:3">
      <c r="A2461">
        <v>2459</v>
      </c>
      <c r="B2461">
        <v>491.3553778036674</v>
      </c>
      <c r="C2461">
        <v>35.67362016347745</v>
      </c>
    </row>
    <row r="2462" spans="1:3">
      <c r="A2462">
        <v>2460</v>
      </c>
      <c r="B2462">
        <v>491.4053778036674</v>
      </c>
      <c r="C2462">
        <v>35.87093317324855</v>
      </c>
    </row>
    <row r="2463" spans="1:3">
      <c r="A2463">
        <v>2461</v>
      </c>
      <c r="B2463">
        <v>491.4553778036674</v>
      </c>
      <c r="C2463">
        <v>36.06807244202976</v>
      </c>
    </row>
    <row r="2464" spans="1:3">
      <c r="A2464">
        <v>2462</v>
      </c>
      <c r="B2464">
        <v>491.5053778036674</v>
      </c>
      <c r="C2464">
        <v>36.26502513230898</v>
      </c>
    </row>
    <row r="2465" spans="1:3">
      <c r="A2465">
        <v>2463</v>
      </c>
      <c r="B2465">
        <v>491.5553778036675</v>
      </c>
      <c r="C2465">
        <v>36.4617788123181</v>
      </c>
    </row>
    <row r="2466" spans="1:3">
      <c r="A2466">
        <v>2464</v>
      </c>
      <c r="B2466">
        <v>491.6053778036675</v>
      </c>
      <c r="C2466">
        <v>36.65832147138721</v>
      </c>
    </row>
    <row r="2467" spans="1:3">
      <c r="A2467">
        <v>2465</v>
      </c>
      <c r="B2467">
        <v>491.6553778036675</v>
      </c>
      <c r="C2467">
        <v>36.85464153529911</v>
      </c>
    </row>
    <row r="2468" spans="1:3">
      <c r="A2468">
        <v>2466</v>
      </c>
      <c r="B2468">
        <v>491.7053778036675</v>
      </c>
      <c r="C2468">
        <v>37.05072788164361</v>
      </c>
    </row>
    <row r="2469" spans="1:3">
      <c r="A2469">
        <v>2467</v>
      </c>
      <c r="B2469">
        <v>491.7553778036675</v>
      </c>
      <c r="C2469">
        <v>37.24656985517198</v>
      </c>
    </row>
    <row r="2470" spans="1:3">
      <c r="A2470">
        <v>2468</v>
      </c>
      <c r="B2470">
        <v>491.8053778036675</v>
      </c>
      <c r="C2470">
        <v>37.44215728315123</v>
      </c>
    </row>
    <row r="2471" spans="1:3">
      <c r="A2471">
        <v>2469</v>
      </c>
      <c r="B2471">
        <v>491.8553778036675</v>
      </c>
      <c r="C2471">
        <v>37.63748049070411</v>
      </c>
    </row>
    <row r="2472" spans="1:3">
      <c r="A2472">
        <v>2470</v>
      </c>
      <c r="B2472">
        <v>491.9053778036675</v>
      </c>
      <c r="C2472">
        <v>37.83253031557039</v>
      </c>
    </row>
    <row r="2473" spans="1:3">
      <c r="A2473">
        <v>2471</v>
      </c>
      <c r="B2473">
        <v>491.9553778036675</v>
      </c>
      <c r="C2473">
        <v>38.02729811785825</v>
      </c>
    </row>
    <row r="2474" spans="1:3">
      <c r="A2474">
        <v>2472</v>
      </c>
      <c r="B2474">
        <v>492.0053778036676</v>
      </c>
      <c r="C2474">
        <v>38.22177577774707</v>
      </c>
    </row>
    <row r="2475" spans="1:3">
      <c r="A2475">
        <v>2473</v>
      </c>
      <c r="B2475">
        <v>492.0553778036676</v>
      </c>
      <c r="C2475">
        <v>38.41595568649677</v>
      </c>
    </row>
    <row r="2476" spans="1:3">
      <c r="A2476">
        <v>2474</v>
      </c>
      <c r="B2476">
        <v>492.1053778036676</v>
      </c>
      <c r="C2476">
        <v>38.60983073648373</v>
      </c>
    </row>
    <row r="2477" spans="1:3">
      <c r="A2477">
        <v>2475</v>
      </c>
      <c r="B2477">
        <v>492.1553778036676</v>
      </c>
      <c r="C2477">
        <v>38.80339431119856</v>
      </c>
    </row>
    <row r="2478" spans="1:3">
      <c r="A2478">
        <v>2476</v>
      </c>
      <c r="B2478">
        <v>492.2053778036676</v>
      </c>
      <c r="C2478">
        <v>38.99664027524395</v>
      </c>
    </row>
    <row r="2479" spans="1:3">
      <c r="A2479">
        <v>2477</v>
      </c>
      <c r="B2479">
        <v>492.2553778036676</v>
      </c>
      <c r="C2479">
        <v>39.1895629643324</v>
      </c>
    </row>
    <row r="2480" spans="1:3">
      <c r="A2480">
        <v>2478</v>
      </c>
      <c r="B2480">
        <v>492.3053778036676</v>
      </c>
      <c r="C2480">
        <v>39.38215717528401</v>
      </c>
    </row>
    <row r="2481" spans="1:3">
      <c r="A2481">
        <v>2479</v>
      </c>
      <c r="B2481">
        <v>492.3553778036676</v>
      </c>
      <c r="C2481">
        <v>39.57441815602427</v>
      </c>
    </row>
    <row r="2482" spans="1:3">
      <c r="A2482">
        <v>2480</v>
      </c>
      <c r="B2482">
        <v>492.4053778036676</v>
      </c>
      <c r="C2482">
        <v>39.76634159558171</v>
      </c>
    </row>
    <row r="2483" spans="1:3">
      <c r="A2483">
        <v>2481</v>
      </c>
      <c r="B2483">
        <v>492.4553778036677</v>
      </c>
      <c r="C2483">
        <v>39.95792361408587</v>
      </c>
    </row>
    <row r="2484" spans="1:3">
      <c r="A2484">
        <v>2482</v>
      </c>
      <c r="B2484">
        <v>492.5053778036677</v>
      </c>
      <c r="C2484">
        <v>40.14916075276491</v>
      </c>
    </row>
    <row r="2485" spans="1:3">
      <c r="A2485">
        <v>2483</v>
      </c>
      <c r="B2485">
        <v>492.5553778036677</v>
      </c>
      <c r="C2485">
        <v>40.34004996394341</v>
      </c>
    </row>
    <row r="2486" spans="1:3">
      <c r="A2486">
        <v>2484</v>
      </c>
      <c r="B2486">
        <v>492.6053778036677</v>
      </c>
      <c r="C2486">
        <v>40.53058860104021</v>
      </c>
    </row>
    <row r="2487" spans="1:3">
      <c r="A2487">
        <v>2485</v>
      </c>
      <c r="B2487">
        <v>492.6553778036677</v>
      </c>
      <c r="C2487">
        <v>40.7207744085661</v>
      </c>
    </row>
    <row r="2488" spans="1:3">
      <c r="A2488">
        <v>2486</v>
      </c>
      <c r="B2488">
        <v>492.7053778036677</v>
      </c>
      <c r="C2488">
        <v>40.91060551212162</v>
      </c>
    </row>
    <row r="2489" spans="1:3">
      <c r="A2489">
        <v>2487</v>
      </c>
      <c r="B2489">
        <v>492.7553778036677</v>
      </c>
      <c r="C2489">
        <v>41.10008040839487</v>
      </c>
    </row>
    <row r="2490" spans="1:3">
      <c r="A2490">
        <v>2488</v>
      </c>
      <c r="B2490">
        <v>492.8053778036677</v>
      </c>
      <c r="C2490">
        <v>41.28919795515918</v>
      </c>
    </row>
    <row r="2491" spans="1:3">
      <c r="A2491">
        <v>2489</v>
      </c>
      <c r="B2491">
        <v>492.8553778036677</v>
      </c>
      <c r="C2491">
        <v>41.47795736127099</v>
      </c>
    </row>
    <row r="2492" spans="1:3">
      <c r="A2492">
        <v>2490</v>
      </c>
      <c r="B2492">
        <v>492.9053778036678</v>
      </c>
      <c r="C2492">
        <v>41.66635817666755</v>
      </c>
    </row>
    <row r="2493" spans="1:3">
      <c r="A2493">
        <v>2491</v>
      </c>
      <c r="B2493">
        <v>492.9553778036678</v>
      </c>
      <c r="C2493">
        <v>41.85440028236471</v>
      </c>
    </row>
    <row r="2494" spans="1:3">
      <c r="A2494">
        <v>2492</v>
      </c>
      <c r="B2494">
        <v>493.0053778036678</v>
      </c>
      <c r="C2494">
        <v>42.04208388045472</v>
      </c>
    </row>
    <row r="2495" spans="1:3">
      <c r="A2495">
        <v>2493</v>
      </c>
      <c r="B2495">
        <v>493.0553778036678</v>
      </c>
      <c r="C2495">
        <v>42.22940948410392</v>
      </c>
    </row>
    <row r="2496" spans="1:3">
      <c r="A2496">
        <v>2494</v>
      </c>
      <c r="B2496">
        <v>493.1053778036678</v>
      </c>
      <c r="C2496">
        <v>42.41637790755059</v>
      </c>
    </row>
    <row r="2497" spans="1:3">
      <c r="A2497">
        <v>2495</v>
      </c>
      <c r="B2497">
        <v>493.1553778036678</v>
      </c>
      <c r="C2497">
        <v>42.60299025610271</v>
      </c>
    </row>
    <row r="2498" spans="1:3">
      <c r="A2498">
        <v>2496</v>
      </c>
      <c r="B2498">
        <v>493.2053778036678</v>
      </c>
      <c r="C2498">
        <v>42.78924791613567</v>
      </c>
    </row>
    <row r="2499" spans="1:3">
      <c r="A2499">
        <v>2497</v>
      </c>
      <c r="B2499">
        <v>493.2553778036678</v>
      </c>
      <c r="C2499">
        <v>42.97515254509013</v>
      </c>
    </row>
    <row r="2500" spans="1:3">
      <c r="A2500">
        <v>2498</v>
      </c>
      <c r="B2500">
        <v>493.3053778036679</v>
      </c>
      <c r="C2500">
        <v>43.16070606146967</v>
      </c>
    </row>
    <row r="2501" spans="1:3">
      <c r="A2501">
        <v>2499</v>
      </c>
      <c r="B2501">
        <v>493.3553778036679</v>
      </c>
      <c r="C2501">
        <v>43.34591063483871</v>
      </c>
    </row>
    <row r="2502" spans="1:3">
      <c r="A2502">
        <v>2500</v>
      </c>
      <c r="B2502">
        <v>493.4053778036679</v>
      </c>
      <c r="C2502">
        <v>43.53076867582013</v>
      </c>
    </row>
    <row r="2503" spans="1:3">
      <c r="A2503">
        <v>2501</v>
      </c>
      <c r="B2503">
        <v>493.4553778036679</v>
      </c>
      <c r="C2503">
        <v>43.71528282609317</v>
      </c>
    </row>
    <row r="2504" spans="1:3">
      <c r="A2504">
        <v>2502</v>
      </c>
      <c r="B2504">
        <v>493.5053778036679</v>
      </c>
      <c r="C2504">
        <v>43.8994559483911</v>
      </c>
    </row>
    <row r="2505" spans="1:3">
      <c r="A2505">
        <v>2503</v>
      </c>
      <c r="B2505">
        <v>493.5553778036679</v>
      </c>
      <c r="C2505">
        <v>44.08329111649905</v>
      </c>
    </row>
    <row r="2506" spans="1:3">
      <c r="A2506">
        <v>2504</v>
      </c>
      <c r="B2506">
        <v>493.6053778036679</v>
      </c>
      <c r="C2506">
        <v>44.26679160525177</v>
      </c>
    </row>
    <row r="2507" spans="1:3">
      <c r="A2507">
        <v>2505</v>
      </c>
      <c r="B2507">
        <v>493.6553778036679</v>
      </c>
      <c r="C2507">
        <v>44.44996088053135</v>
      </c>
    </row>
    <row r="2508" spans="1:3">
      <c r="A2508">
        <v>2506</v>
      </c>
      <c r="B2508">
        <v>493.7053778036679</v>
      </c>
      <c r="C2508">
        <v>44.63280258926506</v>
      </c>
    </row>
    <row r="2509" spans="1:3">
      <c r="A2509">
        <v>2507</v>
      </c>
      <c r="B2509">
        <v>493.755377803668</v>
      </c>
      <c r="C2509">
        <v>44.81532054942312</v>
      </c>
    </row>
    <row r="2510" spans="1:3">
      <c r="A2510">
        <v>2508</v>
      </c>
      <c r="B2510">
        <v>493.805377803668</v>
      </c>
      <c r="C2510">
        <v>44.99751874001637</v>
      </c>
    </row>
    <row r="2511" spans="1:3">
      <c r="A2511">
        <v>2509</v>
      </c>
      <c r="B2511">
        <v>493.855377803668</v>
      </c>
      <c r="C2511">
        <v>45.17940129109416</v>
      </c>
    </row>
    <row r="2512" spans="1:3">
      <c r="A2512">
        <v>2510</v>
      </c>
      <c r="B2512">
        <v>493.905377803668</v>
      </c>
      <c r="C2512">
        <v>45.36097247374205</v>
      </c>
    </row>
    <row r="2513" spans="1:3">
      <c r="A2513">
        <v>2511</v>
      </c>
      <c r="B2513">
        <v>493.955377803668</v>
      </c>
      <c r="C2513">
        <v>45.54223669007963</v>
      </c>
    </row>
    <row r="2514" spans="1:3">
      <c r="A2514">
        <v>2512</v>
      </c>
      <c r="B2514">
        <v>494.005377803668</v>
      </c>
      <c r="C2514">
        <v>45.72319846325821</v>
      </c>
    </row>
    <row r="2515" spans="1:3">
      <c r="A2515">
        <v>2513</v>
      </c>
      <c r="B2515">
        <v>494.055377803668</v>
      </c>
      <c r="C2515">
        <v>45.90386242745869</v>
      </c>
    </row>
    <row r="2516" spans="1:3">
      <c r="A2516">
        <v>2514</v>
      </c>
      <c r="B2516">
        <v>494.105377803668</v>
      </c>
      <c r="C2516">
        <v>46.08423331788925</v>
      </c>
    </row>
    <row r="2517" spans="1:3">
      <c r="A2517">
        <v>2515</v>
      </c>
      <c r="B2517">
        <v>494.155377803668</v>
      </c>
      <c r="C2517">
        <v>46.26431596078314</v>
      </c>
    </row>
    <row r="2518" spans="1:3">
      <c r="A2518">
        <v>2516</v>
      </c>
      <c r="B2518">
        <v>494.2053778036681</v>
      </c>
      <c r="C2518">
        <v>46.4441152633965</v>
      </c>
    </row>
    <row r="2519" spans="1:3">
      <c r="A2519">
        <v>2517</v>
      </c>
      <c r="B2519">
        <v>494.2553778036681</v>
      </c>
      <c r="C2519">
        <v>46.62363620400608</v>
      </c>
    </row>
    <row r="2520" spans="1:3">
      <c r="A2520">
        <v>2518</v>
      </c>
      <c r="B2520">
        <v>494.3053778036681</v>
      </c>
      <c r="C2520">
        <v>46.80288382190697</v>
      </c>
    </row>
    <row r="2521" spans="1:3">
      <c r="A2521">
        <v>2519</v>
      </c>
      <c r="B2521">
        <v>494.3553778036681</v>
      </c>
      <c r="C2521">
        <v>46.98186320741048</v>
      </c>
    </row>
    <row r="2522" spans="1:3">
      <c r="A2522">
        <v>2520</v>
      </c>
      <c r="B2522">
        <v>494.4053778036681</v>
      </c>
      <c r="C2522">
        <v>47.16057949184182</v>
      </c>
    </row>
    <row r="2523" spans="1:3">
      <c r="A2523">
        <v>2521</v>
      </c>
      <c r="B2523">
        <v>494.4553778036681</v>
      </c>
      <c r="C2523">
        <v>47.33903783753791</v>
      </c>
    </row>
    <row r="2524" spans="1:3">
      <c r="A2524">
        <v>2522</v>
      </c>
      <c r="B2524">
        <v>494.5053778036681</v>
      </c>
      <c r="C2524">
        <v>47.51724342784515</v>
      </c>
    </row>
    <row r="2525" spans="1:3">
      <c r="A2525">
        <v>2523</v>
      </c>
      <c r="B2525">
        <v>494.5553778036681</v>
      </c>
      <c r="C2525">
        <v>47.69520145711716</v>
      </c>
    </row>
    <row r="2526" spans="1:3">
      <c r="A2526">
        <v>2524</v>
      </c>
      <c r="B2526">
        <v>494.6053778036681</v>
      </c>
      <c r="C2526">
        <v>47.87291712071256</v>
      </c>
    </row>
    <row r="2527" spans="1:3">
      <c r="A2527">
        <v>2525</v>
      </c>
      <c r="B2527">
        <v>494.6553778036682</v>
      </c>
      <c r="C2527">
        <v>48.05039560499276</v>
      </c>
    </row>
    <row r="2528" spans="1:3">
      <c r="A2528">
        <v>2526</v>
      </c>
      <c r="B2528">
        <v>494.7053778036682</v>
      </c>
      <c r="C2528">
        <v>48.22764207731974</v>
      </c>
    </row>
    <row r="2529" spans="1:3">
      <c r="A2529">
        <v>2527</v>
      </c>
      <c r="B2529">
        <v>494.7553778036682</v>
      </c>
      <c r="C2529">
        <v>48.40466167605379</v>
      </c>
    </row>
    <row r="2530" spans="1:3">
      <c r="A2530">
        <v>2528</v>
      </c>
      <c r="B2530">
        <v>494.8053778036682</v>
      </c>
      <c r="C2530">
        <v>48.58145950055128</v>
      </c>
    </row>
    <row r="2531" spans="1:3">
      <c r="A2531">
        <v>2529</v>
      </c>
      <c r="B2531">
        <v>494.8553778036682</v>
      </c>
      <c r="C2531">
        <v>48.75804060116244</v>
      </c>
    </row>
    <row r="2532" spans="1:3">
      <c r="A2532">
        <v>2530</v>
      </c>
      <c r="B2532">
        <v>494.9053778036682</v>
      </c>
      <c r="C2532">
        <v>48.93440996922914</v>
      </c>
    </row>
    <row r="2533" spans="1:3">
      <c r="A2533">
        <v>2531</v>
      </c>
      <c r="B2533">
        <v>494.9553778036682</v>
      </c>
      <c r="C2533">
        <v>49.1105725270826</v>
      </c>
    </row>
    <row r="2534" spans="1:3">
      <c r="A2534">
        <v>2532</v>
      </c>
      <c r="B2534">
        <v>495.0053778036682</v>
      </c>
      <c r="C2534">
        <v>49.28653311804132</v>
      </c>
    </row>
    <row r="2535" spans="1:3">
      <c r="A2535">
        <v>2533</v>
      </c>
      <c r="B2535">
        <v>495.0553778036683</v>
      </c>
      <c r="C2535">
        <v>49.46229649640861</v>
      </c>
    </row>
    <row r="2536" spans="1:3">
      <c r="A2536">
        <v>2534</v>
      </c>
      <c r="B2536">
        <v>495.1053778036683</v>
      </c>
      <c r="C2536">
        <v>49.63786731747058</v>
      </c>
    </row>
    <row r="2537" spans="1:3">
      <c r="A2537">
        <v>2535</v>
      </c>
      <c r="B2537">
        <v>495.1553778036683</v>
      </c>
      <c r="C2537">
        <v>49.81325012749377</v>
      </c>
    </row>
    <row r="2538" spans="1:3">
      <c r="A2538">
        <v>2536</v>
      </c>
      <c r="B2538">
        <v>495.2053778036683</v>
      </c>
      <c r="C2538">
        <v>49.98844935372303</v>
      </c>
    </row>
    <row r="2539" spans="1:3">
      <c r="A2539">
        <v>2537</v>
      </c>
      <c r="B2539">
        <v>495.2553778036683</v>
      </c>
      <c r="C2539">
        <v>50.16346929439773</v>
      </c>
    </row>
    <row r="2540" spans="1:3">
      <c r="A2540">
        <v>2538</v>
      </c>
      <c r="B2540">
        <v>495.3053778036683</v>
      </c>
      <c r="C2540">
        <v>50.33831410922036</v>
      </c>
    </row>
    <row r="2541" spans="1:3">
      <c r="A2541">
        <v>2539</v>
      </c>
      <c r="B2541">
        <v>495.3553778036683</v>
      </c>
      <c r="C2541">
        <v>50.51298781286339</v>
      </c>
    </row>
    <row r="2542" spans="1:3">
      <c r="A2542">
        <v>2540</v>
      </c>
      <c r="B2542">
        <v>495.4053778036683</v>
      </c>
      <c r="C2542">
        <v>50.68749427378403</v>
      </c>
    </row>
    <row r="2543" spans="1:3">
      <c r="A2543">
        <v>2541</v>
      </c>
      <c r="B2543">
        <v>495.4553778036683</v>
      </c>
      <c r="C2543">
        <v>50.86183721518344</v>
      </c>
    </row>
    <row r="2544" spans="1:3">
      <c r="A2544">
        <v>2542</v>
      </c>
      <c r="B2544">
        <v>495.5053778036684</v>
      </c>
      <c r="C2544">
        <v>51.03602021620772</v>
      </c>
    </row>
    <row r="2545" spans="1:3">
      <c r="A2545">
        <v>2543</v>
      </c>
      <c r="B2545">
        <v>495.5553778036684</v>
      </c>
      <c r="C2545">
        <v>51.21004671315468</v>
      </c>
    </row>
    <row r="2546" spans="1:3">
      <c r="A2546">
        <v>2544</v>
      </c>
      <c r="B2546">
        <v>495.6053778036684</v>
      </c>
      <c r="C2546">
        <v>51.38392000068069</v>
      </c>
    </row>
    <row r="2547" spans="1:3">
      <c r="A2547">
        <v>2545</v>
      </c>
      <c r="B2547">
        <v>495.6553778036684</v>
      </c>
      <c r="C2547">
        <v>51.55764323300746</v>
      </c>
    </row>
    <row r="2548" spans="1:3">
      <c r="A2548">
        <v>2546</v>
      </c>
      <c r="B2548">
        <v>495.7053778036684</v>
      </c>
      <c r="C2548">
        <v>51.7312194251287</v>
      </c>
    </row>
    <row r="2549" spans="1:3">
      <c r="A2549">
        <v>2547</v>
      </c>
      <c r="B2549">
        <v>495.7553778036684</v>
      </c>
      <c r="C2549">
        <v>51.90465145401708</v>
      </c>
    </row>
    <row r="2550" spans="1:3">
      <c r="A2550">
        <v>2548</v>
      </c>
      <c r="B2550">
        <v>495.8053778036684</v>
      </c>
      <c r="C2550">
        <v>52.07794205983098</v>
      </c>
    </row>
    <row r="2551" spans="1:3">
      <c r="A2551">
        <v>2549</v>
      </c>
      <c r="B2551">
        <v>495.8553778036684</v>
      </c>
      <c r="C2551">
        <v>52.2510938471212</v>
      </c>
    </row>
    <row r="2552" spans="1:3">
      <c r="A2552">
        <v>2550</v>
      </c>
      <c r="B2552">
        <v>495.9053778036684</v>
      </c>
      <c r="C2552">
        <v>52.42410928603778</v>
      </c>
    </row>
    <row r="2553" spans="1:3">
      <c r="A2553">
        <v>2551</v>
      </c>
      <c r="B2553">
        <v>495.9553778036685</v>
      </c>
      <c r="C2553">
        <v>52.59699071353687</v>
      </c>
    </row>
    <row r="2554" spans="1:3">
      <c r="A2554">
        <v>2552</v>
      </c>
      <c r="B2554">
        <v>496.0053778036685</v>
      </c>
      <c r="C2554">
        <v>52.76974033458746</v>
      </c>
    </row>
    <row r="2555" spans="1:3">
      <c r="A2555">
        <v>2553</v>
      </c>
      <c r="B2555">
        <v>496.0553778036685</v>
      </c>
      <c r="C2555">
        <v>52.9423602233781</v>
      </c>
    </row>
    <row r="2556" spans="1:3">
      <c r="A2556">
        <v>2554</v>
      </c>
      <c r="B2556">
        <v>496.1053778036685</v>
      </c>
      <c r="C2556">
        <v>53.1148523245238</v>
      </c>
    </row>
    <row r="2557" spans="1:3">
      <c r="A2557">
        <v>2555</v>
      </c>
      <c r="B2557">
        <v>496.1553778036685</v>
      </c>
      <c r="C2557">
        <v>53.28721845427278</v>
      </c>
    </row>
    <row r="2558" spans="1:3">
      <c r="A2558">
        <v>2556</v>
      </c>
      <c r="B2558">
        <v>496.2053778036685</v>
      </c>
      <c r="C2558">
        <v>53.45946030171328</v>
      </c>
    </row>
    <row r="2559" spans="1:3">
      <c r="A2559">
        <v>2557</v>
      </c>
      <c r="B2559">
        <v>496.2553778036685</v>
      </c>
      <c r="C2559">
        <v>53.63157942998026</v>
      </c>
    </row>
    <row r="2560" spans="1:3">
      <c r="A2560">
        <v>2558</v>
      </c>
      <c r="B2560">
        <v>496.3053778036685</v>
      </c>
      <c r="C2560">
        <v>53.80357727746231</v>
      </c>
    </row>
    <row r="2561" spans="1:3">
      <c r="A2561">
        <v>2559</v>
      </c>
      <c r="B2561">
        <v>496.3553778036685</v>
      </c>
      <c r="C2561">
        <v>53.97545515900837</v>
      </c>
    </row>
    <row r="2562" spans="1:3">
      <c r="A2562">
        <v>2560</v>
      </c>
      <c r="B2562">
        <v>496.4053778036686</v>
      </c>
      <c r="C2562">
        <v>54.14721426713455</v>
      </c>
    </row>
    <row r="2563" spans="1:3">
      <c r="A2563">
        <v>2561</v>
      </c>
      <c r="B2563">
        <v>496.4553778036686</v>
      </c>
      <c r="C2563">
        <v>54.31885567323086</v>
      </c>
    </row>
    <row r="2564" spans="1:3">
      <c r="A2564">
        <v>2562</v>
      </c>
      <c r="B2564">
        <v>496.5053778036686</v>
      </c>
      <c r="C2564">
        <v>54.49038032876809</v>
      </c>
    </row>
    <row r="2565" spans="1:3">
      <c r="A2565">
        <v>2563</v>
      </c>
      <c r="B2565">
        <v>496.5553778036686</v>
      </c>
      <c r="C2565">
        <v>54.66178906650452</v>
      </c>
    </row>
    <row r="2566" spans="1:3">
      <c r="A2566">
        <v>2564</v>
      </c>
      <c r="B2566">
        <v>496.6053778036686</v>
      </c>
      <c r="C2566">
        <v>54.83308260169277</v>
      </c>
    </row>
    <row r="2567" spans="1:3">
      <c r="A2567">
        <v>2565</v>
      </c>
      <c r="B2567">
        <v>496.6553778036686</v>
      </c>
      <c r="C2567">
        <v>55.00426153328656</v>
      </c>
    </row>
    <row r="2568" spans="1:3">
      <c r="A2568">
        <v>2566</v>
      </c>
      <c r="B2568">
        <v>496.7053778036686</v>
      </c>
      <c r="C2568">
        <v>55.17532634514748</v>
      </c>
    </row>
    <row r="2569" spans="1:3">
      <c r="A2569">
        <v>2567</v>
      </c>
      <c r="B2569">
        <v>496.7553778036686</v>
      </c>
      <c r="C2569">
        <v>55.34627740725182</v>
      </c>
    </row>
    <row r="2570" spans="1:3">
      <c r="A2570">
        <v>2568</v>
      </c>
      <c r="B2570">
        <v>496.8053778036686</v>
      </c>
      <c r="C2570">
        <v>55.51711497689732</v>
      </c>
    </row>
    <row r="2571" spans="1:3">
      <c r="A2571">
        <v>2569</v>
      </c>
      <c r="B2571">
        <v>496.8553778036687</v>
      </c>
      <c r="C2571">
        <v>55.68783919991</v>
      </c>
    </row>
    <row r="2572" spans="1:3">
      <c r="A2572">
        <v>2570</v>
      </c>
      <c r="B2572">
        <v>496.9053778036687</v>
      </c>
      <c r="C2572">
        <v>55.85845011185092</v>
      </c>
    </row>
    <row r="2573" spans="1:3">
      <c r="A2573">
        <v>2571</v>
      </c>
      <c r="B2573">
        <v>496.9553778036687</v>
      </c>
      <c r="C2573">
        <v>56.02894763922301</v>
      </c>
    </row>
    <row r="2574" spans="1:3">
      <c r="A2574">
        <v>2572</v>
      </c>
      <c r="B2574">
        <v>497.0053778036687</v>
      </c>
      <c r="C2574">
        <v>56.19933160067777</v>
      </c>
    </row>
    <row r="2575" spans="1:3">
      <c r="A2575">
        <v>2573</v>
      </c>
      <c r="B2575">
        <v>497.0553778036687</v>
      </c>
      <c r="C2575">
        <v>56.36960170822216</v>
      </c>
    </row>
    <row r="2576" spans="1:3">
      <c r="A2576">
        <v>2574</v>
      </c>
      <c r="B2576">
        <v>497.1053778036687</v>
      </c>
      <c r="C2576">
        <v>56.53975756842533</v>
      </c>
    </row>
    <row r="2577" spans="1:3">
      <c r="A2577">
        <v>2575</v>
      </c>
      <c r="B2577">
        <v>497.1553778036687</v>
      </c>
      <c r="C2577">
        <v>56.70979868362544</v>
      </c>
    </row>
    <row r="2578" spans="1:3">
      <c r="A2578">
        <v>2576</v>
      </c>
      <c r="B2578">
        <v>497.2053778036687</v>
      </c>
      <c r="C2578">
        <v>56.87972445313644</v>
      </c>
    </row>
    <row r="2579" spans="1:3">
      <c r="A2579">
        <v>2577</v>
      </c>
      <c r="B2579">
        <v>497.2553778036688</v>
      </c>
      <c r="C2579">
        <v>57.04953417445481</v>
      </c>
    </row>
    <row r="2580" spans="1:3">
      <c r="A2580">
        <v>2578</v>
      </c>
      <c r="B2580">
        <v>497.3053778036688</v>
      </c>
      <c r="C2580">
        <v>57.21922704446649</v>
      </c>
    </row>
    <row r="2581" spans="1:3">
      <c r="A2581">
        <v>2579</v>
      </c>
      <c r="B2581">
        <v>497.3553778036688</v>
      </c>
      <c r="C2581">
        <v>57.38880216065347</v>
      </c>
    </row>
    <row r="2582" spans="1:3">
      <c r="A2582">
        <v>2580</v>
      </c>
      <c r="B2582">
        <v>497.4053778036688</v>
      </c>
      <c r="C2582">
        <v>57.55825852230075</v>
      </c>
    </row>
    <row r="2583" spans="1:3">
      <c r="A2583">
        <v>2581</v>
      </c>
      <c r="B2583">
        <v>497.4553778036688</v>
      </c>
      <c r="C2583">
        <v>57.72759503170306</v>
      </c>
    </row>
    <row r="2584" spans="1:3">
      <c r="A2584">
        <v>2582</v>
      </c>
      <c r="B2584">
        <v>497.5053778036688</v>
      </c>
      <c r="C2584">
        <v>57.8968104953716</v>
      </c>
    </row>
    <row r="2585" spans="1:3">
      <c r="A2585">
        <v>2583</v>
      </c>
      <c r="B2585">
        <v>497.5553778036688</v>
      </c>
      <c r="C2585">
        <v>58.06590362524094</v>
      </c>
    </row>
    <row r="2586" spans="1:3">
      <c r="A2586">
        <v>2584</v>
      </c>
      <c r="B2586">
        <v>497.6053778036688</v>
      </c>
      <c r="C2586">
        <v>58.23487303987572</v>
      </c>
    </row>
    <row r="2587" spans="1:3">
      <c r="A2587">
        <v>2585</v>
      </c>
      <c r="B2587">
        <v>497.6553778036688</v>
      </c>
      <c r="C2587">
        <v>58.40371726567752</v>
      </c>
    </row>
    <row r="2588" spans="1:3">
      <c r="A2588">
        <v>2586</v>
      </c>
      <c r="B2588">
        <v>497.7053778036689</v>
      </c>
      <c r="C2588">
        <v>58.57243473809155</v>
      </c>
    </row>
    <row r="2589" spans="1:3">
      <c r="A2589">
        <v>2587</v>
      </c>
      <c r="B2589">
        <v>497.7553778036689</v>
      </c>
      <c r="C2589">
        <v>58.74102380281352</v>
      </c>
    </row>
    <row r="2590" spans="1:3">
      <c r="A2590">
        <v>2588</v>
      </c>
      <c r="B2590">
        <v>497.8053778036689</v>
      </c>
      <c r="C2590">
        <v>58.90948271699632</v>
      </c>
    </row>
    <row r="2591" spans="1:3">
      <c r="A2591">
        <v>2589</v>
      </c>
      <c r="B2591">
        <v>497.8553778036689</v>
      </c>
      <c r="C2591">
        <v>59.07780965045704</v>
      </c>
    </row>
    <row r="2592" spans="1:3">
      <c r="A2592">
        <v>2590</v>
      </c>
      <c r="B2592">
        <v>497.9053778036689</v>
      </c>
      <c r="C2592">
        <v>59.2460026868835</v>
      </c>
    </row>
    <row r="2593" spans="1:3">
      <c r="A2593">
        <v>2591</v>
      </c>
      <c r="B2593">
        <v>497.9553778036689</v>
      </c>
      <c r="C2593">
        <v>59.4140598250412</v>
      </c>
    </row>
    <row r="2594" spans="1:3">
      <c r="A2594">
        <v>2592</v>
      </c>
      <c r="B2594">
        <v>498.0053778036689</v>
      </c>
      <c r="C2594">
        <v>59.58197897997997</v>
      </c>
    </row>
    <row r="2595" spans="1:3">
      <c r="A2595">
        <v>2593</v>
      </c>
      <c r="B2595">
        <v>498.0553778036689</v>
      </c>
      <c r="C2595">
        <v>59.74975798424097</v>
      </c>
    </row>
    <row r="2596" spans="1:3">
      <c r="A2596">
        <v>2594</v>
      </c>
      <c r="B2596">
        <v>498.1053778036689</v>
      </c>
      <c r="C2596">
        <v>59.91739458906327</v>
      </c>
    </row>
    <row r="2597" spans="1:3">
      <c r="A2597">
        <v>2595</v>
      </c>
      <c r="B2597">
        <v>498.155377803669</v>
      </c>
      <c r="C2597">
        <v>60.08488646559077</v>
      </c>
    </row>
    <row r="2598" spans="1:3">
      <c r="A2598">
        <v>2596</v>
      </c>
      <c r="B2598">
        <v>498.205377803669</v>
      </c>
      <c r="C2598">
        <v>60.25223120607892</v>
      </c>
    </row>
    <row r="2599" spans="1:3">
      <c r="A2599">
        <v>2597</v>
      </c>
      <c r="B2599">
        <v>498.255377803669</v>
      </c>
      <c r="C2599">
        <v>60.41942632510156</v>
      </c>
    </row>
    <row r="2600" spans="1:3">
      <c r="A2600">
        <v>2598</v>
      </c>
      <c r="B2600">
        <v>498.305377803669</v>
      </c>
      <c r="C2600">
        <v>60.58646926075765</v>
      </c>
    </row>
    <row r="2601" spans="1:3">
      <c r="A2601">
        <v>2599</v>
      </c>
      <c r="B2601">
        <v>498.355377803669</v>
      </c>
      <c r="C2601">
        <v>60.75335737587814</v>
      </c>
    </row>
    <row r="2602" spans="1:3">
      <c r="A2602">
        <v>2600</v>
      </c>
      <c r="B2602">
        <v>498.405377803669</v>
      </c>
      <c r="C2602">
        <v>60.92008795923268</v>
      </c>
    </row>
    <row r="2603" spans="1:3">
      <c r="A2603">
        <v>2601</v>
      </c>
      <c r="B2603">
        <v>498.455377803669</v>
      </c>
      <c r="C2603">
        <v>61.08665822673647</v>
      </c>
    </row>
    <row r="2604" spans="1:3">
      <c r="A2604">
        <v>2602</v>
      </c>
      <c r="B2604">
        <v>498.505377803669</v>
      </c>
      <c r="C2604">
        <v>61.25306532265701</v>
      </c>
    </row>
    <row r="2605" spans="1:3">
      <c r="A2605">
        <v>2603</v>
      </c>
      <c r="B2605">
        <v>498.555377803669</v>
      </c>
      <c r="C2605">
        <v>61.41930632082086</v>
      </c>
    </row>
    <row r="2606" spans="1:3">
      <c r="A2606">
        <v>2604</v>
      </c>
      <c r="B2606">
        <v>498.6053778036691</v>
      </c>
      <c r="C2606">
        <v>61.5853782258214</v>
      </c>
    </row>
    <row r="2607" spans="1:3">
      <c r="A2607">
        <v>2605</v>
      </c>
      <c r="B2607">
        <v>498.6553778036691</v>
      </c>
      <c r="C2607">
        <v>61.75127797427648</v>
      </c>
    </row>
    <row r="2608" spans="1:3">
      <c r="A2608">
        <v>2606</v>
      </c>
      <c r="B2608">
        <v>498.7053778036691</v>
      </c>
      <c r="C2608">
        <v>61.91700243659363</v>
      </c>
    </row>
    <row r="2609" spans="1:3">
      <c r="A2609">
        <v>2607</v>
      </c>
      <c r="B2609">
        <v>498.7553778036691</v>
      </c>
      <c r="C2609">
        <v>62.08254842021811</v>
      </c>
    </row>
    <row r="2610" spans="1:3">
      <c r="A2610">
        <v>2608</v>
      </c>
      <c r="B2610">
        <v>498.8053778036691</v>
      </c>
      <c r="C2610">
        <v>62.24791267388868</v>
      </c>
    </row>
    <row r="2611" spans="1:3">
      <c r="A2611">
        <v>2609</v>
      </c>
      <c r="B2611">
        <v>498.8553778036691</v>
      </c>
      <c r="C2611">
        <v>62.41309189206649</v>
      </c>
    </row>
    <row r="2612" spans="1:3">
      <c r="A2612">
        <v>2610</v>
      </c>
      <c r="B2612">
        <v>498.9053778036691</v>
      </c>
      <c r="C2612">
        <v>62.57808271937255</v>
      </c>
    </row>
    <row r="2613" spans="1:3">
      <c r="A2613">
        <v>2611</v>
      </c>
      <c r="B2613">
        <v>498.9553778036691</v>
      </c>
      <c r="C2613">
        <v>62.74288175502519</v>
      </c>
    </row>
    <row r="2614" spans="1:3">
      <c r="A2614">
        <v>2612</v>
      </c>
      <c r="B2614">
        <v>499.0053778036691</v>
      </c>
      <c r="C2614">
        <v>62.90748555727752</v>
      </c>
    </row>
    <row r="2615" spans="1:3">
      <c r="A2615">
        <v>2613</v>
      </c>
      <c r="B2615">
        <v>499.0553778036692</v>
      </c>
      <c r="C2615">
        <v>63.07189064785496</v>
      </c>
    </row>
    <row r="2616" spans="1:3">
      <c r="A2616">
        <v>2614</v>
      </c>
      <c r="B2616">
        <v>499.1053778036692</v>
      </c>
      <c r="C2616">
        <v>63.23609351639275</v>
      </c>
    </row>
    <row r="2617" spans="1:3">
      <c r="A2617">
        <v>2615</v>
      </c>
      <c r="B2617">
        <v>499.1553778036692</v>
      </c>
      <c r="C2617">
        <v>63.40009062487327</v>
      </c>
    </row>
    <row r="2618" spans="1:3">
      <c r="A2618">
        <v>2616</v>
      </c>
      <c r="B2618">
        <v>499.2053778036692</v>
      </c>
      <c r="C2618">
        <v>63.56387841206372</v>
      </c>
    </row>
    <row r="2619" spans="1:3">
      <c r="A2619">
        <v>2617</v>
      </c>
      <c r="B2619">
        <v>499.2553778036692</v>
      </c>
      <c r="C2619">
        <v>63.72745329795353</v>
      </c>
    </row>
    <row r="2620" spans="1:3">
      <c r="A2620">
        <v>2618</v>
      </c>
      <c r="B2620">
        <v>499.3053778036692</v>
      </c>
      <c r="C2620">
        <v>63.8908116881917</v>
      </c>
    </row>
    <row r="2621" spans="1:3">
      <c r="A2621">
        <v>2619</v>
      </c>
      <c r="B2621">
        <v>499.3553778036692</v>
      </c>
      <c r="C2621">
        <v>64.05394997852454</v>
      </c>
    </row>
    <row r="2622" spans="1:3">
      <c r="A2622">
        <v>2620</v>
      </c>
      <c r="B2622">
        <v>499.4053778036692</v>
      </c>
      <c r="C2622">
        <v>64.21686455923296</v>
      </c>
    </row>
    <row r="2623" spans="1:3">
      <c r="A2623">
        <v>2621</v>
      </c>
      <c r="B2623">
        <v>499.4553778036693</v>
      </c>
      <c r="C2623">
        <v>64.37955181957007</v>
      </c>
    </row>
    <row r="2624" spans="1:3">
      <c r="A2624">
        <v>2622</v>
      </c>
      <c r="B2624">
        <v>499.5053778036693</v>
      </c>
      <c r="C2624">
        <v>64.54200815219848</v>
      </c>
    </row>
    <row r="2625" spans="1:3">
      <c r="A2625">
        <v>2623</v>
      </c>
      <c r="B2625">
        <v>499.5553778036693</v>
      </c>
      <c r="C2625">
        <v>64.70422995762803</v>
      </c>
    </row>
    <row r="2626" spans="1:3">
      <c r="A2626">
        <v>2624</v>
      </c>
      <c r="B2626">
        <v>499.6053778036693</v>
      </c>
      <c r="C2626">
        <v>64.86621364865312</v>
      </c>
    </row>
    <row r="2627" spans="1:3">
      <c r="A2627">
        <v>2625</v>
      </c>
      <c r="B2627">
        <v>499.6553778036693</v>
      </c>
      <c r="C2627">
        <v>65.02795565479011</v>
      </c>
    </row>
    <row r="2628" spans="1:3">
      <c r="A2628">
        <v>2626</v>
      </c>
      <c r="B2628">
        <v>499.7053778036693</v>
      </c>
      <c r="C2628">
        <v>65.18945242671501</v>
      </c>
    </row>
    <row r="2629" spans="1:3">
      <c r="A2629">
        <v>2627</v>
      </c>
      <c r="B2629">
        <v>499.7553778036693</v>
      </c>
      <c r="C2629">
        <v>65.3507004407009</v>
      </c>
    </row>
    <row r="2630" spans="1:3">
      <c r="A2630">
        <v>2628</v>
      </c>
      <c r="B2630">
        <v>499.8053778036693</v>
      </c>
      <c r="C2630">
        <v>65.51169620305529</v>
      </c>
    </row>
    <row r="2631" spans="1:3">
      <c r="A2631">
        <v>2629</v>
      </c>
      <c r="B2631">
        <v>499.8553778036693</v>
      </c>
      <c r="C2631">
        <v>65.67243625455767</v>
      </c>
    </row>
    <row r="2632" spans="1:3">
      <c r="A2632">
        <v>2630</v>
      </c>
      <c r="B2632">
        <v>499.9053778036694</v>
      </c>
      <c r="C2632">
        <v>65.83291717489708</v>
      </c>
    </row>
    <row r="2633" spans="1:3">
      <c r="A2633">
        <v>2631</v>
      </c>
      <c r="B2633">
        <v>499.9553778036694</v>
      </c>
      <c r="C2633">
        <v>65.99313558710946</v>
      </c>
    </row>
    <row r="2634" spans="1:3">
      <c r="A2634">
        <v>2632</v>
      </c>
      <c r="B2634">
        <v>500.0053778036694</v>
      </c>
      <c r="C2634">
        <v>66.15308816201524</v>
      </c>
    </row>
    <row r="2635" spans="1:3">
      <c r="A2635">
        <v>2633</v>
      </c>
      <c r="B2635">
        <v>500.0553778036694</v>
      </c>
      <c r="C2635">
        <v>66.3127716226567</v>
      </c>
    </row>
    <row r="2636" spans="1:3">
      <c r="A2636">
        <v>2634</v>
      </c>
      <c r="B2636">
        <v>500.1053778036694</v>
      </c>
      <c r="C2636">
        <v>66.47218274873552</v>
      </c>
    </row>
    <row r="2637" spans="1:3">
      <c r="A2637">
        <v>2635</v>
      </c>
      <c r="B2637">
        <v>500.1553778036694</v>
      </c>
      <c r="C2637">
        <v>66.63131838105039</v>
      </c>
    </row>
    <row r="2638" spans="1:3">
      <c r="A2638">
        <v>2636</v>
      </c>
      <c r="B2638">
        <v>500.2053778036694</v>
      </c>
      <c r="C2638">
        <v>66.79017542593424</v>
      </c>
    </row>
    <row r="2639" spans="1:3">
      <c r="A2639">
        <v>2637</v>
      </c>
      <c r="B2639">
        <v>500.2553778036694</v>
      </c>
      <c r="C2639">
        <v>66.94875085969187</v>
      </c>
    </row>
    <row r="2640" spans="1:3">
      <c r="A2640">
        <v>2638</v>
      </c>
      <c r="B2640">
        <v>500.3053778036694</v>
      </c>
      <c r="C2640">
        <v>67.10704173303739</v>
      </c>
    </row>
    <row r="2641" spans="1:3">
      <c r="A2641">
        <v>2639</v>
      </c>
      <c r="B2641">
        <v>500.3553778036695</v>
      </c>
      <c r="C2641">
        <v>67.26504517553178</v>
      </c>
    </row>
    <row r="2642" spans="1:3">
      <c r="A2642">
        <v>2640</v>
      </c>
      <c r="B2642">
        <v>500.4053778036695</v>
      </c>
      <c r="C2642">
        <v>67.42275840002029</v>
      </c>
    </row>
    <row r="2643" spans="1:3">
      <c r="A2643">
        <v>2641</v>
      </c>
      <c r="B2643">
        <v>500.4553778036695</v>
      </c>
      <c r="C2643">
        <v>67.5801787070699</v>
      </c>
    </row>
    <row r="2644" spans="1:3">
      <c r="A2644">
        <v>2642</v>
      </c>
      <c r="B2644">
        <v>500.5053778036695</v>
      </c>
      <c r="C2644">
        <v>67.73730348940694</v>
      </c>
    </row>
    <row r="2645" spans="1:3">
      <c r="A2645">
        <v>2643</v>
      </c>
      <c r="B2645">
        <v>500.5553778036695</v>
      </c>
      <c r="C2645">
        <v>67.8941302363543</v>
      </c>
    </row>
    <row r="2646" spans="1:3">
      <c r="A2646">
        <v>2644</v>
      </c>
      <c r="B2646">
        <v>500.6053778036695</v>
      </c>
      <c r="C2646">
        <v>68.05065653826929</v>
      </c>
    </row>
    <row r="2647" spans="1:3">
      <c r="A2647">
        <v>2645</v>
      </c>
      <c r="B2647">
        <v>500.6553778036695</v>
      </c>
      <c r="C2647">
        <v>68.20688009098077</v>
      </c>
    </row>
    <row r="2648" spans="1:3">
      <c r="A2648">
        <v>2646</v>
      </c>
      <c r="B2648">
        <v>500.7053778036695</v>
      </c>
      <c r="C2648">
        <v>68.36279870022686</v>
      </c>
    </row>
    <row r="2649" spans="1:3">
      <c r="A2649">
        <v>2647</v>
      </c>
      <c r="B2649">
        <v>500.7553778036695</v>
      </c>
      <c r="C2649">
        <v>68.51841028609235</v>
      </c>
    </row>
    <row r="2650" spans="1:3">
      <c r="A2650">
        <v>2648</v>
      </c>
      <c r="B2650">
        <v>500.8053778036696</v>
      </c>
      <c r="C2650">
        <v>68.67371288744607</v>
      </c>
    </row>
    <row r="2651" spans="1:3">
      <c r="A2651">
        <v>2649</v>
      </c>
      <c r="B2651">
        <v>500.8553778036696</v>
      </c>
      <c r="C2651">
        <v>68.8287046663786</v>
      </c>
    </row>
    <row r="2652" spans="1:3">
      <c r="A2652">
        <v>2650</v>
      </c>
      <c r="B2652">
        <v>500.9053778036696</v>
      </c>
      <c r="C2652">
        <v>68.98338391263954</v>
      </c>
    </row>
    <row r="2653" spans="1:3">
      <c r="A2653">
        <v>2651</v>
      </c>
      <c r="B2653">
        <v>500.9553778036696</v>
      </c>
      <c r="C2653">
        <v>69.13774904807514</v>
      </c>
    </row>
    <row r="2654" spans="1:3">
      <c r="A2654">
        <v>2652</v>
      </c>
      <c r="B2654">
        <v>501.0053778036696</v>
      </c>
      <c r="C2654">
        <v>69.29179863106567</v>
      </c>
    </row>
    <row r="2655" spans="1:3">
      <c r="A2655">
        <v>2653</v>
      </c>
      <c r="B2655">
        <v>501.0553778036696</v>
      </c>
      <c r="C2655">
        <v>69.44553136096296</v>
      </c>
    </row>
    <row r="2656" spans="1:3">
      <c r="A2656">
        <v>2654</v>
      </c>
      <c r="B2656">
        <v>501.1053778036696</v>
      </c>
      <c r="C2656">
        <v>69.59894608252792</v>
      </c>
    </row>
    <row r="2657" spans="1:3">
      <c r="A2657">
        <v>2655</v>
      </c>
      <c r="B2657">
        <v>501.1553778036696</v>
      </c>
      <c r="C2657">
        <v>69.75204179036791</v>
      </c>
    </row>
    <row r="2658" spans="1:3">
      <c r="A2658">
        <v>2656</v>
      </c>
      <c r="B2658">
        <v>501.2053778036696</v>
      </c>
      <c r="C2658">
        <v>69.90481763337432</v>
      </c>
    </row>
    <row r="2659" spans="1:3">
      <c r="A2659">
        <v>2657</v>
      </c>
      <c r="B2659">
        <v>501.2553778036697</v>
      </c>
      <c r="C2659">
        <v>70.05727291916004</v>
      </c>
    </row>
    <row r="2660" spans="1:3">
      <c r="A2660">
        <v>2658</v>
      </c>
      <c r="B2660">
        <v>501.3053778036697</v>
      </c>
      <c r="C2660">
        <v>70.20940711849684</v>
      </c>
    </row>
    <row r="2661" spans="1:3">
      <c r="A2661">
        <v>2659</v>
      </c>
      <c r="B2661">
        <v>501.3553778036697</v>
      </c>
      <c r="C2661">
        <v>70.36121986975299</v>
      </c>
    </row>
    <row r="2662" spans="1:3">
      <c r="A2662">
        <v>2660</v>
      </c>
      <c r="B2662">
        <v>501.4053778036697</v>
      </c>
      <c r="C2662">
        <v>70.51271098333068</v>
      </c>
    </row>
    <row r="2663" spans="1:3">
      <c r="A2663">
        <v>2661</v>
      </c>
      <c r="B2663">
        <v>501.4553778036697</v>
      </c>
      <c r="C2663">
        <v>70.66388044610353</v>
      </c>
    </row>
    <row r="2664" spans="1:3">
      <c r="A2664">
        <v>2662</v>
      </c>
      <c r="B2664">
        <v>501.5053778036697</v>
      </c>
      <c r="C2664">
        <v>70.81472842585399</v>
      </c>
    </row>
    <row r="2665" spans="1:3">
      <c r="A2665">
        <v>2663</v>
      </c>
      <c r="B2665">
        <v>501.5553778036697</v>
      </c>
      <c r="C2665">
        <v>70.96525527571087</v>
      </c>
    </row>
    <row r="2666" spans="1:3">
      <c r="A2666">
        <v>2664</v>
      </c>
      <c r="B2666">
        <v>501.6053778036697</v>
      </c>
      <c r="C2666">
        <v>71.1154615385869</v>
      </c>
    </row>
    <row r="2667" spans="1:3">
      <c r="A2667">
        <v>2665</v>
      </c>
      <c r="B2667">
        <v>501.6553778036698</v>
      </c>
      <c r="C2667">
        <v>71.26534795161606</v>
      </c>
    </row>
    <row r="2668" spans="1:3">
      <c r="A2668">
        <v>2666</v>
      </c>
      <c r="B2668">
        <v>501.7053778036698</v>
      </c>
      <c r="C2668">
        <v>71.41491545059122</v>
      </c>
    </row>
    <row r="2669" spans="1:3">
      <c r="A2669">
        <v>2667</v>
      </c>
      <c r="B2669">
        <v>501.7553778036698</v>
      </c>
      <c r="C2669">
        <v>71.5641651744015</v>
      </c>
    </row>
    <row r="2670" spans="1:3">
      <c r="A2670">
        <v>2668</v>
      </c>
      <c r="B2670">
        <v>501.8053778036698</v>
      </c>
      <c r="C2670">
        <v>71.71309846946976</v>
      </c>
    </row>
    <row r="2671" spans="1:3">
      <c r="A2671">
        <v>2669</v>
      </c>
      <c r="B2671">
        <v>501.8553778036698</v>
      </c>
      <c r="C2671">
        <v>71.86171689419018</v>
      </c>
    </row>
    <row r="2672" spans="1:3">
      <c r="A2672">
        <v>2670</v>
      </c>
      <c r="B2672">
        <v>501.9053778036698</v>
      </c>
      <c r="C2672">
        <v>72.01002222336564</v>
      </c>
    </row>
    <row r="2673" spans="1:3">
      <c r="A2673">
        <v>2671</v>
      </c>
      <c r="B2673">
        <v>501.9553778036698</v>
      </c>
      <c r="C2673">
        <v>72.15801645264084</v>
      </c>
    </row>
    <row r="2674" spans="1:3">
      <c r="A2674">
        <v>2672</v>
      </c>
      <c r="B2674">
        <v>502.0053778036698</v>
      </c>
      <c r="C2674">
        <v>72.30570180271523</v>
      </c>
    </row>
    <row r="2675" spans="1:3">
      <c r="A2675">
        <v>2673</v>
      </c>
      <c r="B2675">
        <v>502.0553778036698</v>
      </c>
      <c r="C2675">
        <v>72.45308072145502</v>
      </c>
    </row>
    <row r="2676" spans="1:3">
      <c r="A2676">
        <v>2674</v>
      </c>
      <c r="B2676">
        <v>502.1053778036699</v>
      </c>
      <c r="C2676">
        <v>72.60015588030508</v>
      </c>
    </row>
    <row r="2677" spans="1:3">
      <c r="A2677">
        <v>2675</v>
      </c>
      <c r="B2677">
        <v>502.1553778036699</v>
      </c>
      <c r="C2677">
        <v>72.74693016711467</v>
      </c>
    </row>
    <row r="2678" spans="1:3">
      <c r="A2678">
        <v>2676</v>
      </c>
      <c r="B2678">
        <v>502.2053778036699</v>
      </c>
      <c r="C2678">
        <v>72.89340667838536</v>
      </c>
    </row>
    <row r="2679" spans="1:3">
      <c r="A2679">
        <v>2677</v>
      </c>
      <c r="B2679">
        <v>502.2553778036699</v>
      </c>
      <c r="C2679">
        <v>73.0395887114932</v>
      </c>
    </row>
    <row r="2680" spans="1:3">
      <c r="A2680">
        <v>2678</v>
      </c>
      <c r="B2680">
        <v>502.3053778036699</v>
      </c>
      <c r="C2680">
        <v>73.1854797569104</v>
      </c>
    </row>
    <row r="2681" spans="1:3">
      <c r="A2681">
        <v>2679</v>
      </c>
      <c r="B2681">
        <v>502.3553778036699</v>
      </c>
      <c r="C2681">
        <v>73.33108349042725</v>
      </c>
    </row>
    <row r="2682" spans="1:3">
      <c r="A2682">
        <v>2680</v>
      </c>
      <c r="B2682">
        <v>502.4053778036699</v>
      </c>
      <c r="C2682">
        <v>73.47640376537396</v>
      </c>
    </row>
    <row r="2683" spans="1:3">
      <c r="A2683">
        <v>2681</v>
      </c>
      <c r="B2683">
        <v>502.4553778036699</v>
      </c>
      <c r="C2683">
        <v>73.62144460484244</v>
      </c>
    </row>
    <row r="2684" spans="1:3">
      <c r="A2684">
        <v>2682</v>
      </c>
      <c r="B2684">
        <v>502.5053778036699</v>
      </c>
      <c r="C2684">
        <v>73.76621019390834</v>
      </c>
    </row>
    <row r="2685" spans="1:3">
      <c r="A2685">
        <v>2683</v>
      </c>
      <c r="B2685">
        <v>502.55537780367</v>
      </c>
      <c r="C2685">
        <v>73.91070487185264</v>
      </c>
    </row>
    <row r="2686" spans="1:3">
      <c r="A2686">
        <v>2684</v>
      </c>
      <c r="B2686">
        <v>502.60537780367</v>
      </c>
      <c r="C2686">
        <v>74.05493312438368</v>
      </c>
    </row>
    <row r="2687" spans="1:3">
      <c r="A2687">
        <v>2685</v>
      </c>
      <c r="B2687">
        <v>502.65537780367</v>
      </c>
      <c r="C2687">
        <v>74.19889957585892</v>
      </c>
    </row>
    <row r="2688" spans="1:3">
      <c r="A2688">
        <v>2686</v>
      </c>
      <c r="B2688">
        <v>502.70537780367</v>
      </c>
      <c r="C2688">
        <v>74.34260898150684</v>
      </c>
    </row>
    <row r="2689" spans="1:3">
      <c r="A2689">
        <v>2687</v>
      </c>
      <c r="B2689">
        <v>502.75537780367</v>
      </c>
      <c r="C2689">
        <v>74.48606621964872</v>
      </c>
    </row>
    <row r="2690" spans="1:3">
      <c r="A2690">
        <v>2688</v>
      </c>
      <c r="B2690">
        <v>502.80537780367</v>
      </c>
      <c r="C2690">
        <v>74.62927628392057</v>
      </c>
    </row>
    <row r="2691" spans="1:3">
      <c r="A2691">
        <v>2689</v>
      </c>
      <c r="B2691">
        <v>502.85537780367</v>
      </c>
      <c r="C2691">
        <v>74.77224427549491</v>
      </c>
    </row>
    <row r="2692" spans="1:3">
      <c r="A2692">
        <v>2690</v>
      </c>
      <c r="B2692">
        <v>502.90537780367</v>
      </c>
      <c r="C2692">
        <v>74.91497539530266</v>
      </c>
    </row>
    <row r="2693" spans="1:3">
      <c r="A2693">
        <v>2691</v>
      </c>
      <c r="B2693">
        <v>502.95537780367</v>
      </c>
      <c r="C2693">
        <v>75.05747493625495</v>
      </c>
    </row>
    <row r="2694" spans="1:3">
      <c r="A2694">
        <v>2692</v>
      </c>
      <c r="B2694">
        <v>503.0053778036701</v>
      </c>
      <c r="C2694">
        <v>75.199748275465</v>
      </c>
    </row>
    <row r="2695" spans="1:3">
      <c r="A2695">
        <v>2693</v>
      </c>
      <c r="B2695">
        <v>503.0553778036701</v>
      </c>
      <c r="C2695">
        <v>75.34180086646992</v>
      </c>
    </row>
    <row r="2696" spans="1:3">
      <c r="A2696">
        <v>2694</v>
      </c>
      <c r="B2696">
        <v>503.1053778036701</v>
      </c>
      <c r="C2696">
        <v>75.48363823145266</v>
      </c>
    </row>
    <row r="2697" spans="1:3">
      <c r="A2697">
        <v>2695</v>
      </c>
      <c r="B2697">
        <v>503.1553778036701</v>
      </c>
      <c r="C2697">
        <v>75.62526595346368</v>
      </c>
    </row>
    <row r="2698" spans="1:3">
      <c r="A2698">
        <v>2696</v>
      </c>
      <c r="B2698">
        <v>503.2053778036701</v>
      </c>
      <c r="C2698">
        <v>75.76668966864298</v>
      </c>
    </row>
    <row r="2699" spans="1:3">
      <c r="A2699">
        <v>2697</v>
      </c>
      <c r="B2699">
        <v>503.2553778036701</v>
      </c>
      <c r="C2699">
        <v>75.90791505844189</v>
      </c>
    </row>
    <row r="2700" spans="1:3">
      <c r="A2700">
        <v>2698</v>
      </c>
      <c r="B2700">
        <v>503.3053778036701</v>
      </c>
      <c r="C2700">
        <v>76.04894784184476</v>
      </c>
    </row>
    <row r="2701" spans="1:3">
      <c r="A2701">
        <v>2699</v>
      </c>
      <c r="B2701">
        <v>503.3553778036701</v>
      </c>
      <c r="C2701">
        <v>76.18979376759111</v>
      </c>
    </row>
    <row r="2702" spans="1:3">
      <c r="A2702">
        <v>2700</v>
      </c>
      <c r="B2702">
        <v>503.4053778036701</v>
      </c>
      <c r="C2702">
        <v>76.33045860639722</v>
      </c>
    </row>
    <row r="2703" spans="1:3">
      <c r="A2703">
        <v>2701</v>
      </c>
      <c r="B2703">
        <v>503.4553778036702</v>
      </c>
      <c r="C2703">
        <v>76.47094814317808</v>
      </c>
    </row>
    <row r="2704" spans="1:3">
      <c r="A2704">
        <v>2702</v>
      </c>
      <c r="B2704">
        <v>503.5053778036702</v>
      </c>
      <c r="C2704">
        <v>76.61126816926922</v>
      </c>
    </row>
    <row r="2705" spans="1:3">
      <c r="A2705">
        <v>2703</v>
      </c>
      <c r="B2705">
        <v>503.5553778036702</v>
      </c>
      <c r="C2705">
        <v>76.75142447464857</v>
      </c>
    </row>
    <row r="2706" spans="1:3">
      <c r="A2706">
        <v>2704</v>
      </c>
      <c r="B2706">
        <v>503.6053778036702</v>
      </c>
      <c r="C2706">
        <v>76.89142284015831</v>
      </c>
    </row>
    <row r="2707" spans="1:3">
      <c r="A2707">
        <v>2705</v>
      </c>
      <c r="B2707">
        <v>503.6553778036702</v>
      </c>
      <c r="C2707">
        <v>77.03126902972666</v>
      </c>
    </row>
    <row r="2708" spans="1:3">
      <c r="A2708">
        <v>2706</v>
      </c>
      <c r="B2708">
        <v>503.7053778036702</v>
      </c>
      <c r="C2708">
        <v>77.1709687825898</v>
      </c>
    </row>
    <row r="2709" spans="1:3">
      <c r="A2709">
        <v>2707</v>
      </c>
      <c r="B2709">
        <v>503.7553778036702</v>
      </c>
      <c r="C2709">
        <v>77.31052780551367</v>
      </c>
    </row>
    <row r="2710" spans="1:3">
      <c r="A2710">
        <v>2708</v>
      </c>
      <c r="B2710">
        <v>503.8053778036702</v>
      </c>
      <c r="C2710">
        <v>77.44995176501584</v>
      </c>
    </row>
    <row r="2711" spans="1:3">
      <c r="A2711">
        <v>2709</v>
      </c>
      <c r="B2711">
        <v>503.8553778036703</v>
      </c>
      <c r="C2711">
        <v>77.58924627958737</v>
      </c>
    </row>
    <row r="2712" spans="1:3">
      <c r="A2712">
        <v>2710</v>
      </c>
      <c r="B2712">
        <v>503.9053778036703</v>
      </c>
      <c r="C2712">
        <v>77.72841691191466</v>
      </c>
    </row>
    <row r="2713" spans="1:3">
      <c r="A2713">
        <v>2711</v>
      </c>
      <c r="B2713">
        <v>503.9553778036703</v>
      </c>
      <c r="C2713">
        <v>77.8674691611012</v>
      </c>
    </row>
    <row r="2714" spans="1:3">
      <c r="A2714">
        <v>2712</v>
      </c>
      <c r="B2714">
        <v>504.0053778036703</v>
      </c>
      <c r="C2714">
        <v>78.00640845488952</v>
      </c>
    </row>
    <row r="2715" spans="1:3">
      <c r="A2715">
        <v>2713</v>
      </c>
      <c r="B2715">
        <v>504.0553778036703</v>
      </c>
      <c r="C2715">
        <v>78.14524014188304</v>
      </c>
    </row>
    <row r="2716" spans="1:3">
      <c r="A2716">
        <v>2714</v>
      </c>
      <c r="B2716">
        <v>504.1053778036703</v>
      </c>
      <c r="C2716">
        <v>78.28396948376786</v>
      </c>
    </row>
    <row r="2717" spans="1:3">
      <c r="A2717">
        <v>2715</v>
      </c>
      <c r="B2717">
        <v>504.1553778036703</v>
      </c>
      <c r="C2717">
        <v>78.42260164753462</v>
      </c>
    </row>
    <row r="2718" spans="1:3">
      <c r="A2718">
        <v>2716</v>
      </c>
      <c r="B2718">
        <v>504.2053778036703</v>
      </c>
      <c r="C2718">
        <v>78.56114169770038</v>
      </c>
    </row>
    <row r="2719" spans="1:3">
      <c r="A2719">
        <v>2717</v>
      </c>
      <c r="B2719">
        <v>504.2553778036703</v>
      </c>
      <c r="C2719">
        <v>78.69959458853043</v>
      </c>
    </row>
    <row r="2720" spans="1:3">
      <c r="A2720">
        <v>2718</v>
      </c>
      <c r="B2720">
        <v>504.3053778036704</v>
      </c>
      <c r="C2720">
        <v>78.83796515626017</v>
      </c>
    </row>
    <row r="2721" spans="1:3">
      <c r="A2721">
        <v>2719</v>
      </c>
      <c r="B2721">
        <v>504.3553778036704</v>
      </c>
      <c r="C2721">
        <v>78.97625811131691</v>
      </c>
    </row>
    <row r="2722" spans="1:3">
      <c r="A2722">
        <v>2720</v>
      </c>
      <c r="B2722">
        <v>504.4053778036704</v>
      </c>
      <c r="C2722">
        <v>79.1144780305418</v>
      </c>
    </row>
    <row r="2723" spans="1:3">
      <c r="A2723">
        <v>2721</v>
      </c>
      <c r="B2723">
        <v>504.4553778036704</v>
      </c>
      <c r="C2723">
        <v>79.25262934941156</v>
      </c>
    </row>
    <row r="2724" spans="1:3">
      <c r="A2724">
        <v>2722</v>
      </c>
      <c r="B2724">
        <v>504.5053778036704</v>
      </c>
      <c r="C2724">
        <v>79.39071635426042</v>
      </c>
    </row>
    <row r="2725" spans="1:3">
      <c r="A2725">
        <v>2723</v>
      </c>
      <c r="B2725">
        <v>504.5553778036704</v>
      </c>
      <c r="C2725">
        <v>79.52874317450193</v>
      </c>
    </row>
    <row r="2726" spans="1:3">
      <c r="A2726">
        <v>2724</v>
      </c>
      <c r="B2726">
        <v>504.6053778036704</v>
      </c>
      <c r="C2726">
        <v>79.66671377485081</v>
      </c>
    </row>
    <row r="2727" spans="1:3">
      <c r="A2727">
        <v>2725</v>
      </c>
      <c r="B2727">
        <v>504.6553778036704</v>
      </c>
      <c r="C2727">
        <v>79.80463194754482</v>
      </c>
    </row>
    <row r="2728" spans="1:3">
      <c r="A2728">
        <v>2726</v>
      </c>
      <c r="B2728">
        <v>504.7053778036704</v>
      </c>
      <c r="C2728">
        <v>79.94250130456655</v>
      </c>
    </row>
    <row r="2729" spans="1:3">
      <c r="A2729">
        <v>2727</v>
      </c>
      <c r="B2729">
        <v>504.7553778036705</v>
      </c>
      <c r="C2729">
        <v>80.08032526986537</v>
      </c>
    </row>
    <row r="2730" spans="1:3">
      <c r="A2730">
        <v>2728</v>
      </c>
      <c r="B2730">
        <v>504.8053778036705</v>
      </c>
      <c r="C2730">
        <v>80.21810707157911</v>
      </c>
    </row>
    <row r="2731" spans="1:3">
      <c r="A2731">
        <v>2729</v>
      </c>
      <c r="B2731">
        <v>504.8553778036705</v>
      </c>
      <c r="C2731">
        <v>80.35584973425605</v>
      </c>
    </row>
    <row r="2732" spans="1:3">
      <c r="A2732">
        <v>2730</v>
      </c>
      <c r="B2732">
        <v>504.9053778036705</v>
      </c>
      <c r="C2732">
        <v>80.4935560710768</v>
      </c>
    </row>
    <row r="2733" spans="1:3">
      <c r="A2733">
        <v>2731</v>
      </c>
      <c r="B2733">
        <v>504.9553778036705</v>
      </c>
      <c r="C2733">
        <v>80.63122867607598</v>
      </c>
    </row>
    <row r="2734" spans="1:3">
      <c r="A2734">
        <v>2732</v>
      </c>
      <c r="B2734">
        <v>505.0053778036705</v>
      </c>
      <c r="C2734">
        <v>80.7688699163642</v>
      </c>
    </row>
    <row r="2735" spans="1:3">
      <c r="A2735">
        <v>2733</v>
      </c>
      <c r="B2735">
        <v>505.0553778036705</v>
      </c>
      <c r="C2735">
        <v>80.90648192434978</v>
      </c>
    </row>
    <row r="2736" spans="1:3">
      <c r="A2736">
        <v>2734</v>
      </c>
      <c r="B2736">
        <v>505.1053778036705</v>
      </c>
      <c r="C2736">
        <v>81.04406658996082</v>
      </c>
    </row>
    <row r="2737" spans="1:3">
      <c r="A2737">
        <v>2735</v>
      </c>
      <c r="B2737">
        <v>505.1553778036705</v>
      </c>
      <c r="C2737">
        <v>81.18162555286681</v>
      </c>
    </row>
    <row r="2738" spans="1:3">
      <c r="A2738">
        <v>2736</v>
      </c>
      <c r="B2738">
        <v>505.2053778036706</v>
      </c>
      <c r="C2738">
        <v>81.31916019470057</v>
      </c>
    </row>
    <row r="2739" spans="1:3">
      <c r="A2739">
        <v>2737</v>
      </c>
      <c r="B2739">
        <v>505.2553778036706</v>
      </c>
      <c r="C2739">
        <v>81.45667163128033</v>
      </c>
    </row>
    <row r="2740" spans="1:3">
      <c r="A2740">
        <v>2738</v>
      </c>
      <c r="B2740">
        <v>505.3053778036706</v>
      </c>
      <c r="C2740">
        <v>81.59416070487728</v>
      </c>
    </row>
    <row r="2741" spans="1:3">
      <c r="A2741">
        <v>2739</v>
      </c>
      <c r="B2741">
        <v>505.3553778036706</v>
      </c>
      <c r="C2741">
        <v>81.73162797735428</v>
      </c>
    </row>
    <row r="2742" spans="1:3">
      <c r="A2742">
        <v>2740</v>
      </c>
      <c r="B2742">
        <v>505.4053778036706</v>
      </c>
      <c r="C2742">
        <v>81.86907372817191</v>
      </c>
    </row>
    <row r="2743" spans="1:3">
      <c r="A2743">
        <v>2741</v>
      </c>
      <c r="B2743">
        <v>505.4553778036706</v>
      </c>
      <c r="C2743">
        <v>82.00649795920631</v>
      </c>
    </row>
    <row r="2744" spans="1:3">
      <c r="A2744">
        <v>2742</v>
      </c>
      <c r="B2744">
        <v>505.5053778036706</v>
      </c>
      <c r="C2744">
        <v>82.14390040179168</v>
      </c>
    </row>
    <row r="2745" spans="1:3">
      <c r="A2745">
        <v>2743</v>
      </c>
      <c r="B2745">
        <v>505.5553778036706</v>
      </c>
      <c r="C2745">
        <v>82.28128052397341</v>
      </c>
    </row>
    <row r="2746" spans="1:3">
      <c r="A2746">
        <v>2744</v>
      </c>
      <c r="B2746">
        <v>505.6053778036706</v>
      </c>
      <c r="C2746">
        <v>82.41863753776504</v>
      </c>
    </row>
    <row r="2747" spans="1:3">
      <c r="A2747">
        <v>2745</v>
      </c>
      <c r="B2747">
        <v>505.6553778036707</v>
      </c>
      <c r="C2747">
        <v>82.55597040640498</v>
      </c>
    </row>
    <row r="2748" spans="1:3">
      <c r="A2748">
        <v>2746</v>
      </c>
      <c r="B2748">
        <v>505.7053778036707</v>
      </c>
      <c r="C2748">
        <v>82.69327785161299</v>
      </c>
    </row>
    <row r="2749" spans="1:3">
      <c r="A2749">
        <v>2747</v>
      </c>
      <c r="B2749">
        <v>505.7553778036707</v>
      </c>
      <c r="C2749">
        <v>82.83055836084711</v>
      </c>
    </row>
    <row r="2750" spans="1:3">
      <c r="A2750">
        <v>2748</v>
      </c>
      <c r="B2750">
        <v>505.8053778036707</v>
      </c>
      <c r="C2750">
        <v>82.96781019456023</v>
      </c>
    </row>
    <row r="2751" spans="1:3">
      <c r="A2751">
        <v>2749</v>
      </c>
      <c r="B2751">
        <v>505.8553778036707</v>
      </c>
      <c r="C2751">
        <v>83.10503139345681</v>
      </c>
    </row>
    <row r="2752" spans="1:3">
      <c r="A2752">
        <v>2750</v>
      </c>
      <c r="B2752">
        <v>505.9053778036707</v>
      </c>
      <c r="C2752">
        <v>83.2422197857496</v>
      </c>
    </row>
    <row r="2753" spans="1:3">
      <c r="A2753">
        <v>2751</v>
      </c>
      <c r="B2753">
        <v>505.9553778036707</v>
      </c>
      <c r="C2753">
        <v>83.37937299441644</v>
      </c>
    </row>
    <row r="2754" spans="1:3">
      <c r="A2754">
        <v>2752</v>
      </c>
      <c r="B2754">
        <v>506.0053778036707</v>
      </c>
      <c r="C2754">
        <v>83.51648844445675</v>
      </c>
    </row>
    <row r="2755" spans="1:3">
      <c r="A2755">
        <v>2753</v>
      </c>
      <c r="B2755">
        <v>506.0553778036708</v>
      </c>
      <c r="C2755">
        <v>83.6535633701484</v>
      </c>
    </row>
    <row r="2756" spans="1:3">
      <c r="A2756">
        <v>2754</v>
      </c>
      <c r="B2756">
        <v>506.1053778036708</v>
      </c>
      <c r="C2756">
        <v>83.79059482230431</v>
      </c>
    </row>
    <row r="2757" spans="1:3">
      <c r="A2757">
        <v>2755</v>
      </c>
      <c r="B2757">
        <v>506.1553778036708</v>
      </c>
      <c r="C2757">
        <v>83.92757967552924</v>
      </c>
    </row>
    <row r="2758" spans="1:3">
      <c r="A2758">
        <v>2756</v>
      </c>
      <c r="B2758">
        <v>506.2053778036708</v>
      </c>
      <c r="C2758">
        <v>84.06451463547646</v>
      </c>
    </row>
    <row r="2759" spans="1:3">
      <c r="A2759">
        <v>2757</v>
      </c>
      <c r="B2759">
        <v>506.2553778036708</v>
      </c>
      <c r="C2759">
        <v>84.20139624610445</v>
      </c>
    </row>
    <row r="2760" spans="1:3">
      <c r="A2760">
        <v>2758</v>
      </c>
      <c r="B2760">
        <v>506.3053778036708</v>
      </c>
      <c r="C2760">
        <v>84.33822089693361</v>
      </c>
    </row>
    <row r="2761" spans="1:3">
      <c r="A2761">
        <v>2759</v>
      </c>
      <c r="B2761">
        <v>506.3553778036708</v>
      </c>
      <c r="C2761">
        <v>84.47498483030284</v>
      </c>
    </row>
    <row r="2762" spans="1:3">
      <c r="A2762">
        <v>2760</v>
      </c>
      <c r="B2762">
        <v>506.4053778036708</v>
      </c>
      <c r="C2762">
        <v>84.61168414862644</v>
      </c>
    </row>
    <row r="2763" spans="1:3">
      <c r="A2763">
        <v>2761</v>
      </c>
      <c r="B2763">
        <v>506.4553778036708</v>
      </c>
      <c r="C2763">
        <v>84.74831482165077</v>
      </c>
    </row>
    <row r="2764" spans="1:3">
      <c r="A2764">
        <v>2762</v>
      </c>
      <c r="B2764">
        <v>506.5053778036709</v>
      </c>
      <c r="C2764">
        <v>84.88487269371076</v>
      </c>
    </row>
    <row r="2765" spans="1:3">
      <c r="A2765">
        <v>2763</v>
      </c>
      <c r="B2765">
        <v>506.5553778036709</v>
      </c>
      <c r="C2765">
        <v>85.0213534909869</v>
      </c>
    </row>
    <row r="2766" spans="1:3">
      <c r="A2766">
        <v>2764</v>
      </c>
      <c r="B2766">
        <v>506.6053778036709</v>
      </c>
      <c r="C2766">
        <v>85.15775282876172</v>
      </c>
    </row>
    <row r="2767" spans="1:3">
      <c r="A2767">
        <v>2765</v>
      </c>
      <c r="B2767">
        <v>506.6553778036709</v>
      </c>
      <c r="C2767">
        <v>85.29406621867656</v>
      </c>
    </row>
    <row r="2768" spans="1:3">
      <c r="A2768">
        <v>2766</v>
      </c>
      <c r="B2768">
        <v>506.7053778036709</v>
      </c>
      <c r="C2768">
        <v>85.43028907598831</v>
      </c>
    </row>
    <row r="2769" spans="1:3">
      <c r="A2769">
        <v>2767</v>
      </c>
      <c r="B2769">
        <v>506.7553778036709</v>
      </c>
      <c r="C2769">
        <v>85.56641672682612</v>
      </c>
    </row>
    <row r="2770" spans="1:3">
      <c r="A2770">
        <v>2768</v>
      </c>
      <c r="B2770">
        <v>506.8053778036709</v>
      </c>
      <c r="C2770">
        <v>85.702444415448</v>
      </c>
    </row>
    <row r="2771" spans="1:3">
      <c r="A2771">
        <v>2769</v>
      </c>
      <c r="B2771">
        <v>506.8553778036709</v>
      </c>
      <c r="C2771">
        <v>85.83836731149758</v>
      </c>
    </row>
    <row r="2772" spans="1:3">
      <c r="A2772">
        <v>2770</v>
      </c>
      <c r="B2772">
        <v>506.9053778036709</v>
      </c>
      <c r="C2772">
        <v>85.97418051726092</v>
      </c>
    </row>
    <row r="2773" spans="1:3">
      <c r="A2773">
        <v>2771</v>
      </c>
      <c r="B2773">
        <v>506.955377803671</v>
      </c>
      <c r="C2773">
        <v>86.10987907492299</v>
      </c>
    </row>
    <row r="2774" spans="1:3">
      <c r="A2774">
        <v>2772</v>
      </c>
      <c r="B2774">
        <v>507.005377803671</v>
      </c>
      <c r="C2774">
        <v>86.24545797382454</v>
      </c>
    </row>
    <row r="2775" spans="1:3">
      <c r="A2775">
        <v>2773</v>
      </c>
      <c r="B2775">
        <v>507.055377803671</v>
      </c>
      <c r="C2775">
        <v>86.38091215771878</v>
      </c>
    </row>
    <row r="2776" spans="1:3">
      <c r="A2776">
        <v>2774</v>
      </c>
      <c r="B2776">
        <v>507.105377803671</v>
      </c>
      <c r="C2776">
        <v>86.51623653202805</v>
      </c>
    </row>
    <row r="2777" spans="1:3">
      <c r="A2777">
        <v>2775</v>
      </c>
      <c r="B2777">
        <v>507.155377803671</v>
      </c>
      <c r="C2777">
        <v>86.65142597110047</v>
      </c>
    </row>
    <row r="2778" spans="1:3">
      <c r="A2778">
        <v>2776</v>
      </c>
      <c r="B2778">
        <v>507.205377803671</v>
      </c>
      <c r="C2778">
        <v>86.78647532546677</v>
      </c>
    </row>
    <row r="2779" spans="1:3">
      <c r="A2779">
        <v>2777</v>
      </c>
      <c r="B2779">
        <v>507.255377803671</v>
      </c>
      <c r="C2779">
        <v>86.92137942909685</v>
      </c>
    </row>
    <row r="2780" spans="1:3">
      <c r="A2780">
        <v>2778</v>
      </c>
      <c r="B2780">
        <v>507.305377803671</v>
      </c>
      <c r="C2780">
        <v>87.05613310665672</v>
      </c>
    </row>
    <row r="2781" spans="1:3">
      <c r="A2781">
        <v>2779</v>
      </c>
      <c r="B2781">
        <v>507.355377803671</v>
      </c>
      <c r="C2781">
        <v>87.19073118076479</v>
      </c>
    </row>
    <row r="2782" spans="1:3">
      <c r="A2782">
        <v>2780</v>
      </c>
      <c r="B2782">
        <v>507.4053778036711</v>
      </c>
      <c r="C2782">
        <v>87.32516847924899</v>
      </c>
    </row>
    <row r="2783" spans="1:3">
      <c r="A2783">
        <v>2781</v>
      </c>
      <c r="B2783">
        <v>507.4553778036711</v>
      </c>
      <c r="C2783">
        <v>87.45943984240327</v>
      </c>
    </row>
    <row r="2784" spans="1:3">
      <c r="A2784">
        <v>2782</v>
      </c>
      <c r="B2784">
        <v>507.5053778036711</v>
      </c>
      <c r="C2784">
        <v>87.59354013024431</v>
      </c>
    </row>
    <row r="2785" spans="1:3">
      <c r="A2785">
        <v>2783</v>
      </c>
      <c r="B2785">
        <v>507.5553778036711</v>
      </c>
      <c r="C2785">
        <v>87.72746422976824</v>
      </c>
    </row>
    <row r="2786" spans="1:3">
      <c r="A2786">
        <v>2784</v>
      </c>
      <c r="B2786">
        <v>507.6053778036711</v>
      </c>
      <c r="C2786">
        <v>87.86120706220734</v>
      </c>
    </row>
    <row r="2787" spans="1:3">
      <c r="A2787">
        <v>2785</v>
      </c>
      <c r="B2787">
        <v>507.6553778036711</v>
      </c>
      <c r="C2787">
        <v>87.99476359028678</v>
      </c>
    </row>
    <row r="2788" spans="1:3">
      <c r="A2788">
        <v>2786</v>
      </c>
      <c r="B2788">
        <v>507.7053778036711</v>
      </c>
      <c r="C2788">
        <v>88.12812882548128</v>
      </c>
    </row>
    <row r="2789" spans="1:3">
      <c r="A2789">
        <v>2787</v>
      </c>
      <c r="B2789">
        <v>507.7553778036711</v>
      </c>
      <c r="C2789">
        <v>88.26129783527182</v>
      </c>
    </row>
    <row r="2790" spans="1:3">
      <c r="A2790">
        <v>2788</v>
      </c>
      <c r="B2790">
        <v>507.8053778036711</v>
      </c>
      <c r="C2790">
        <v>88.39426575040227</v>
      </c>
    </row>
    <row r="2791" spans="1:3">
      <c r="A2791">
        <v>2789</v>
      </c>
      <c r="B2791">
        <v>507.8553778036712</v>
      </c>
      <c r="C2791">
        <v>88.52702777213629</v>
      </c>
    </row>
    <row r="2792" spans="1:3">
      <c r="A2792">
        <v>2790</v>
      </c>
      <c r="B2792">
        <v>507.9053778036712</v>
      </c>
      <c r="C2792">
        <v>88.65957917951386</v>
      </c>
    </row>
    <row r="2793" spans="1:3">
      <c r="A2793">
        <v>2791</v>
      </c>
      <c r="B2793">
        <v>507.9553778036712</v>
      </c>
      <c r="C2793">
        <v>88.79191533660799</v>
      </c>
    </row>
    <row r="2794" spans="1:3">
      <c r="A2794">
        <v>2792</v>
      </c>
      <c r="B2794">
        <v>508.0053778036712</v>
      </c>
      <c r="C2794">
        <v>88.92403169978148</v>
      </c>
    </row>
    <row r="2795" spans="1:3">
      <c r="A2795">
        <v>2793</v>
      </c>
      <c r="B2795">
        <v>508.0553778036712</v>
      </c>
      <c r="C2795">
        <v>89.05592382494359</v>
      </c>
    </row>
    <row r="2796" spans="1:3">
      <c r="A2796">
        <v>2794</v>
      </c>
      <c r="B2796">
        <v>508.1053778036712</v>
      </c>
      <c r="C2796">
        <v>89.18758737480681</v>
      </c>
    </row>
    <row r="2797" spans="1:3">
      <c r="A2797">
        <v>2795</v>
      </c>
      <c r="B2797">
        <v>508.1553778036712</v>
      </c>
      <c r="C2797">
        <v>89.3190181261435</v>
      </c>
    </row>
    <row r="2798" spans="1:3">
      <c r="A2798">
        <v>2796</v>
      </c>
      <c r="B2798">
        <v>508.2053778036712</v>
      </c>
      <c r="C2798">
        <v>89.45021197704249</v>
      </c>
    </row>
    <row r="2799" spans="1:3">
      <c r="A2799">
        <v>2797</v>
      </c>
      <c r="B2799">
        <v>508.2553778036713</v>
      </c>
      <c r="C2799">
        <v>89.58116495416606</v>
      </c>
    </row>
    <row r="2800" spans="1:3">
      <c r="A2800">
        <v>2798</v>
      </c>
      <c r="B2800">
        <v>508.3053778036713</v>
      </c>
      <c r="C2800">
        <v>89.71187322000627</v>
      </c>
    </row>
    <row r="2801" spans="1:3">
      <c r="A2801">
        <v>2799</v>
      </c>
      <c r="B2801">
        <v>508.3553778036713</v>
      </c>
      <c r="C2801">
        <v>89.84233308014205</v>
      </c>
    </row>
    <row r="2802" spans="1:3">
      <c r="A2802">
        <v>2800</v>
      </c>
      <c r="B2802">
        <v>508.4053778036713</v>
      </c>
      <c r="C2802">
        <v>89.97254099049563</v>
      </c>
    </row>
    <row r="2803" spans="1:3">
      <c r="A2803">
        <v>2801</v>
      </c>
      <c r="B2803">
        <v>508.4553778036713</v>
      </c>
      <c r="C2803">
        <v>90.10249356458934</v>
      </c>
    </row>
    <row r="2804" spans="1:3">
      <c r="A2804">
        <v>2802</v>
      </c>
      <c r="B2804">
        <v>508.5053778036713</v>
      </c>
      <c r="C2804">
        <v>90.23218758080228</v>
      </c>
    </row>
    <row r="2805" spans="1:3">
      <c r="A2805">
        <v>2803</v>
      </c>
      <c r="B2805">
        <v>508.5553778036713</v>
      </c>
      <c r="C2805">
        <v>90.36161998962702</v>
      </c>
    </row>
    <row r="2806" spans="1:3">
      <c r="A2806">
        <v>2804</v>
      </c>
      <c r="B2806">
        <v>508.6053778036713</v>
      </c>
      <c r="C2806">
        <v>90.49078792089936</v>
      </c>
    </row>
    <row r="2807" spans="1:3">
      <c r="A2807">
        <v>2805</v>
      </c>
      <c r="B2807">
        <v>508.6553778036713</v>
      </c>
      <c r="C2807">
        <v>90.61968869037567</v>
      </c>
    </row>
    <row r="2808" spans="1:3">
      <c r="A2808">
        <v>2806</v>
      </c>
      <c r="B2808">
        <v>508.7053778036714</v>
      </c>
      <c r="C2808">
        <v>90.74831980195935</v>
      </c>
    </row>
    <row r="2809" spans="1:3">
      <c r="A2809">
        <v>2807</v>
      </c>
      <c r="B2809">
        <v>508.7553778036714</v>
      </c>
      <c r="C2809">
        <v>90.87667894238943</v>
      </c>
    </row>
    <row r="2810" spans="1:3">
      <c r="A2810">
        <v>2808</v>
      </c>
      <c r="B2810">
        <v>508.8053778036714</v>
      </c>
      <c r="C2810">
        <v>91.00476397290949</v>
      </c>
    </row>
    <row r="2811" spans="1:3">
      <c r="A2811">
        <v>2809</v>
      </c>
      <c r="B2811">
        <v>508.8553778036714</v>
      </c>
      <c r="C2811">
        <v>91.13257292059831</v>
      </c>
    </row>
    <row r="2812" spans="1:3">
      <c r="A2812">
        <v>2810</v>
      </c>
      <c r="B2812">
        <v>508.9053778036714</v>
      </c>
      <c r="C2812">
        <v>91.26010396969222</v>
      </c>
    </row>
    <row r="2813" spans="1:3">
      <c r="A2813">
        <v>2811</v>
      </c>
      <c r="B2813">
        <v>508.9553778036714</v>
      </c>
      <c r="C2813">
        <v>91.38735545290768</v>
      </c>
    </row>
    <row r="2814" spans="1:3">
      <c r="A2814">
        <v>2812</v>
      </c>
      <c r="B2814">
        <v>509.0053778036714</v>
      </c>
      <c r="C2814">
        <v>91.51432584276395</v>
      </c>
    </row>
    <row r="2815" spans="1:3">
      <c r="A2815">
        <v>2813</v>
      </c>
      <c r="B2815">
        <v>509.0553778036714</v>
      </c>
      <c r="C2815">
        <v>91.64101374290557</v>
      </c>
    </row>
    <row r="2816" spans="1:3">
      <c r="A2816">
        <v>2814</v>
      </c>
      <c r="B2816">
        <v>509.1053778036714</v>
      </c>
      <c r="C2816">
        <v>91.76741787942487</v>
      </c>
    </row>
    <row r="2817" spans="1:3">
      <c r="A2817">
        <v>2815</v>
      </c>
      <c r="B2817">
        <v>509.1553778036715</v>
      </c>
      <c r="C2817">
        <v>91.89353709218449</v>
      </c>
    </row>
    <row r="2818" spans="1:3">
      <c r="A2818">
        <v>2816</v>
      </c>
      <c r="B2818">
        <v>509.2053778036715</v>
      </c>
      <c r="C2818">
        <v>92.01937032614013</v>
      </c>
    </row>
    <row r="2819" spans="1:3">
      <c r="A2819">
        <v>2817</v>
      </c>
      <c r="B2819">
        <v>509.2553778036715</v>
      </c>
      <c r="C2819">
        <v>92.14491662266292</v>
      </c>
    </row>
    <row r="2820" spans="1:3">
      <c r="A2820">
        <v>2818</v>
      </c>
      <c r="B2820">
        <v>509.3053778036715</v>
      </c>
      <c r="C2820">
        <v>92.27017511086191</v>
      </c>
    </row>
    <row r="2821" spans="1:3">
      <c r="A2821">
        <v>2819</v>
      </c>
      <c r="B2821">
        <v>509.3553778036715</v>
      </c>
      <c r="C2821">
        <v>92.39514499890677</v>
      </c>
    </row>
    <row r="2822" spans="1:3">
      <c r="A2822">
        <v>2820</v>
      </c>
      <c r="B2822">
        <v>509.4053778036715</v>
      </c>
      <c r="C2822">
        <v>92.51982556535033</v>
      </c>
    </row>
    <row r="2823" spans="1:3">
      <c r="A2823">
        <v>2821</v>
      </c>
      <c r="B2823">
        <v>509.4553778036715</v>
      </c>
      <c r="C2823">
        <v>92.64421615045097</v>
      </c>
    </row>
    <row r="2824" spans="1:3">
      <c r="A2824">
        <v>2822</v>
      </c>
      <c r="B2824">
        <v>509.5053778036715</v>
      </c>
      <c r="C2824">
        <v>92.76831614749541</v>
      </c>
    </row>
    <row r="2825" spans="1:3">
      <c r="A2825">
        <v>2823</v>
      </c>
      <c r="B2825">
        <v>509.5553778036715</v>
      </c>
      <c r="C2825">
        <v>92.89212499412106</v>
      </c>
    </row>
    <row r="2826" spans="1:3">
      <c r="A2826">
        <v>2824</v>
      </c>
      <c r="B2826">
        <v>509.6053778036716</v>
      </c>
      <c r="C2826">
        <v>93.0156421636386</v>
      </c>
    </row>
    <row r="2827" spans="1:3">
      <c r="A2827">
        <v>2825</v>
      </c>
      <c r="B2827">
        <v>509.6553778036716</v>
      </c>
      <c r="C2827">
        <v>93.13886715635461</v>
      </c>
    </row>
    <row r="2828" spans="1:3">
      <c r="A2828">
        <v>2826</v>
      </c>
      <c r="B2828">
        <v>509.7053778036716</v>
      </c>
      <c r="C2828">
        <v>93.26179949089408</v>
      </c>
    </row>
    <row r="2829" spans="1:3">
      <c r="A2829">
        <v>2827</v>
      </c>
      <c r="B2829">
        <v>509.7553778036716</v>
      </c>
      <c r="C2829">
        <v>93.3844386955229</v>
      </c>
    </row>
    <row r="2830" spans="1:3">
      <c r="A2830">
        <v>2828</v>
      </c>
      <c r="B2830">
        <v>509.8053778036716</v>
      </c>
      <c r="C2830">
        <v>93.50678429947052</v>
      </c>
    </row>
    <row r="2831" spans="1:3">
      <c r="A2831">
        <v>2829</v>
      </c>
      <c r="B2831">
        <v>509.8553778036716</v>
      </c>
      <c r="C2831">
        <v>93.62883582425239</v>
      </c>
    </row>
    <row r="2832" spans="1:3">
      <c r="A2832">
        <v>2830</v>
      </c>
      <c r="B2832">
        <v>509.9053778036716</v>
      </c>
      <c r="C2832">
        <v>93.75059277499255</v>
      </c>
    </row>
    <row r="2833" spans="1:3">
      <c r="A2833">
        <v>2831</v>
      </c>
      <c r="B2833">
        <v>509.9553778036716</v>
      </c>
      <c r="C2833">
        <v>93.87205463174621</v>
      </c>
    </row>
    <row r="2834" spans="1:3">
      <c r="A2834">
        <v>2832</v>
      </c>
      <c r="B2834">
        <v>510.0053778036716</v>
      </c>
      <c r="C2834">
        <v>93.99322084082226</v>
      </c>
    </row>
    <row r="2835" spans="1:3">
      <c r="A2835">
        <v>2833</v>
      </c>
      <c r="B2835">
        <v>510.0553778036717</v>
      </c>
      <c r="C2835">
        <v>94.11409080610586</v>
      </c>
    </row>
    <row r="2836" spans="1:3">
      <c r="A2836">
        <v>2834</v>
      </c>
      <c r="B2836">
        <v>510.1053778036717</v>
      </c>
      <c r="C2836">
        <v>94.23466388038091</v>
      </c>
    </row>
    <row r="2837" spans="1:3">
      <c r="A2837">
        <v>2835</v>
      </c>
      <c r="B2837">
        <v>510.1553778036717</v>
      </c>
      <c r="C2837">
        <v>94.35493935665261</v>
      </c>
    </row>
    <row r="2838" spans="1:3">
      <c r="A2838">
        <v>2836</v>
      </c>
      <c r="B2838">
        <v>510.2053778036717</v>
      </c>
      <c r="C2838">
        <v>94.47491645947015</v>
      </c>
    </row>
    <row r="2839" spans="1:3">
      <c r="A2839">
        <v>2837</v>
      </c>
      <c r="B2839">
        <v>510.2553778036717</v>
      </c>
      <c r="C2839">
        <v>94.59459433624905</v>
      </c>
    </row>
    <row r="2840" spans="1:3">
      <c r="A2840">
        <v>2838</v>
      </c>
      <c r="B2840">
        <v>510.3053778036717</v>
      </c>
      <c r="C2840">
        <v>94.71397204859385</v>
      </c>
    </row>
    <row r="2841" spans="1:3">
      <c r="A2841">
        <v>2839</v>
      </c>
      <c r="B2841">
        <v>510.3553778036717</v>
      </c>
      <c r="C2841">
        <v>94.83304856362065</v>
      </c>
    </row>
    <row r="2842" spans="1:3">
      <c r="A2842">
        <v>2840</v>
      </c>
      <c r="B2842">
        <v>510.4053778036717</v>
      </c>
      <c r="C2842">
        <v>94.95182274527961</v>
      </c>
    </row>
    <row r="2843" spans="1:3">
      <c r="A2843">
        <v>2841</v>
      </c>
      <c r="B2843">
        <v>510.4553778036718</v>
      </c>
      <c r="C2843">
        <v>95.07029334567751</v>
      </c>
    </row>
    <row r="2844" spans="1:3">
      <c r="A2844">
        <v>2842</v>
      </c>
      <c r="B2844">
        <v>510.5053778036718</v>
      </c>
      <c r="C2844">
        <v>95.18845899640021</v>
      </c>
    </row>
    <row r="2845" spans="1:3">
      <c r="A2845">
        <v>2843</v>
      </c>
      <c r="B2845">
        <v>510.5553778036718</v>
      </c>
      <c r="C2845">
        <v>95.30631819983545</v>
      </c>
    </row>
    <row r="2846" spans="1:3">
      <c r="A2846">
        <v>2844</v>
      </c>
      <c r="B2846">
        <v>510.6053778036718</v>
      </c>
      <c r="C2846">
        <v>95.4238693204951</v>
      </c>
    </row>
    <row r="2847" spans="1:3">
      <c r="A2847">
        <v>2845</v>
      </c>
      <c r="B2847">
        <v>510.6553778036718</v>
      </c>
      <c r="C2847">
        <v>95.54111057633796</v>
      </c>
    </row>
    <row r="2848" spans="1:3">
      <c r="A2848">
        <v>2846</v>
      </c>
      <c r="B2848">
        <v>510.7053778036718</v>
      </c>
      <c r="C2848">
        <v>95.65804003009211</v>
      </c>
    </row>
    <row r="2849" spans="1:3">
      <c r="A2849">
        <v>2847</v>
      </c>
      <c r="B2849">
        <v>510.7553778036718</v>
      </c>
      <c r="C2849">
        <v>95.77465558057756</v>
      </c>
    </row>
    <row r="2850" spans="1:3">
      <c r="A2850">
        <v>2848</v>
      </c>
      <c r="B2850">
        <v>510.8053778036718</v>
      </c>
      <c r="C2850">
        <v>95.89095495402886</v>
      </c>
    </row>
    <row r="2851" spans="1:3">
      <c r="A2851">
        <v>2849</v>
      </c>
      <c r="B2851">
        <v>510.8553778036718</v>
      </c>
      <c r="C2851">
        <v>96.00693569541741</v>
      </c>
    </row>
    <row r="2852" spans="1:3">
      <c r="A2852">
        <v>2850</v>
      </c>
      <c r="B2852">
        <v>510.9053778036719</v>
      </c>
      <c r="C2852">
        <v>96.12259515977435</v>
      </c>
    </row>
    <row r="2853" spans="1:3">
      <c r="A2853">
        <v>2851</v>
      </c>
      <c r="B2853">
        <v>510.9553778036719</v>
      </c>
      <c r="C2853">
        <v>96.23793050351283</v>
      </c>
    </row>
    <row r="2854" spans="1:3">
      <c r="A2854">
        <v>2852</v>
      </c>
      <c r="B2854">
        <v>511.0053778036719</v>
      </c>
      <c r="C2854">
        <v>96.35293867575059</v>
      </c>
    </row>
    <row r="2855" spans="1:3">
      <c r="A2855">
        <v>2853</v>
      </c>
      <c r="B2855">
        <v>511.0553778036719</v>
      </c>
      <c r="C2855">
        <v>96.4676164096327</v>
      </c>
    </row>
    <row r="2856" spans="1:3">
      <c r="A2856">
        <v>2854</v>
      </c>
      <c r="B2856">
        <v>511.1053778036719</v>
      </c>
      <c r="C2856">
        <v>96.5819602136539</v>
      </c>
    </row>
    <row r="2857" spans="1:3">
      <c r="A2857">
        <v>2855</v>
      </c>
      <c r="B2857">
        <v>511.1553778036719</v>
      </c>
      <c r="C2857">
        <v>96.69596636298127</v>
      </c>
    </row>
    <row r="2858" spans="1:3">
      <c r="A2858">
        <v>2856</v>
      </c>
      <c r="B2858">
        <v>511.2053778036719</v>
      </c>
      <c r="C2858">
        <v>96.80963089077672</v>
      </c>
    </row>
    <row r="2859" spans="1:3">
      <c r="A2859">
        <v>2857</v>
      </c>
      <c r="B2859">
        <v>511.2553778036719</v>
      </c>
      <c r="C2859">
        <v>96.92294957951955</v>
      </c>
    </row>
    <row r="2860" spans="1:3">
      <c r="A2860">
        <v>2858</v>
      </c>
      <c r="B2860">
        <v>511.3053778036719</v>
      </c>
      <c r="C2860">
        <v>97.03591795232904</v>
      </c>
    </row>
    <row r="2861" spans="1:3">
      <c r="A2861">
        <v>2859</v>
      </c>
      <c r="B2861">
        <v>511.355377803672</v>
      </c>
      <c r="C2861">
        <v>97.14853126428685</v>
      </c>
    </row>
    <row r="2862" spans="1:3">
      <c r="A2862">
        <v>2860</v>
      </c>
      <c r="B2862">
        <v>511.405377803672</v>
      </c>
      <c r="C2862">
        <v>97.26078449375977</v>
      </c>
    </row>
    <row r="2863" spans="1:3">
      <c r="A2863">
        <v>2861</v>
      </c>
      <c r="B2863">
        <v>511.455377803672</v>
      </c>
      <c r="C2863">
        <v>97.37267233372224</v>
      </c>
    </row>
    <row r="2864" spans="1:3">
      <c r="A2864">
        <v>2862</v>
      </c>
      <c r="B2864">
        <v>511.505377803672</v>
      </c>
      <c r="C2864">
        <v>97.48418918307868</v>
      </c>
    </row>
    <row r="2865" spans="1:3">
      <c r="A2865">
        <v>2863</v>
      </c>
      <c r="B2865">
        <v>511.555377803672</v>
      </c>
      <c r="C2865">
        <v>97.59532913798635</v>
      </c>
    </row>
    <row r="2866" spans="1:3">
      <c r="A2866">
        <v>2864</v>
      </c>
      <c r="B2866">
        <v>511.605377803672</v>
      </c>
      <c r="C2866">
        <v>97.70608598317764</v>
      </c>
    </row>
    <row r="2867" spans="1:3">
      <c r="A2867">
        <v>2865</v>
      </c>
      <c r="B2867">
        <v>511.655377803672</v>
      </c>
      <c r="C2867">
        <v>97.81645318328266</v>
      </c>
    </row>
    <row r="2868" spans="1:3">
      <c r="A2868">
        <v>2866</v>
      </c>
      <c r="B2868">
        <v>511.705377803672</v>
      </c>
      <c r="C2868">
        <v>97.92642387415206</v>
      </c>
    </row>
    <row r="2869" spans="1:3">
      <c r="A2869">
        <v>2867</v>
      </c>
      <c r="B2869">
        <v>511.755377803672</v>
      </c>
      <c r="C2869">
        <v>98.0359908541792</v>
      </c>
    </row>
    <row r="2870" spans="1:3">
      <c r="A2870">
        <v>2868</v>
      </c>
      <c r="B2870">
        <v>511.8053778036721</v>
      </c>
      <c r="C2870">
        <v>98.14514657562289</v>
      </c>
    </row>
    <row r="2871" spans="1:3">
      <c r="A2871">
        <v>2869</v>
      </c>
      <c r="B2871">
        <v>511.8553778036721</v>
      </c>
      <c r="C2871">
        <v>98.25388313593021</v>
      </c>
    </row>
    <row r="2872" spans="1:3">
      <c r="A2872">
        <v>2870</v>
      </c>
      <c r="B2872">
        <v>511.9053778036721</v>
      </c>
      <c r="C2872">
        <v>98.36219226915173</v>
      </c>
    </row>
    <row r="2873" spans="1:3">
      <c r="A2873">
        <v>2871</v>
      </c>
      <c r="B2873">
        <v>511.9553778036721</v>
      </c>
      <c r="C2873">
        <v>98.47006533886885</v>
      </c>
    </row>
    <row r="2874" spans="1:3">
      <c r="A2874">
        <v>2872</v>
      </c>
      <c r="B2874">
        <v>512.0053778036721</v>
      </c>
      <c r="C2874">
        <v>98.57749333859221</v>
      </c>
    </row>
    <row r="2875" spans="1:3">
      <c r="A2875">
        <v>2873</v>
      </c>
      <c r="B2875">
        <v>512.0553778036722</v>
      </c>
      <c r="C2875">
        <v>98.68446690120027</v>
      </c>
    </row>
    <row r="2876" spans="1:3">
      <c r="A2876">
        <v>2874</v>
      </c>
      <c r="B2876">
        <v>512.1053778036721</v>
      </c>
      <c r="C2876">
        <v>98.79097631095581</v>
      </c>
    </row>
    <row r="2877" spans="1:3">
      <c r="A2877">
        <v>2875</v>
      </c>
      <c r="B2877">
        <v>512.1553778036721</v>
      </c>
      <c r="C2877">
        <v>98.89701151574162</v>
      </c>
    </row>
    <row r="2878" spans="1:3">
      <c r="A2878">
        <v>2876</v>
      </c>
      <c r="B2878">
        <v>512.2053778036721</v>
      </c>
      <c r="C2878">
        <v>99.00256213929711</v>
      </c>
    </row>
    <row r="2879" spans="1:3">
      <c r="A2879">
        <v>2877</v>
      </c>
      <c r="B2879">
        <v>512.2553778036722</v>
      </c>
      <c r="C2879">
        <v>99.10761749345532</v>
      </c>
    </row>
    <row r="2880" spans="1:3">
      <c r="A2880">
        <v>2878</v>
      </c>
      <c r="B2880">
        <v>512.3053778036722</v>
      </c>
      <c r="C2880">
        <v>99.21216659038058</v>
      </c>
    </row>
    <row r="2881" spans="1:3">
      <c r="A2881">
        <v>2879</v>
      </c>
      <c r="B2881">
        <v>512.3553778036721</v>
      </c>
      <c r="C2881">
        <v>99.31619815480612</v>
      </c>
    </row>
    <row r="2882" spans="1:3">
      <c r="A2882">
        <v>2880</v>
      </c>
      <c r="B2882">
        <v>512.4053778036722</v>
      </c>
      <c r="C2882">
        <v>99.41970063627082</v>
      </c>
    </row>
    <row r="2883" spans="1:3">
      <c r="A2883">
        <v>2881</v>
      </c>
      <c r="B2883">
        <v>512.4553778036723</v>
      </c>
      <c r="C2883">
        <v>99.52266222135634</v>
      </c>
    </row>
    <row r="2884" spans="1:3">
      <c r="A2884">
        <v>2882</v>
      </c>
      <c r="B2884">
        <v>512.5053778036722</v>
      </c>
      <c r="C2884">
        <v>99.62507084592454</v>
      </c>
    </row>
    <row r="2885" spans="1:3">
      <c r="A2885">
        <v>2883</v>
      </c>
      <c r="B2885">
        <v>512.5553778036722</v>
      </c>
      <c r="C2885">
        <v>99.72691420735515</v>
      </c>
    </row>
    <row r="2886" spans="1:3">
      <c r="A2886">
        <v>2884</v>
      </c>
      <c r="B2886">
        <v>512.6053778036722</v>
      </c>
      <c r="C2886">
        <v>99.8281797767828</v>
      </c>
    </row>
    <row r="2887" spans="1:3">
      <c r="A2887">
        <v>2885</v>
      </c>
      <c r="B2887">
        <v>512.6553778036723</v>
      </c>
      <c r="C2887">
        <v>99.92885481133368</v>
      </c>
    </row>
    <row r="2888" spans="1:3">
      <c r="A2888">
        <v>2886</v>
      </c>
      <c r="B2888">
        <v>512.7053778036723</v>
      </c>
      <c r="C2888">
        <v>100.0289263663634</v>
      </c>
    </row>
    <row r="2889" spans="1:3">
      <c r="A2889">
        <v>2887</v>
      </c>
      <c r="B2889">
        <v>512.7553778036722</v>
      </c>
      <c r="C2889">
        <v>100.1283813076943</v>
      </c>
    </row>
    <row r="2890" spans="1:3">
      <c r="A2890">
        <v>2888</v>
      </c>
      <c r="B2890">
        <v>512.8053778036723</v>
      </c>
      <c r="C2890">
        <v>100.2272063238527</v>
      </c>
    </row>
    <row r="2891" spans="1:3">
      <c r="A2891">
        <v>2889</v>
      </c>
      <c r="B2891">
        <v>512.8553778036724</v>
      </c>
      <c r="C2891">
        <v>100.3253879383056</v>
      </c>
    </row>
    <row r="2892" spans="1:3">
      <c r="A2892">
        <v>2890</v>
      </c>
      <c r="B2892">
        <v>512.9053778036723</v>
      </c>
      <c r="C2892">
        <v>100.4229125216982</v>
      </c>
    </row>
    <row r="2893" spans="1:3">
      <c r="A2893">
        <v>2891</v>
      </c>
      <c r="B2893">
        <v>512.9553778036723</v>
      </c>
      <c r="C2893">
        <v>100.519766304092</v>
      </c>
    </row>
    <row r="2894" spans="1:3">
      <c r="A2894">
        <v>2892</v>
      </c>
      <c r="B2894">
        <v>513.0053778036723</v>
      </c>
      <c r="C2894">
        <v>100.6159353872008</v>
      </c>
    </row>
    <row r="2895" spans="1:3">
      <c r="A2895">
        <v>2893</v>
      </c>
      <c r="B2895">
        <v>513.0553778036724</v>
      </c>
      <c r="C2895">
        <v>100.7114057566286</v>
      </c>
    </row>
    <row r="2896" spans="1:3">
      <c r="A2896">
        <v>2894</v>
      </c>
      <c r="B2896">
        <v>513.1053778036724</v>
      </c>
      <c r="C2896">
        <v>100.8061632941065</v>
      </c>
    </row>
    <row r="2897" spans="1:3">
      <c r="A2897">
        <v>2895</v>
      </c>
      <c r="B2897">
        <v>513.1553778036723</v>
      </c>
      <c r="C2897">
        <v>100.9001937897306</v>
      </c>
    </row>
    <row r="2898" spans="1:3">
      <c r="A2898">
        <v>2896</v>
      </c>
      <c r="B2898">
        <v>513.2053778036724</v>
      </c>
      <c r="C2898">
        <v>100.993482954199</v>
      </c>
    </row>
    <row r="2899" spans="1:3">
      <c r="A2899">
        <v>2897</v>
      </c>
      <c r="B2899">
        <v>513.2553778036724</v>
      </c>
      <c r="C2899">
        <v>101.0860164310484</v>
      </c>
    </row>
    <row r="2900" spans="1:3">
      <c r="A2900">
        <v>2898</v>
      </c>
      <c r="B2900">
        <v>513.3053778036724</v>
      </c>
      <c r="C2900">
        <v>101.177779808892</v>
      </c>
    </row>
    <row r="2901" spans="1:3">
      <c r="A2901">
        <v>2899</v>
      </c>
      <c r="B2901">
        <v>513.3553778036724</v>
      </c>
      <c r="C2901">
        <v>101.2687586336569</v>
      </c>
    </row>
    <row r="2902" spans="1:3">
      <c r="A2902">
        <v>2900</v>
      </c>
      <c r="B2902">
        <v>513.4053778036724</v>
      </c>
      <c r="C2902">
        <v>101.3589384208212</v>
      </c>
    </row>
    <row r="2903" spans="1:3">
      <c r="A2903">
        <v>2901</v>
      </c>
      <c r="B2903">
        <v>513.4553778036725</v>
      </c>
      <c r="C2903">
        <v>101.4483046676505</v>
      </c>
    </row>
    <row r="2904" spans="1:3">
      <c r="A2904">
        <v>2902</v>
      </c>
      <c r="B2904">
        <v>513.5053778036724</v>
      </c>
      <c r="C2904">
        <v>101.5368428654362</v>
      </c>
    </row>
    <row r="2905" spans="1:3">
      <c r="A2905">
        <v>2903</v>
      </c>
      <c r="B2905">
        <v>513.5553778036724</v>
      </c>
      <c r="C2905">
        <v>101.6245385117325</v>
      </c>
    </row>
    <row r="2906" spans="1:3">
      <c r="A2906">
        <v>2904</v>
      </c>
      <c r="B2906">
        <v>513.6053778036725</v>
      </c>
      <c r="C2906">
        <v>101.7113771225936</v>
      </c>
    </row>
    <row r="2907" spans="1:3">
      <c r="A2907">
        <v>2905</v>
      </c>
      <c r="B2907">
        <v>513.6553778036725</v>
      </c>
      <c r="C2907">
        <v>101.7973442448103</v>
      </c>
    </row>
    <row r="2908" spans="1:3">
      <c r="A2908">
        <v>2906</v>
      </c>
      <c r="B2908">
        <v>513.7053778036725</v>
      </c>
      <c r="C2908">
        <v>101.8824254681482</v>
      </c>
    </row>
    <row r="2909" spans="1:3">
      <c r="A2909">
        <v>2907</v>
      </c>
      <c r="B2909">
        <v>513.7553778036724</v>
      </c>
      <c r="C2909">
        <v>101.9666064375847</v>
      </c>
    </row>
    <row r="2910" spans="1:3">
      <c r="A2910">
        <v>2908</v>
      </c>
      <c r="B2910">
        <v>513.8053778036725</v>
      </c>
      <c r="C2910">
        <v>102.049872865546</v>
      </c>
    </row>
    <row r="2911" spans="1:3">
      <c r="A2911">
        <v>2909</v>
      </c>
      <c r="B2911">
        <v>513.8553778036726</v>
      </c>
      <c r="C2911">
        <v>102.1322105441445</v>
      </c>
    </row>
    <row r="2912" spans="1:3">
      <c r="A2912">
        <v>2910</v>
      </c>
      <c r="B2912">
        <v>513.9053778036725</v>
      </c>
      <c r="C2912">
        <v>102.2136053574158</v>
      </c>
    </row>
    <row r="2913" spans="1:3">
      <c r="A2913">
        <v>2911</v>
      </c>
      <c r="B2913">
        <v>513.9553778036725</v>
      </c>
      <c r="C2913">
        <v>102.2940432935568</v>
      </c>
    </row>
    <row r="2914" spans="1:3">
      <c r="A2914">
        <v>2912</v>
      </c>
      <c r="B2914">
        <v>514.0053778036726</v>
      </c>
      <c r="C2914">
        <v>102.373510457162</v>
      </c>
    </row>
    <row r="2915" spans="1:3">
      <c r="A2915">
        <v>2913</v>
      </c>
      <c r="B2915">
        <v>514.0553778036726</v>
      </c>
      <c r="C2915">
        <v>102.4519930814611</v>
      </c>
    </row>
    <row r="2916" spans="1:3">
      <c r="A2916">
        <v>2914</v>
      </c>
      <c r="B2916">
        <v>514.1053778036726</v>
      </c>
      <c r="C2916">
        <v>102.5294775405562</v>
      </c>
    </row>
    <row r="2917" spans="1:3">
      <c r="A2917">
        <v>2915</v>
      </c>
      <c r="B2917">
        <v>514.1553778036725</v>
      </c>
      <c r="C2917">
        <v>102.6059503616593</v>
      </c>
    </row>
    <row r="2918" spans="1:3">
      <c r="A2918">
        <v>2916</v>
      </c>
      <c r="B2918">
        <v>514.2053778036726</v>
      </c>
      <c r="C2918">
        <v>102.6813982373296</v>
      </c>
    </row>
    <row r="2919" spans="1:3">
      <c r="A2919">
        <v>2917</v>
      </c>
      <c r="B2919">
        <v>514.2553778036727</v>
      </c>
      <c r="C2919">
        <v>102.7558080377103</v>
      </c>
    </row>
    <row r="2920" spans="1:3">
      <c r="A2920">
        <v>2918</v>
      </c>
      <c r="B2920">
        <v>514.3053778036726</v>
      </c>
      <c r="C2920">
        <v>102.8291668227658</v>
      </c>
    </row>
    <row r="2921" spans="1:3">
      <c r="A2921">
        <v>2919</v>
      </c>
      <c r="B2921">
        <v>514.3553778036726</v>
      </c>
      <c r="C2921">
        <v>102.9014618545198</v>
      </c>
    </row>
    <row r="2922" spans="1:3">
      <c r="A2922">
        <v>2920</v>
      </c>
      <c r="B2922">
        <v>514.4053778036726</v>
      </c>
      <c r="C2922">
        <v>102.972680609292</v>
      </c>
    </row>
    <row r="2923" spans="1:3">
      <c r="A2923">
        <v>2921</v>
      </c>
      <c r="B2923">
        <v>514.4553778036727</v>
      </c>
      <c r="C2923">
        <v>103.042810789935</v>
      </c>
    </row>
    <row r="2924" spans="1:3">
      <c r="A2924">
        <v>2922</v>
      </c>
      <c r="B2924">
        <v>514.5053778036727</v>
      </c>
      <c r="C2924">
        <v>103.1118403380719</v>
      </c>
    </row>
    <row r="2925" spans="1:3">
      <c r="A2925">
        <v>2923</v>
      </c>
      <c r="B2925">
        <v>514.5553778036726</v>
      </c>
      <c r="C2925">
        <v>103.1797574463342</v>
      </c>
    </row>
    <row r="2926" spans="1:3">
      <c r="A2926">
        <v>2924</v>
      </c>
      <c r="B2926">
        <v>514.6053778036727</v>
      </c>
      <c r="C2926">
        <v>103.2465505705979</v>
      </c>
    </row>
    <row r="2927" spans="1:3">
      <c r="A2927">
        <v>2925</v>
      </c>
      <c r="B2927">
        <v>514.6553778036728</v>
      </c>
      <c r="C2927">
        <v>103.3122084422215</v>
      </c>
    </row>
    <row r="2928" spans="1:3">
      <c r="A2928">
        <v>2926</v>
      </c>
      <c r="B2928">
        <v>514.7053778036727</v>
      </c>
      <c r="C2928">
        <v>103.3767200802829</v>
      </c>
    </row>
    <row r="2929" spans="1:3">
      <c r="A2929">
        <v>2927</v>
      </c>
      <c r="B2929">
        <v>514.7553778036727</v>
      </c>
      <c r="C2929">
        <v>103.4400748038169</v>
      </c>
    </row>
    <row r="2930" spans="1:3">
      <c r="A2930">
        <v>2928</v>
      </c>
      <c r="B2930">
        <v>514.8053778036727</v>
      </c>
      <c r="C2930">
        <v>103.5022622440526</v>
      </c>
    </row>
    <row r="2931" spans="1:3">
      <c r="A2931">
        <v>2929</v>
      </c>
      <c r="B2931">
        <v>514.8553778036728</v>
      </c>
      <c r="C2931">
        <v>103.5632723566502</v>
      </c>
    </row>
    <row r="2932" spans="1:3">
      <c r="A2932">
        <v>2930</v>
      </c>
      <c r="B2932">
        <v>514.9053778036728</v>
      </c>
      <c r="C2932">
        <v>103.6230954339383</v>
      </c>
    </row>
    <row r="2933" spans="1:3">
      <c r="A2933">
        <v>2931</v>
      </c>
      <c r="B2933">
        <v>514.9553778036727</v>
      </c>
      <c r="C2933">
        <v>103.6817221171517</v>
      </c>
    </row>
    <row r="2934" spans="1:3">
      <c r="A2934">
        <v>2932</v>
      </c>
      <c r="B2934">
        <v>515.0053778036728</v>
      </c>
      <c r="C2934">
        <v>103.7391434086683</v>
      </c>
    </row>
    <row r="2935" spans="1:3">
      <c r="A2935">
        <v>2933</v>
      </c>
      <c r="B2935">
        <v>515.0553778036729</v>
      </c>
      <c r="C2935">
        <v>103.795350684246</v>
      </c>
    </row>
    <row r="2936" spans="1:3">
      <c r="A2936">
        <v>2934</v>
      </c>
      <c r="B2936">
        <v>515.1053778036728</v>
      </c>
      <c r="C2936">
        <v>103.8503357052604</v>
      </c>
    </row>
    <row r="2937" spans="1:3">
      <c r="A2937">
        <v>2935</v>
      </c>
      <c r="B2937">
        <v>515.1553778036728</v>
      </c>
      <c r="C2937">
        <v>103.9040906309215</v>
      </c>
    </row>
    <row r="2938" spans="1:3">
      <c r="A2938">
        <v>2936</v>
      </c>
      <c r="B2938">
        <v>515.2053778036728</v>
      </c>
      <c r="C2938">
        <v>103.9566080298397</v>
      </c>
    </row>
    <row r="2939" spans="1:3">
      <c r="A2939">
        <v>2937</v>
      </c>
      <c r="B2939">
        <v>515.2553778036729</v>
      </c>
      <c r="C2939">
        <v>104.0078808865509</v>
      </c>
    </row>
    <row r="2940" spans="1:3">
      <c r="A2940">
        <v>2938</v>
      </c>
      <c r="B2940">
        <v>515.3053778036729</v>
      </c>
      <c r="C2940">
        <v>104.057902597507</v>
      </c>
    </row>
    <row r="2941" spans="1:3">
      <c r="A2941">
        <v>2939</v>
      </c>
      <c r="B2941">
        <v>515.3553778036728</v>
      </c>
      <c r="C2941">
        <v>104.1066669619877</v>
      </c>
    </row>
    <row r="2942" spans="1:3">
      <c r="A2942">
        <v>2940</v>
      </c>
      <c r="B2942">
        <v>515.4053778036729</v>
      </c>
      <c r="C2942">
        <v>104.1541681723532</v>
      </c>
    </row>
    <row r="2943" spans="1:3">
      <c r="A2943">
        <v>2941</v>
      </c>
      <c r="B2943">
        <v>515.4553778036729</v>
      </c>
      <c r="C2943">
        <v>104.2004008042747</v>
      </c>
    </row>
    <row r="2944" spans="1:3">
      <c r="A2944">
        <v>2942</v>
      </c>
      <c r="B2944">
        <v>515.5053778036729</v>
      </c>
      <c r="C2944">
        <v>104.2453598069664</v>
      </c>
    </row>
    <row r="2945" spans="1:3">
      <c r="A2945">
        <v>2943</v>
      </c>
      <c r="B2945">
        <v>515.5553778036729</v>
      </c>
      <c r="C2945">
        <v>104.2890404934167</v>
      </c>
    </row>
    <row r="2946" spans="1:3">
      <c r="A2946">
        <v>2944</v>
      </c>
      <c r="B2946">
        <v>515.6053778036729</v>
      </c>
      <c r="C2946">
        <v>104.3314385306194</v>
      </c>
    </row>
    <row r="2947" spans="1:3">
      <c r="A2947">
        <v>2945</v>
      </c>
      <c r="B2947">
        <v>515.655377803673</v>
      </c>
      <c r="C2947">
        <v>104.3725499298048</v>
      </c>
    </row>
    <row r="2948" spans="1:3">
      <c r="A2948">
        <v>2946</v>
      </c>
      <c r="B2948">
        <v>515.7053778036729</v>
      </c>
      <c r="C2948">
        <v>104.4123710366715</v>
      </c>
    </row>
    <row r="2949" spans="1:3">
      <c r="A2949">
        <v>2947</v>
      </c>
      <c r="B2949">
        <v>515.7553778036729</v>
      </c>
      <c r="C2949">
        <v>104.4508985216172</v>
      </c>
    </row>
    <row r="2950" spans="1:3">
      <c r="A2950">
        <v>2948</v>
      </c>
      <c r="B2950">
        <v>515.805377803673</v>
      </c>
      <c r="C2950">
        <v>104.4881293699706</v>
      </c>
    </row>
    <row r="2951" spans="1:3">
      <c r="A2951">
        <v>2949</v>
      </c>
      <c r="B2951">
        <v>515.855377803673</v>
      </c>
      <c r="C2951">
        <v>104.5240608722217</v>
      </c>
    </row>
    <row r="2952" spans="1:3">
      <c r="A2952">
        <v>2950</v>
      </c>
      <c r="B2952">
        <v>515.905377803673</v>
      </c>
      <c r="C2952">
        <v>104.5586906142543</v>
      </c>
    </row>
    <row r="2953" spans="1:3">
      <c r="A2953">
        <v>2951</v>
      </c>
      <c r="B2953">
        <v>515.9553778036729</v>
      </c>
      <c r="C2953">
        <v>104.5920164675764</v>
      </c>
    </row>
    <row r="2954" spans="1:3">
      <c r="A2954">
        <v>2952</v>
      </c>
      <c r="B2954">
        <v>516.005377803673</v>
      </c>
      <c r="C2954">
        <v>104.6240365795521</v>
      </c>
    </row>
    <row r="2955" spans="1:3">
      <c r="A2955">
        <v>2953</v>
      </c>
      <c r="B2955">
        <v>516.0553778036731</v>
      </c>
      <c r="C2955">
        <v>104.6547493636324</v>
      </c>
    </row>
    <row r="2956" spans="1:3">
      <c r="A2956">
        <v>2954</v>
      </c>
      <c r="B2956">
        <v>516.105377803673</v>
      </c>
      <c r="C2956">
        <v>104.6841534895867</v>
      </c>
    </row>
    <row r="2957" spans="1:3">
      <c r="A2957">
        <v>2955</v>
      </c>
      <c r="B2957">
        <v>516.155377803673</v>
      </c>
      <c r="C2957">
        <v>104.7122478737345</v>
      </c>
    </row>
    <row r="2958" spans="1:3">
      <c r="A2958">
        <v>2956</v>
      </c>
      <c r="B2958">
        <v>516.2053778036731</v>
      </c>
      <c r="C2958">
        <v>104.739031669176</v>
      </c>
    </row>
    <row r="2959" spans="1:3">
      <c r="A2959">
        <v>2957</v>
      </c>
      <c r="B2959">
        <v>516.2553778036731</v>
      </c>
      <c r="C2959">
        <v>104.7645042560239</v>
      </c>
    </row>
    <row r="2960" spans="1:3">
      <c r="A2960">
        <v>2958</v>
      </c>
      <c r="B2960">
        <v>516.3053778036731</v>
      </c>
      <c r="C2960">
        <v>104.7886652316345</v>
      </c>
    </row>
    <row r="2961" spans="1:3">
      <c r="A2961">
        <v>2959</v>
      </c>
      <c r="B2961">
        <v>516.355377803673</v>
      </c>
      <c r="C2961">
        <v>104.811514400839</v>
      </c>
    </row>
    <row r="2962" spans="1:3">
      <c r="A2962">
        <v>2960</v>
      </c>
      <c r="B2962">
        <v>516.4053778036731</v>
      </c>
      <c r="C2962">
        <v>104.8330517661751</v>
      </c>
    </row>
    <row r="2963" spans="1:3">
      <c r="A2963">
        <v>2961</v>
      </c>
      <c r="B2963">
        <v>516.4553778036732</v>
      </c>
      <c r="C2963">
        <v>104.8532775181177</v>
      </c>
    </row>
    <row r="2964" spans="1:3">
      <c r="A2964">
        <v>2962</v>
      </c>
      <c r="B2964">
        <v>516.5053778036731</v>
      </c>
      <c r="C2964">
        <v>104.872192025311</v>
      </c>
    </row>
    <row r="2965" spans="1:3">
      <c r="A2965">
        <v>2963</v>
      </c>
      <c r="B2965">
        <v>516.5553778036731</v>
      </c>
      <c r="C2965">
        <v>104.8897958247987</v>
      </c>
    </row>
    <row r="2966" spans="1:3">
      <c r="A2966">
        <v>2964</v>
      </c>
      <c r="B2966">
        <v>516.6053778036732</v>
      </c>
      <c r="C2966">
        <v>104.9060896122568</v>
      </c>
    </row>
    <row r="2967" spans="1:3">
      <c r="A2967">
        <v>2965</v>
      </c>
      <c r="B2967">
        <v>516.6553778036732</v>
      </c>
      <c r="C2967">
        <v>104.9210742322234</v>
      </c>
    </row>
    <row r="2968" spans="1:3">
      <c r="A2968">
        <v>2966</v>
      </c>
      <c r="B2968">
        <v>516.7053778036732</v>
      </c>
      <c r="C2968">
        <v>104.9347506683309</v>
      </c>
    </row>
    <row r="2969" spans="1:3">
      <c r="A2969">
        <v>2967</v>
      </c>
      <c r="B2969">
        <v>516.7553778036731</v>
      </c>
      <c r="C2969">
        <v>104.9471200335373</v>
      </c>
    </row>
    <row r="2970" spans="1:3">
      <c r="A2970">
        <v>2968</v>
      </c>
      <c r="B2970">
        <v>516.8053778036732</v>
      </c>
      <c r="C2970">
        <v>104.9581835603569</v>
      </c>
    </row>
    <row r="2971" spans="1:3">
      <c r="A2971">
        <v>2969</v>
      </c>
      <c r="B2971">
        <v>516.8553778036733</v>
      </c>
      <c r="C2971">
        <v>104.9679425910922</v>
      </c>
    </row>
    <row r="2972" spans="1:3">
      <c r="A2972">
        <v>2970</v>
      </c>
      <c r="B2972">
        <v>516.9053778036732</v>
      </c>
      <c r="C2972">
        <v>104.9763985680648</v>
      </c>
    </row>
    <row r="2973" spans="1:3">
      <c r="A2973">
        <v>2971</v>
      </c>
      <c r="B2973">
        <v>516.9553778036732</v>
      </c>
      <c r="C2973">
        <v>104.9835530238473</v>
      </c>
    </row>
    <row r="2974" spans="1:3">
      <c r="A2974">
        <v>2972</v>
      </c>
      <c r="B2974">
        <v>517.0053778036732</v>
      </c>
      <c r="C2974">
        <v>104.9894075714936</v>
      </c>
    </row>
    <row r="2975" spans="1:3">
      <c r="A2975">
        <v>2973</v>
      </c>
      <c r="B2975">
        <v>517.0553778036733</v>
      </c>
      <c r="C2975">
        <v>104.9939638947713</v>
      </c>
    </row>
    <row r="2976" spans="1:3">
      <c r="A2976">
        <v>2974</v>
      </c>
      <c r="B2976">
        <v>517.1053778036733</v>
      </c>
      <c r="C2976">
        <v>104.9972237383922</v>
      </c>
    </row>
    <row r="2977" spans="1:3">
      <c r="A2977">
        <v>2975</v>
      </c>
      <c r="B2977">
        <v>517.1553778036732</v>
      </c>
      <c r="C2977">
        <v>104.9991888982441</v>
      </c>
    </row>
    <row r="2978" spans="1:3">
      <c r="A2978">
        <v>2976</v>
      </c>
      <c r="B2978">
        <v>517.2053778036733</v>
      </c>
      <c r="C2978">
        <v>104.9998612116216</v>
      </c>
    </row>
    <row r="2979" spans="1:3">
      <c r="A2979">
        <v>2977</v>
      </c>
      <c r="B2979">
        <v>517.2553778036734</v>
      </c>
      <c r="C2979">
        <v>104.9992425474579</v>
      </c>
    </row>
    <row r="2980" spans="1:3">
      <c r="A2980">
        <v>2978</v>
      </c>
      <c r="B2980">
        <v>517.3053778036733</v>
      </c>
      <c r="C2980">
        <v>104.997334796556</v>
      </c>
    </row>
    <row r="2981" spans="1:3">
      <c r="A2981">
        <v>2979</v>
      </c>
      <c r="B2981">
        <v>517.3553778036733</v>
      </c>
      <c r="C2981">
        <v>104.9941398618197</v>
      </c>
    </row>
    <row r="2982" spans="1:3">
      <c r="A2982">
        <v>2980</v>
      </c>
      <c r="B2982">
        <v>517.4053778036733</v>
      </c>
      <c r="C2982">
        <v>104.9896596484853</v>
      </c>
    </row>
    <row r="2983" spans="1:3">
      <c r="A2983">
        <v>2981</v>
      </c>
      <c r="B2983">
        <v>517.4553778036734</v>
      </c>
      <c r="C2983">
        <v>104.9838960543525</v>
      </c>
    </row>
    <row r="2984" spans="1:3">
      <c r="A2984">
        <v>2982</v>
      </c>
      <c r="B2984">
        <v>517.5053778036734</v>
      </c>
      <c r="C2984">
        <v>104.9768509600161</v>
      </c>
    </row>
    <row r="2985" spans="1:3">
      <c r="A2985">
        <v>2983</v>
      </c>
      <c r="B2985">
        <v>517.5553778036733</v>
      </c>
      <c r="C2985">
        <v>104.968526219097</v>
      </c>
    </row>
    <row r="2986" spans="1:3">
      <c r="A2986">
        <v>2984</v>
      </c>
      <c r="B2986">
        <v>517.6053778036734</v>
      </c>
      <c r="C2986">
        <v>104.9589236484736</v>
      </c>
    </row>
    <row r="2987" spans="1:3">
      <c r="A2987">
        <v>2985</v>
      </c>
      <c r="B2987">
        <v>517.6553778036734</v>
      </c>
      <c r="C2987">
        <v>104.9480450185132</v>
      </c>
    </row>
    <row r="2988" spans="1:3">
      <c r="A2988">
        <v>2986</v>
      </c>
      <c r="B2988">
        <v>517.7053778036734</v>
      </c>
      <c r="C2988">
        <v>104.9358920433034</v>
      </c>
    </row>
    <row r="2989" spans="1:3">
      <c r="A2989">
        <v>2987</v>
      </c>
      <c r="B2989">
        <v>517.7553778036734</v>
      </c>
      <c r="C2989">
        <v>104.9224663708827</v>
      </c>
    </row>
    <row r="2990" spans="1:3">
      <c r="A2990">
        <v>2988</v>
      </c>
      <c r="B2990">
        <v>517.8053778036734</v>
      </c>
      <c r="C2990">
        <v>104.907769573473</v>
      </c>
    </row>
    <row r="2991" spans="1:3">
      <c r="A2991">
        <v>2989</v>
      </c>
      <c r="B2991">
        <v>517.8553778036735</v>
      </c>
      <c r="C2991">
        <v>104.8918031377097</v>
      </c>
    </row>
    <row r="2992" spans="1:3">
      <c r="A2992">
        <v>2990</v>
      </c>
      <c r="B2992">
        <v>517.9053778036734</v>
      </c>
      <c r="C2992">
        <v>104.8745684548737</v>
      </c>
    </row>
    <row r="2993" spans="1:3">
      <c r="A2993">
        <v>2991</v>
      </c>
      <c r="B2993">
        <v>517.9553778036734</v>
      </c>
      <c r="C2993">
        <v>104.8560668111226</v>
      </c>
    </row>
    <row r="2994" spans="1:3">
      <c r="A2994">
        <v>2992</v>
      </c>
      <c r="B2994">
        <v>518.0053778036735</v>
      </c>
      <c r="C2994">
        <v>104.836299377722</v>
      </c>
    </row>
    <row r="2995" spans="1:3">
      <c r="A2995">
        <v>2993</v>
      </c>
      <c r="B2995">
        <v>518.0553778036735</v>
      </c>
      <c r="C2995">
        <v>104.8152672012766</v>
      </c>
    </row>
    <row r="2996" spans="1:3">
      <c r="A2996">
        <v>2994</v>
      </c>
      <c r="B2996">
        <v>518.1053778036735</v>
      </c>
      <c r="C2996">
        <v>104.7929711939616</v>
      </c>
    </row>
    <row r="2997" spans="1:3">
      <c r="A2997">
        <v>2995</v>
      </c>
      <c r="B2997">
        <v>518.1553778036734</v>
      </c>
      <c r="C2997">
        <v>104.7694121237543</v>
      </c>
    </row>
    <row r="2998" spans="1:3">
      <c r="A2998">
        <v>2996</v>
      </c>
      <c r="B2998">
        <v>518.2053778036735</v>
      </c>
      <c r="C2998">
        <v>104.7445906046648</v>
      </c>
    </row>
    <row r="2999" spans="1:3">
      <c r="A2999">
        <v>2997</v>
      </c>
      <c r="B2999">
        <v>518.2553778036736</v>
      </c>
      <c r="C2999">
        <v>104.718507086968</v>
      </c>
    </row>
    <row r="3000" spans="1:3">
      <c r="A3000">
        <v>2998</v>
      </c>
      <c r="B3000">
        <v>518.3053778036735</v>
      </c>
      <c r="C3000">
        <v>104.6911618474344</v>
      </c>
    </row>
    <row r="3001" spans="1:3">
      <c r="A3001">
        <v>2999</v>
      </c>
      <c r="B3001">
        <v>518.3553778036735</v>
      </c>
      <c r="C3001">
        <v>104.6625549795615</v>
      </c>
    </row>
    <row r="3002" spans="1:3">
      <c r="A3002">
        <v>3000</v>
      </c>
      <c r="B3002">
        <v>518.4053778036736</v>
      </c>
      <c r="C3002">
        <v>104.6326863838239</v>
      </c>
    </row>
    <row r="3003" spans="1:3">
      <c r="A3003">
        <v>3001</v>
      </c>
      <c r="B3003">
        <v>518.4553778036736</v>
      </c>
      <c r="C3003">
        <v>104.6015557585036</v>
      </c>
    </row>
    <row r="3004" spans="1:3">
      <c r="A3004">
        <v>3002</v>
      </c>
      <c r="B3004">
        <v>518.5053778036736</v>
      </c>
      <c r="C3004">
        <v>104.5691625950096</v>
      </c>
    </row>
    <row r="3005" spans="1:3">
      <c r="A3005">
        <v>3003</v>
      </c>
      <c r="B3005">
        <v>518.5553778036735</v>
      </c>
      <c r="C3005">
        <v>104.5355061825417</v>
      </c>
    </row>
    <row r="3006" spans="1:3">
      <c r="A3006">
        <v>3004</v>
      </c>
      <c r="B3006">
        <v>518.6053778036736</v>
      </c>
      <c r="C3006">
        <v>104.5005856172436</v>
      </c>
    </row>
    <row r="3007" spans="1:3">
      <c r="A3007">
        <v>3005</v>
      </c>
      <c r="B3007">
        <v>518.6553778036737</v>
      </c>
      <c r="C3007">
        <v>104.4643998119364</v>
      </c>
    </row>
    <row r="3008" spans="1:3">
      <c r="A3008">
        <v>3006</v>
      </c>
      <c r="B3008">
        <v>518.7053778036736</v>
      </c>
      <c r="C3008">
        <v>104.4269475058708</v>
      </c>
    </row>
    <row r="3009" spans="1:3">
      <c r="A3009">
        <v>3007</v>
      </c>
      <c r="B3009">
        <v>518.7553778036736</v>
      </c>
      <c r="C3009">
        <v>104.3882272744792</v>
      </c>
    </row>
    <row r="3010" spans="1:3">
      <c r="A3010">
        <v>3008</v>
      </c>
      <c r="B3010">
        <v>518.8053778036737</v>
      </c>
      <c r="C3010">
        <v>104.3482375391276</v>
      </c>
    </row>
    <row r="3011" spans="1:3">
      <c r="A3011">
        <v>3009</v>
      </c>
      <c r="B3011">
        <v>518.8553778036737</v>
      </c>
      <c r="C3011">
        <v>104.3069765768682</v>
      </c>
    </row>
    <row r="3012" spans="1:3">
      <c r="A3012">
        <v>3010</v>
      </c>
      <c r="B3012">
        <v>518.9053778036737</v>
      </c>
      <c r="C3012">
        <v>104.2644425301914</v>
      </c>
    </row>
    <row r="3013" spans="1:3">
      <c r="A3013">
        <v>3011</v>
      </c>
      <c r="B3013">
        <v>518.9553778036736</v>
      </c>
      <c r="C3013">
        <v>104.2206334167775</v>
      </c>
    </row>
    <row r="3014" spans="1:3">
      <c r="A3014">
        <v>3012</v>
      </c>
      <c r="B3014">
        <v>519.0053778036737</v>
      </c>
      <c r="C3014">
        <v>104.1755471392493</v>
      </c>
    </row>
    <row r="3015" spans="1:3">
      <c r="A3015">
        <v>3013</v>
      </c>
      <c r="B3015">
        <v>519.0553778036738</v>
      </c>
      <c r="C3015">
        <v>104.1291814949244</v>
      </c>
    </row>
    <row r="3016" spans="1:3">
      <c r="A3016">
        <v>3014</v>
      </c>
      <c r="B3016">
        <v>519.1053778036737</v>
      </c>
      <c r="C3016">
        <v>104.0815341855668</v>
      </c>
    </row>
    <row r="3017" spans="1:3">
      <c r="A3017">
        <v>3015</v>
      </c>
      <c r="B3017">
        <v>519.1553778036737</v>
      </c>
      <c r="C3017">
        <v>104.0326028271394</v>
      </c>
    </row>
    <row r="3018" spans="1:3">
      <c r="A3018">
        <v>3016</v>
      </c>
      <c r="B3018">
        <v>519.2053778036737</v>
      </c>
      <c r="C3018">
        <v>103.9823849595559</v>
      </c>
    </row>
    <row r="3019" spans="1:3">
      <c r="A3019">
        <v>3017</v>
      </c>
      <c r="B3019">
        <v>519.2553778036738</v>
      </c>
      <c r="C3019">
        <v>103.9308780564334</v>
      </c>
    </row>
    <row r="3020" spans="1:3">
      <c r="A3020">
        <v>3018</v>
      </c>
      <c r="B3020">
        <v>519.3053778036738</v>
      </c>
      <c r="C3020">
        <v>103.8780795348443</v>
      </c>
    </row>
    <row r="3021" spans="1:3">
      <c r="A3021">
        <v>3019</v>
      </c>
      <c r="B3021">
        <v>519.3553778036737</v>
      </c>
      <c r="C3021">
        <v>103.823986765068</v>
      </c>
    </row>
    <row r="3022" spans="1:3">
      <c r="A3022">
        <v>3020</v>
      </c>
      <c r="B3022">
        <v>519.4053778036738</v>
      </c>
      <c r="C3022">
        <v>103.7685970803434</v>
      </c>
    </row>
    <row r="3023" spans="1:3">
      <c r="A3023">
        <v>3021</v>
      </c>
      <c r="B3023">
        <v>519.4553778036739</v>
      </c>
      <c r="C3023">
        <v>103.7119077866217</v>
      </c>
    </row>
    <row r="3024" spans="1:3">
      <c r="A3024">
        <v>3022</v>
      </c>
      <c r="B3024">
        <v>519.5053778036738</v>
      </c>
      <c r="C3024">
        <v>103.6539161723173</v>
      </c>
    </row>
    <row r="3025" spans="1:3">
      <c r="A3025">
        <v>3023</v>
      </c>
      <c r="B3025">
        <v>519.5553778036738</v>
      </c>
      <c r="C3025">
        <v>103.5946195180608</v>
      </c>
    </row>
    <row r="3026" spans="1:3">
      <c r="A3026">
        <v>3024</v>
      </c>
      <c r="B3026">
        <v>519.6053778036738</v>
      </c>
      <c r="C3026">
        <v>103.5340151064508</v>
      </c>
    </row>
    <row r="3027" spans="1:3">
      <c r="A3027">
        <v>3025</v>
      </c>
      <c r="B3027">
        <v>519.6553778036739</v>
      </c>
      <c r="C3027">
        <v>103.4721002318063</v>
      </c>
    </row>
    <row r="3028" spans="1:3">
      <c r="A3028">
        <v>3026</v>
      </c>
      <c r="B3028">
        <v>519.7053778036739</v>
      </c>
      <c r="C3028">
        <v>103.4088722099186</v>
      </c>
    </row>
    <row r="3029" spans="1:3">
      <c r="A3029">
        <v>3027</v>
      </c>
      <c r="B3029">
        <v>519.7553778036738</v>
      </c>
      <c r="C3029">
        <v>103.3443283878036</v>
      </c>
    </row>
    <row r="3030" spans="1:3">
      <c r="A3030">
        <v>3028</v>
      </c>
      <c r="B3030">
        <v>519.8053778036739</v>
      </c>
      <c r="C3030">
        <v>103.2784661534536</v>
      </c>
    </row>
    <row r="3031" spans="1:3">
      <c r="A3031">
        <v>3029</v>
      </c>
      <c r="B3031">
        <v>519.8553778036739</v>
      </c>
      <c r="C3031">
        <v>103.2112829455899</v>
      </c>
    </row>
    <row r="3032" spans="1:3">
      <c r="A3032">
        <v>3030</v>
      </c>
      <c r="B3032">
        <v>519.9053778036739</v>
      </c>
      <c r="C3032">
        <v>103.142776263415</v>
      </c>
    </row>
    <row r="3033" spans="1:3">
      <c r="A3033">
        <v>3031</v>
      </c>
      <c r="B3033">
        <v>519.9553778036739</v>
      </c>
      <c r="C3033">
        <v>103.0729436763641</v>
      </c>
    </row>
    <row r="3034" spans="1:3">
      <c r="A3034">
        <v>3032</v>
      </c>
      <c r="B3034">
        <v>520.0053778036739</v>
      </c>
      <c r="C3034">
        <v>103.0017828338577</v>
      </c>
    </row>
    <row r="3035" spans="1:3">
      <c r="A3035">
        <v>3033</v>
      </c>
      <c r="B3035">
        <v>520.055377803674</v>
      </c>
      <c r="C3035">
        <v>102.929291475054</v>
      </c>
    </row>
    <row r="3036" spans="1:3">
      <c r="A3036">
        <v>3034</v>
      </c>
      <c r="B3036">
        <v>520.1053778036739</v>
      </c>
      <c r="C3036">
        <v>102.8554674386004</v>
      </c>
    </row>
    <row r="3037" spans="1:3">
      <c r="A3037">
        <v>3035</v>
      </c>
      <c r="B3037">
        <v>520.1553778036739</v>
      </c>
      <c r="C3037">
        <v>102.7803086723861</v>
      </c>
    </row>
    <row r="3038" spans="1:3">
      <c r="A3038">
        <v>3036</v>
      </c>
      <c r="B3038">
        <v>520.205377803674</v>
      </c>
      <c r="C3038">
        <v>102.7038132432938</v>
      </c>
    </row>
    <row r="3039" spans="1:3">
      <c r="A3039">
        <v>3037</v>
      </c>
      <c r="B3039">
        <v>520.255377803674</v>
      </c>
      <c r="C3039">
        <v>102.6259793469527</v>
      </c>
    </row>
    <row r="3040" spans="1:3">
      <c r="A3040">
        <v>3038</v>
      </c>
      <c r="B3040">
        <v>520.305377803674</v>
      </c>
      <c r="C3040">
        <v>102.54680531749</v>
      </c>
    </row>
    <row r="3041" spans="1:3">
      <c r="A3041">
        <v>3039</v>
      </c>
      <c r="B3041">
        <v>520.3553778036739</v>
      </c>
      <c r="C3041">
        <v>102.4662896372827</v>
      </c>
    </row>
    <row r="3042" spans="1:3">
      <c r="A3042">
        <v>3040</v>
      </c>
      <c r="B3042">
        <v>520.405377803674</v>
      </c>
      <c r="C3042">
        <v>102.3844309467103</v>
      </c>
    </row>
    <row r="3043" spans="1:3">
      <c r="A3043">
        <v>3041</v>
      </c>
      <c r="B3043">
        <v>520.4553778036741</v>
      </c>
      <c r="C3043">
        <v>102.3012280539072</v>
      </c>
    </row>
    <row r="3044" spans="1:3">
      <c r="A3044">
        <v>3042</v>
      </c>
      <c r="B3044">
        <v>520.505377803674</v>
      </c>
      <c r="C3044">
        <v>102.2166799445143</v>
      </c>
    </row>
    <row r="3045" spans="1:3">
      <c r="A3045">
        <v>3043</v>
      </c>
      <c r="B3045">
        <v>520.555377803674</v>
      </c>
      <c r="C3045">
        <v>102.130785791431</v>
      </c>
    </row>
    <row r="3046" spans="1:3">
      <c r="A3046">
        <v>3044</v>
      </c>
      <c r="B3046">
        <v>520.6053778036741</v>
      </c>
      <c r="C3046">
        <v>102.0435449645679</v>
      </c>
    </row>
    <row r="3047" spans="1:3">
      <c r="A3047">
        <v>3045</v>
      </c>
      <c r="B3047">
        <v>520.6553778036741</v>
      </c>
      <c r="C3047">
        <v>101.9549570405988</v>
      </c>
    </row>
    <row r="3048" spans="1:3">
      <c r="A3048">
        <v>3046</v>
      </c>
      <c r="B3048">
        <v>520.7053778036741</v>
      </c>
      <c r="C3048">
        <v>101.8650218127126</v>
      </c>
    </row>
    <row r="3049" spans="1:3">
      <c r="A3049">
        <v>3047</v>
      </c>
      <c r="B3049">
        <v>520.755377803674</v>
      </c>
      <c r="C3049">
        <v>101.7737393003656</v>
      </c>
    </row>
    <row r="3050" spans="1:3">
      <c r="A3050">
        <v>3048</v>
      </c>
      <c r="B3050">
        <v>520.8053778036741</v>
      </c>
      <c r="C3050">
        <v>101.6811097590333</v>
      </c>
    </row>
    <row r="3051" spans="1:3">
      <c r="A3051">
        <v>3049</v>
      </c>
      <c r="B3051">
        <v>520.8553778036742</v>
      </c>
      <c r="C3051">
        <v>101.5871336899634</v>
      </c>
    </row>
    <row r="3052" spans="1:3">
      <c r="A3052">
        <v>3050</v>
      </c>
      <c r="B3052">
        <v>520.9053778036741</v>
      </c>
      <c r="C3052">
        <v>101.4918118499273</v>
      </c>
    </row>
    <row r="3053" spans="1:3">
      <c r="A3053">
        <v>3051</v>
      </c>
      <c r="B3053">
        <v>520.9553778036741</v>
      </c>
      <c r="C3053">
        <v>101.3951452609721</v>
      </c>
    </row>
    <row r="3054" spans="1:3">
      <c r="A3054">
        <v>3052</v>
      </c>
      <c r="B3054">
        <v>521.0053778036742</v>
      </c>
      <c r="C3054">
        <v>101.2971352201727</v>
      </c>
    </row>
    <row r="3055" spans="1:3">
      <c r="A3055">
        <v>3053</v>
      </c>
      <c r="B3055">
        <v>521.0553778036742</v>
      </c>
      <c r="C3055">
        <v>101.1977833093851</v>
      </c>
    </row>
    <row r="3056" spans="1:3">
      <c r="A3056">
        <v>3054</v>
      </c>
      <c r="B3056">
        <v>521.1053778036742</v>
      </c>
      <c r="C3056">
        <v>101.0970914049972</v>
      </c>
    </row>
    <row r="3057" spans="1:3">
      <c r="A3057">
        <v>3055</v>
      </c>
      <c r="B3057">
        <v>521.1553778036741</v>
      </c>
      <c r="C3057">
        <v>100.9950616876813</v>
      </c>
    </row>
    <row r="3058" spans="1:3">
      <c r="A3058">
        <v>3056</v>
      </c>
      <c r="B3058">
        <v>521.2053778036742</v>
      </c>
      <c r="C3058">
        <v>100.8916966521463</v>
      </c>
    </row>
    <row r="3059" spans="1:3">
      <c r="A3059">
        <v>3057</v>
      </c>
      <c r="B3059">
        <v>521.2553778036743</v>
      </c>
      <c r="C3059">
        <v>100.7869991168901</v>
      </c>
    </row>
    <row r="3060" spans="1:3">
      <c r="A3060">
        <v>3058</v>
      </c>
      <c r="B3060">
        <v>521.3053778036742</v>
      </c>
      <c r="C3060">
        <v>100.6809722339519</v>
      </c>
    </row>
    <row r="3061" spans="1:3">
      <c r="A3061">
        <v>3059</v>
      </c>
      <c r="B3061">
        <v>521.3553778036742</v>
      </c>
      <c r="C3061">
        <v>100.5736194986633</v>
      </c>
    </row>
    <row r="3062" spans="1:3">
      <c r="A3062">
        <v>3060</v>
      </c>
      <c r="B3062">
        <v>521.4053778036742</v>
      </c>
      <c r="C3062">
        <v>100.4649447594012</v>
      </c>
    </row>
    <row r="3063" spans="1:3">
      <c r="A3063">
        <v>3061</v>
      </c>
      <c r="B3063">
        <v>521.4553778036743</v>
      </c>
      <c r="C3063">
        <v>100.3549522273405</v>
      </c>
    </row>
    <row r="3064" spans="1:3">
      <c r="A3064">
        <v>3062</v>
      </c>
      <c r="B3064">
        <v>521.5053778036743</v>
      </c>
      <c r="C3064">
        <v>100.2436464862052</v>
      </c>
    </row>
    <row r="3065" spans="1:3">
      <c r="A3065">
        <v>3063</v>
      </c>
      <c r="B3065">
        <v>521.5553778036742</v>
      </c>
      <c r="C3065">
        <v>100.1310325020208</v>
      </c>
    </row>
    <row r="3066" spans="1:3">
      <c r="A3066">
        <v>3064</v>
      </c>
      <c r="B3066">
        <v>521.6053778036743</v>
      </c>
      <c r="C3066">
        <v>100.0171156328662</v>
      </c>
    </row>
    <row r="3067" spans="1:3">
      <c r="A3067">
        <v>3065</v>
      </c>
      <c r="B3067">
        <v>521.6553778036744</v>
      </c>
      <c r="C3067">
        <v>99.90190163852093</v>
      </c>
    </row>
    <row r="3068" spans="1:3">
      <c r="A3068">
        <v>3066</v>
      </c>
      <c r="B3068">
        <v>521.7053778036743</v>
      </c>
      <c r="C3068">
        <v>99.78539668839217</v>
      </c>
    </row>
    <row r="3069" spans="1:3">
      <c r="A3069">
        <v>3067</v>
      </c>
      <c r="B3069">
        <v>521.7553778036743</v>
      </c>
      <c r="C3069">
        <v>99.66760736096192</v>
      </c>
    </row>
    <row r="3070" spans="1:3">
      <c r="A3070">
        <v>3068</v>
      </c>
      <c r="B3070">
        <v>521.8053778036743</v>
      </c>
      <c r="C3070">
        <v>99.54854063299057</v>
      </c>
    </row>
    <row r="3071" spans="1:3">
      <c r="A3071">
        <v>3069</v>
      </c>
      <c r="B3071">
        <v>521.8553778036744</v>
      </c>
      <c r="C3071">
        <v>99.42820386580357</v>
      </c>
    </row>
    <row r="3072" spans="1:3">
      <c r="A3072">
        <v>3070</v>
      </c>
      <c r="B3072">
        <v>521.9053778036744</v>
      </c>
      <c r="C3072">
        <v>99.30660479133078</v>
      </c>
    </row>
    <row r="3073" spans="1:3">
      <c r="A3073">
        <v>3071</v>
      </c>
      <c r="B3073">
        <v>521.9553778036743</v>
      </c>
      <c r="C3073">
        <v>99.18375149814342</v>
      </c>
    </row>
    <row r="3074" spans="1:3">
      <c r="A3074">
        <v>3072</v>
      </c>
      <c r="B3074">
        <v>522.0053778036744</v>
      </c>
      <c r="C3074">
        <v>99.05965241749146</v>
      </c>
    </row>
    <row r="3075" spans="1:3">
      <c r="A3075">
        <v>3073</v>
      </c>
      <c r="B3075">
        <v>522.0553778036744</v>
      </c>
      <c r="C3075">
        <v>98.93431630934127</v>
      </c>
    </row>
    <row r="3076" spans="1:3">
      <c r="A3076">
        <v>3074</v>
      </c>
      <c r="B3076">
        <v>522.1053778036744</v>
      </c>
      <c r="C3076">
        <v>98.80775224841238</v>
      </c>
    </row>
    <row r="3077" spans="1:3">
      <c r="A3077">
        <v>3075</v>
      </c>
      <c r="B3077">
        <v>522.1553778036744</v>
      </c>
      <c r="C3077">
        <v>98.67996961021417</v>
      </c>
    </row>
    <row r="3078" spans="1:3">
      <c r="A3078">
        <v>3076</v>
      </c>
      <c r="B3078">
        <v>522.2053778036744</v>
      </c>
      <c r="C3078">
        <v>98.55097805708348</v>
      </c>
    </row>
    <row r="3079" spans="1:3">
      <c r="A3079">
        <v>3077</v>
      </c>
      <c r="B3079">
        <v>522.2553778036745</v>
      </c>
      <c r="C3079">
        <v>98.42078752422218</v>
      </c>
    </row>
    <row r="3080" spans="1:3">
      <c r="A3080">
        <v>3078</v>
      </c>
      <c r="B3080">
        <v>522.3053778036744</v>
      </c>
      <c r="C3080">
        <v>98.28940820573393</v>
      </c>
    </row>
    <row r="3081" spans="1:3">
      <c r="A3081">
        <v>3079</v>
      </c>
      <c r="B3081">
        <v>522.3553778036744</v>
      </c>
      <c r="C3081">
        <v>98.15685054066094</v>
      </c>
    </row>
    <row r="3082" spans="1:3">
      <c r="A3082">
        <v>3080</v>
      </c>
      <c r="B3082">
        <v>522.4053778036745</v>
      </c>
      <c r="C3082">
        <v>98.02312519902142</v>
      </c>
    </row>
    <row r="3083" spans="1:3">
      <c r="A3083">
        <v>3081</v>
      </c>
      <c r="B3083">
        <v>522.4553778036745</v>
      </c>
      <c r="C3083">
        <v>97.8882430678473</v>
      </c>
    </row>
    <row r="3084" spans="1:3">
      <c r="A3084">
        <v>3082</v>
      </c>
      <c r="B3084">
        <v>522.5053778036745</v>
      </c>
      <c r="C3084">
        <v>97.75221523722112</v>
      </c>
    </row>
    <row r="3085" spans="1:3">
      <c r="A3085">
        <v>3083</v>
      </c>
      <c r="B3085">
        <v>522.5553778036744</v>
      </c>
      <c r="C3085">
        <v>97.61505298631231</v>
      </c>
    </row>
    <row r="3086" spans="1:3">
      <c r="A3086">
        <v>3084</v>
      </c>
      <c r="B3086">
        <v>522.6053778036745</v>
      </c>
      <c r="C3086">
        <v>97.47676776941508</v>
      </c>
    </row>
    <row r="3087" spans="1:3">
      <c r="A3087">
        <v>3085</v>
      </c>
      <c r="B3087">
        <v>522.6553778036746</v>
      </c>
      <c r="C3087">
        <v>97.33737120198612</v>
      </c>
    </row>
    <row r="3088" spans="1:3">
      <c r="A3088">
        <v>3086</v>
      </c>
      <c r="B3088">
        <v>522.7053778036745</v>
      </c>
      <c r="C3088">
        <v>97.19687504668106</v>
      </c>
    </row>
    <row r="3089" spans="1:3">
      <c r="A3089">
        <v>3087</v>
      </c>
      <c r="B3089">
        <v>522.7553778036745</v>
      </c>
      <c r="C3089">
        <v>97.05529119939138</v>
      </c>
    </row>
    <row r="3090" spans="1:3">
      <c r="A3090">
        <v>3088</v>
      </c>
      <c r="B3090">
        <v>522.8053778036746</v>
      </c>
      <c r="C3090">
        <v>96.91263167528194</v>
      </c>
    </row>
    <row r="3091" spans="1:3">
      <c r="A3091">
        <v>3089</v>
      </c>
      <c r="B3091">
        <v>522.8553778036746</v>
      </c>
      <c r="C3091">
        <v>96.76890859482847</v>
      </c>
    </row>
    <row r="3092" spans="1:3">
      <c r="A3092">
        <v>3090</v>
      </c>
      <c r="B3092">
        <v>522.9053778036746</v>
      </c>
      <c r="C3092">
        <v>96.62413416985463</v>
      </c>
    </row>
    <row r="3093" spans="1:3">
      <c r="A3093">
        <v>3091</v>
      </c>
      <c r="B3093">
        <v>522.9553778036745</v>
      </c>
      <c r="C3093">
        <v>96.47832068956831</v>
      </c>
    </row>
    <row r="3094" spans="1:3">
      <c r="A3094">
        <v>3092</v>
      </c>
      <c r="B3094">
        <v>523.0053778036746</v>
      </c>
      <c r="C3094">
        <v>96.33148050659946</v>
      </c>
    </row>
    <row r="3095" spans="1:3">
      <c r="A3095">
        <v>3093</v>
      </c>
      <c r="B3095">
        <v>523.0553778036747</v>
      </c>
      <c r="C3095">
        <v>96.18362602303769</v>
      </c>
    </row>
    <row r="3096" spans="1:3">
      <c r="A3096">
        <v>3094</v>
      </c>
      <c r="B3096">
        <v>523.1053778036746</v>
      </c>
      <c r="C3096">
        <v>96.03476967646904</v>
      </c>
    </row>
    <row r="3097" spans="1:3">
      <c r="A3097">
        <v>3095</v>
      </c>
      <c r="B3097">
        <v>523.1553778036746</v>
      </c>
      <c r="C3097">
        <v>95.88492392601252</v>
      </c>
    </row>
    <row r="3098" spans="1:3">
      <c r="A3098">
        <v>3096</v>
      </c>
      <c r="B3098">
        <v>523.2053778036747</v>
      </c>
      <c r="C3098">
        <v>95.73410123835772</v>
      </c>
    </row>
    <row r="3099" spans="1:3">
      <c r="A3099">
        <v>3097</v>
      </c>
      <c r="B3099">
        <v>523.2553778036747</v>
      </c>
      <c r="C3099">
        <v>95.58231407380269</v>
      </c>
    </row>
    <row r="3100" spans="1:3">
      <c r="A3100">
        <v>3098</v>
      </c>
      <c r="B3100">
        <v>523.3053778036747</v>
      </c>
      <c r="C3100">
        <v>95.42957487229042</v>
      </c>
    </row>
    <row r="3101" spans="1:3">
      <c r="A3101">
        <v>3099</v>
      </c>
      <c r="B3101">
        <v>523.3553778036746</v>
      </c>
      <c r="C3101">
        <v>95.27589603944554</v>
      </c>
    </row>
    <row r="3102" spans="1:3">
      <c r="A3102">
        <v>3100</v>
      </c>
      <c r="B3102">
        <v>523.4053778036747</v>
      </c>
      <c r="C3102">
        <v>95.12128993261193</v>
      </c>
    </row>
    <row r="3103" spans="1:3">
      <c r="A3103">
        <v>3101</v>
      </c>
      <c r="B3103">
        <v>523.4553778036748</v>
      </c>
      <c r="C3103">
        <v>94.96576884689058</v>
      </c>
    </row>
    <row r="3104" spans="1:3">
      <c r="A3104">
        <v>3102</v>
      </c>
      <c r="B3104">
        <v>523.5053778036747</v>
      </c>
      <c r="C3104">
        <v>94.80934500117611</v>
      </c>
    </row>
    <row r="3105" spans="1:3">
      <c r="A3105">
        <v>3103</v>
      </c>
      <c r="B3105">
        <v>523.5553778036747</v>
      </c>
      <c r="C3105">
        <v>94.65203052419329</v>
      </c>
    </row>
    <row r="3106" spans="1:3">
      <c r="A3106">
        <v>3104</v>
      </c>
      <c r="B3106">
        <v>523.6053778036747</v>
      </c>
      <c r="C3106">
        <v>94.49383744053483</v>
      </c>
    </row>
    <row r="3107" spans="1:3">
      <c r="A3107">
        <v>3105</v>
      </c>
      <c r="B3107">
        <v>523.6553778036748</v>
      </c>
      <c r="C3107">
        <v>94.33477765669932</v>
      </c>
    </row>
    <row r="3108" spans="1:3">
      <c r="A3108">
        <v>3106</v>
      </c>
      <c r="B3108">
        <v>523.7053778036748</v>
      </c>
      <c r="C3108">
        <v>94.17486294712742</v>
      </c>
    </row>
    <row r="3109" spans="1:3">
      <c r="A3109">
        <v>3107</v>
      </c>
      <c r="B3109">
        <v>523.7553778036747</v>
      </c>
      <c r="C3109">
        <v>94.0141049402387</v>
      </c>
    </row>
    <row r="3110" spans="1:3">
      <c r="A3110">
        <v>3108</v>
      </c>
      <c r="B3110">
        <v>523.8053778036748</v>
      </c>
      <c r="C3110">
        <v>93.85251510446936</v>
      </c>
    </row>
    <row r="3111" spans="1:3">
      <c r="A3111">
        <v>3109</v>
      </c>
      <c r="B3111">
        <v>523.8553778036749</v>
      </c>
      <c r="C3111">
        <v>93.69010473430997</v>
      </c>
    </row>
    <row r="3112" spans="1:3">
      <c r="A3112">
        <v>3110</v>
      </c>
      <c r="B3112">
        <v>523.9053778036748</v>
      </c>
      <c r="C3112">
        <v>93.52688493634193</v>
      </c>
    </row>
    <row r="3113" spans="1:3">
      <c r="A3113">
        <v>3111</v>
      </c>
      <c r="B3113">
        <v>523.9553778036748</v>
      </c>
      <c r="C3113">
        <v>93.3628666152742</v>
      </c>
    </row>
    <row r="3114" spans="1:3">
      <c r="A3114">
        <v>3112</v>
      </c>
      <c r="B3114">
        <v>524.0053778036748</v>
      </c>
      <c r="C3114">
        <v>93.19806045998097</v>
      </c>
    </row>
    <row r="3115" spans="1:3">
      <c r="A3115">
        <v>3113</v>
      </c>
      <c r="B3115">
        <v>524.0553778036749</v>
      </c>
      <c r="C3115">
        <v>93.03247692953938</v>
      </c>
    </row>
    <row r="3116" spans="1:3">
      <c r="A3116">
        <v>3114</v>
      </c>
      <c r="B3116">
        <v>524.1053778036749</v>
      </c>
      <c r="C3116">
        <v>92.86612623926621</v>
      </c>
    </row>
    <row r="3117" spans="1:3">
      <c r="A3117">
        <v>3115</v>
      </c>
      <c r="B3117">
        <v>524.1553778036748</v>
      </c>
      <c r="C3117">
        <v>92.69901834675423</v>
      </c>
    </row>
    <row r="3118" spans="1:3">
      <c r="A3118">
        <v>3116</v>
      </c>
      <c r="B3118">
        <v>524.2053778036749</v>
      </c>
      <c r="C3118">
        <v>92.53116293791024</v>
      </c>
    </row>
    <row r="3119" spans="1:3">
      <c r="A3119">
        <v>3117</v>
      </c>
      <c r="B3119">
        <v>524.2553778036749</v>
      </c>
      <c r="C3119">
        <v>92.36256941299264</v>
      </c>
    </row>
    <row r="3120" spans="1:3">
      <c r="A3120">
        <v>3118</v>
      </c>
      <c r="B3120">
        <v>524.3053778036749</v>
      </c>
      <c r="C3120">
        <v>92.19324687264798</v>
      </c>
    </row>
    <row r="3121" spans="1:3">
      <c r="A3121">
        <v>3119</v>
      </c>
      <c r="B3121">
        <v>524.3553778036749</v>
      </c>
      <c r="C3121">
        <v>92.02320410394762</v>
      </c>
    </row>
    <row r="3122" spans="1:3">
      <c r="A3122">
        <v>3120</v>
      </c>
      <c r="B3122">
        <v>524.4053778036749</v>
      </c>
      <c r="C3122">
        <v>91.85244956642542</v>
      </c>
    </row>
    <row r="3123" spans="1:3">
      <c r="A3123">
        <v>3121</v>
      </c>
      <c r="B3123">
        <v>524.455377803675</v>
      </c>
      <c r="C3123">
        <v>91.68099137811558</v>
      </c>
    </row>
    <row r="3124" spans="1:3">
      <c r="A3124">
        <v>3122</v>
      </c>
      <c r="B3124">
        <v>524.5053778036749</v>
      </c>
      <c r="C3124">
        <v>91.50883730158907</v>
      </c>
    </row>
    <row r="3125" spans="1:3">
      <c r="A3125">
        <v>3123</v>
      </c>
      <c r="B3125">
        <v>524.5553778036749</v>
      </c>
      <c r="C3125">
        <v>91.3359947299903</v>
      </c>
    </row>
    <row r="3126" spans="1:3">
      <c r="A3126">
        <v>3124</v>
      </c>
      <c r="B3126">
        <v>524.605377803675</v>
      </c>
      <c r="C3126">
        <v>91.16247067307489</v>
      </c>
    </row>
    <row r="3127" spans="1:3">
      <c r="A3127">
        <v>3125</v>
      </c>
      <c r="B3127">
        <v>524.655377803675</v>
      </c>
      <c r="C3127">
        <v>90.98827174324731</v>
      </c>
    </row>
    <row r="3128" spans="1:3">
      <c r="A3128">
        <v>3126</v>
      </c>
      <c r="B3128">
        <v>524.705377803675</v>
      </c>
      <c r="C3128">
        <v>90.81340414159757</v>
      </c>
    </row>
    <row r="3129" spans="1:3">
      <c r="A3129">
        <v>3127</v>
      </c>
      <c r="B3129">
        <v>524.7553778036749</v>
      </c>
      <c r="C3129">
        <v>90.63787364393772</v>
      </c>
    </row>
    <row r="3130" spans="1:3">
      <c r="A3130">
        <v>3128</v>
      </c>
      <c r="B3130">
        <v>524.805377803675</v>
      </c>
      <c r="C3130">
        <v>90.46168558683969</v>
      </c>
    </row>
    <row r="3131" spans="1:3">
      <c r="A3131">
        <v>3129</v>
      </c>
      <c r="B3131">
        <v>524.8553778036751</v>
      </c>
      <c r="C3131">
        <v>90.28484485372283</v>
      </c>
    </row>
    <row r="3132" spans="1:3">
      <c r="A3132">
        <v>3130</v>
      </c>
      <c r="B3132">
        <v>524.905377803675</v>
      </c>
      <c r="C3132">
        <v>90.10735586219283</v>
      </c>
    </row>
    <row r="3133" spans="1:3">
      <c r="A3133">
        <v>3131</v>
      </c>
      <c r="B3133">
        <v>524.955377803675</v>
      </c>
      <c r="C3133">
        <v>89.92922255994083</v>
      </c>
    </row>
    <row r="3134" spans="1:3">
      <c r="A3134">
        <v>3132</v>
      </c>
      <c r="B3134">
        <v>525.0053778036751</v>
      </c>
      <c r="C3134">
        <v>89.75044843592526</v>
      </c>
    </row>
    <row r="3135" spans="1:3">
      <c r="A3135">
        <v>3133</v>
      </c>
      <c r="B3135">
        <v>525.0553778036751</v>
      </c>
      <c r="C3135">
        <v>89.57103653785801</v>
      </c>
    </row>
    <row r="3136" spans="1:3">
      <c r="A3136">
        <v>3134</v>
      </c>
      <c r="B3136">
        <v>525.1053778036751</v>
      </c>
      <c r="C3136">
        <v>89.39098949041232</v>
      </c>
    </row>
    <row r="3137" spans="1:3">
      <c r="A3137">
        <v>3135</v>
      </c>
      <c r="B3137">
        <v>525.155377803675</v>
      </c>
      <c r="C3137">
        <v>89.21030951344883</v>
      </c>
    </row>
    <row r="3138" spans="1:3">
      <c r="A3138">
        <v>3136</v>
      </c>
      <c r="B3138">
        <v>525.2053778036751</v>
      </c>
      <c r="C3138">
        <v>89.02899844024265</v>
      </c>
    </row>
    <row r="3139" spans="1:3">
      <c r="A3139">
        <v>3137</v>
      </c>
      <c r="B3139">
        <v>525.2553778036752</v>
      </c>
      <c r="C3139">
        <v>88.84705773571051</v>
      </c>
    </row>
    <row r="3140" spans="1:3">
      <c r="A3140">
        <v>3138</v>
      </c>
      <c r="B3140">
        <v>525.3053778036751</v>
      </c>
      <c r="C3140">
        <v>88.6644885146369</v>
      </c>
    </row>
    <row r="3141" spans="1:3">
      <c r="A3141">
        <v>3139</v>
      </c>
      <c r="B3141">
        <v>525.3553778036751</v>
      </c>
      <c r="C3141">
        <v>88.48129155989963</v>
      </c>
    </row>
    <row r="3142" spans="1:3">
      <c r="A3142">
        <v>3140</v>
      </c>
      <c r="B3142">
        <v>525.4053778036752</v>
      </c>
      <c r="C3142">
        <v>88.29746734069727</v>
      </c>
    </row>
    <row r="3143" spans="1:3">
      <c r="A3143">
        <v>3141</v>
      </c>
      <c r="B3143">
        <v>525.4553778036752</v>
      </c>
      <c r="C3143">
        <v>88.11301603077624</v>
      </c>
    </row>
    <row r="3144" spans="1:3">
      <c r="A3144">
        <v>3142</v>
      </c>
      <c r="B3144">
        <v>525.5053778036752</v>
      </c>
      <c r="C3144">
        <v>87.92793752665678</v>
      </c>
    </row>
    <row r="3145" spans="1:3">
      <c r="A3145">
        <v>3143</v>
      </c>
      <c r="B3145">
        <v>525.5553778036751</v>
      </c>
      <c r="C3145">
        <v>87.74223146585868</v>
      </c>
    </row>
    <row r="3146" spans="1:3">
      <c r="A3146">
        <v>3144</v>
      </c>
      <c r="B3146">
        <v>525.6053778036752</v>
      </c>
      <c r="C3146">
        <v>87.55589724512876</v>
      </c>
    </row>
    <row r="3147" spans="1:3">
      <c r="A3147">
        <v>3145</v>
      </c>
      <c r="B3147">
        <v>525.6553778036753</v>
      </c>
      <c r="C3147">
        <v>87.36893403866772</v>
      </c>
    </row>
    <row r="3148" spans="1:3">
      <c r="A3148">
        <v>3146</v>
      </c>
      <c r="B3148">
        <v>525.7053778036752</v>
      </c>
      <c r="C3148">
        <v>87.18134081635631</v>
      </c>
    </row>
    <row r="3149" spans="1:3">
      <c r="A3149">
        <v>3147</v>
      </c>
      <c r="B3149">
        <v>525.7553778036752</v>
      </c>
      <c r="C3149">
        <v>86.99311636198115</v>
      </c>
    </row>
    <row r="3150" spans="1:3">
      <c r="A3150">
        <v>3148</v>
      </c>
      <c r="B3150">
        <v>525.8053778036752</v>
      </c>
      <c r="C3150">
        <v>86.80425929146178</v>
      </c>
    </row>
    <row r="3151" spans="1:3">
      <c r="A3151">
        <v>3149</v>
      </c>
      <c r="B3151">
        <v>525.8553778036753</v>
      </c>
      <c r="C3151">
        <v>86.61476807107806</v>
      </c>
    </row>
    <row r="3152" spans="1:3">
      <c r="A3152">
        <v>3150</v>
      </c>
      <c r="B3152">
        <v>525.9053778036753</v>
      </c>
      <c r="C3152">
        <v>86.424641035696</v>
      </c>
    </row>
    <row r="3153" spans="1:3">
      <c r="A3153">
        <v>3151</v>
      </c>
      <c r="B3153">
        <v>525.9553778036752</v>
      </c>
      <c r="C3153">
        <v>86.23387640699356</v>
      </c>
    </row>
    <row r="3154" spans="1:3">
      <c r="A3154">
        <v>3152</v>
      </c>
      <c r="B3154">
        <v>526.0053778036753</v>
      </c>
      <c r="C3154">
        <v>86.04247231168799</v>
      </c>
    </row>
    <row r="3155" spans="1:3">
      <c r="A3155">
        <v>3153</v>
      </c>
      <c r="B3155">
        <v>526.0553778036754</v>
      </c>
      <c r="C3155">
        <v>85.85042679976286</v>
      </c>
    </row>
    <row r="3156" spans="1:3">
      <c r="A3156">
        <v>3154</v>
      </c>
      <c r="B3156">
        <v>526.1053778036753</v>
      </c>
      <c r="C3156">
        <v>85.65773786269416</v>
      </c>
    </row>
    <row r="3157" spans="1:3">
      <c r="A3157">
        <v>3155</v>
      </c>
      <c r="B3157">
        <v>526.1553778036753</v>
      </c>
      <c r="C3157">
        <v>85.46440345167599</v>
      </c>
    </row>
    <row r="3158" spans="1:3">
      <c r="A3158">
        <v>3156</v>
      </c>
      <c r="B3158">
        <v>526.2053778036753</v>
      </c>
      <c r="C3158">
        <v>85.2704214958479</v>
      </c>
    </row>
    <row r="3159" spans="1:3">
      <c r="A3159">
        <v>3157</v>
      </c>
      <c r="B3159">
        <v>526.2553778036754</v>
      </c>
      <c r="C3159">
        <v>85.07578992052197</v>
      </c>
    </row>
    <row r="3160" spans="1:3">
      <c r="A3160">
        <v>3158</v>
      </c>
      <c r="B3160">
        <v>526.3053778036754</v>
      </c>
      <c r="C3160">
        <v>84.88050666540889</v>
      </c>
    </row>
    <row r="3161" spans="1:3">
      <c r="A3161">
        <v>3159</v>
      </c>
      <c r="B3161">
        <v>526.3553778036753</v>
      </c>
      <c r="C3161">
        <v>84.68456970284359</v>
      </c>
    </row>
    <row r="3162" spans="1:3">
      <c r="A3162">
        <v>3160</v>
      </c>
      <c r="B3162">
        <v>526.4053778036754</v>
      </c>
      <c r="C3162">
        <v>84.48797705601265</v>
      </c>
    </row>
    <row r="3163" spans="1:3">
      <c r="A3163">
        <v>3161</v>
      </c>
      <c r="B3163">
        <v>526.4553778036754</v>
      </c>
      <c r="C3163">
        <v>84.29072681718144</v>
      </c>
    </row>
    <row r="3164" spans="1:3">
      <c r="A3164">
        <v>3162</v>
      </c>
      <c r="B3164">
        <v>526.5053778036754</v>
      </c>
      <c r="C3164">
        <v>84.09281716591994</v>
      </c>
    </row>
    <row r="3165" spans="1:3">
      <c r="A3165">
        <v>3163</v>
      </c>
      <c r="B3165">
        <v>526.5553778036754</v>
      </c>
      <c r="C3165">
        <v>83.89424638732874</v>
      </c>
    </row>
    <row r="3166" spans="1:3">
      <c r="A3166">
        <v>3164</v>
      </c>
      <c r="B3166">
        <v>526.6053778036754</v>
      </c>
      <c r="C3166">
        <v>83.69501289026617</v>
      </c>
    </row>
    <row r="3167" spans="1:3">
      <c r="A3167">
        <v>3165</v>
      </c>
      <c r="B3167">
        <v>526.6553778036755</v>
      </c>
      <c r="C3167">
        <v>83.49511522557543</v>
      </c>
    </row>
    <row r="3168" spans="1:3">
      <c r="A3168">
        <v>3166</v>
      </c>
      <c r="B3168">
        <v>526.7053778036754</v>
      </c>
      <c r="C3168">
        <v>83.29455210431072</v>
      </c>
    </row>
    <row r="3169" spans="1:3">
      <c r="A3169">
        <v>3167</v>
      </c>
      <c r="B3169">
        <v>526.7553778036754</v>
      </c>
      <c r="C3169">
        <v>83.09332241596287</v>
      </c>
    </row>
    <row r="3170" spans="1:3">
      <c r="A3170">
        <v>3168</v>
      </c>
      <c r="B3170">
        <v>526.8053778036755</v>
      </c>
      <c r="C3170">
        <v>82.89142524668662</v>
      </c>
    </row>
    <row r="3171" spans="1:3">
      <c r="A3171">
        <v>3169</v>
      </c>
      <c r="B3171">
        <v>526.8553778036755</v>
      </c>
      <c r="C3171">
        <v>82.688859897528</v>
      </c>
    </row>
    <row r="3172" spans="1:3">
      <c r="A3172">
        <v>3170</v>
      </c>
      <c r="B3172">
        <v>526.9053778036755</v>
      </c>
      <c r="C3172">
        <v>82.48562590264989</v>
      </c>
    </row>
    <row r="3173" spans="1:3">
      <c r="A3173">
        <v>3171</v>
      </c>
      <c r="B3173">
        <v>526.9553778036754</v>
      </c>
      <c r="C3173">
        <v>82.28172304755816</v>
      </c>
    </row>
    <row r="3174" spans="1:3">
      <c r="A3174">
        <v>3172</v>
      </c>
      <c r="B3174">
        <v>527.0053778036755</v>
      </c>
      <c r="C3174">
        <v>82.07715138732878</v>
      </c>
    </row>
    <row r="3175" spans="1:3">
      <c r="A3175">
        <v>3173</v>
      </c>
      <c r="B3175">
        <v>527.0553778036756</v>
      </c>
      <c r="C3175">
        <v>81.87191126483505</v>
      </c>
    </row>
    <row r="3176" spans="1:3">
      <c r="A3176">
        <v>3174</v>
      </c>
      <c r="B3176">
        <v>527.1053778036755</v>
      </c>
      <c r="C3176">
        <v>81.66600332897349</v>
      </c>
    </row>
    <row r="3177" spans="1:3">
      <c r="A3177">
        <v>3175</v>
      </c>
      <c r="B3177">
        <v>527.1553778036755</v>
      </c>
      <c r="C3177">
        <v>81.45942855288968</v>
      </c>
    </row>
    <row r="3178" spans="1:3">
      <c r="A3178">
        <v>3176</v>
      </c>
      <c r="B3178">
        <v>527.2053778036756</v>
      </c>
      <c r="C3178">
        <v>81.25218825220544</v>
      </c>
    </row>
    <row r="3179" spans="1:3">
      <c r="A3179">
        <v>3177</v>
      </c>
      <c r="B3179">
        <v>527.2553778036756</v>
      </c>
      <c r="C3179">
        <v>81.04428410324623</v>
      </c>
    </row>
    <row r="3180" spans="1:3">
      <c r="A3180">
        <v>3178</v>
      </c>
      <c r="B3180">
        <v>527.3053778036756</v>
      </c>
      <c r="C3180">
        <v>80.83571816126677</v>
      </c>
    </row>
    <row r="3181" spans="1:3">
      <c r="A3181">
        <v>3179</v>
      </c>
      <c r="B3181">
        <v>527.3553778036755</v>
      </c>
      <c r="C3181">
        <v>80.62649287867708</v>
      </c>
    </row>
    <row r="3182" spans="1:3">
      <c r="A3182">
        <v>3180</v>
      </c>
      <c r="B3182">
        <v>527.4053778036756</v>
      </c>
      <c r="C3182">
        <v>80.41661112326965</v>
      </c>
    </row>
    <row r="3183" spans="1:3">
      <c r="A3183">
        <v>3181</v>
      </c>
      <c r="B3183">
        <v>527.4553778036757</v>
      </c>
      <c r="C3183">
        <v>80.20607619644665</v>
      </c>
    </row>
    <row r="3184" spans="1:3">
      <c r="A3184">
        <v>3182</v>
      </c>
      <c r="B3184">
        <v>527.5053778036756</v>
      </c>
      <c r="C3184">
        <v>79.99489185144593</v>
      </c>
    </row>
    <row r="3185" spans="1:3">
      <c r="A3185">
        <v>3183</v>
      </c>
      <c r="B3185">
        <v>527.5553778036756</v>
      </c>
      <c r="C3185">
        <v>79.78306231156657</v>
      </c>
    </row>
    <row r="3186" spans="1:3">
      <c r="A3186">
        <v>3184</v>
      </c>
      <c r="B3186">
        <v>527.6053778036757</v>
      </c>
      <c r="C3186">
        <v>79.57059228839637</v>
      </c>
    </row>
    <row r="3187" spans="1:3">
      <c r="A3187">
        <v>3185</v>
      </c>
      <c r="B3187">
        <v>527.6553778036757</v>
      </c>
      <c r="C3187">
        <v>79.35748700003907</v>
      </c>
    </row>
    <row r="3188" spans="1:3">
      <c r="A3188">
        <v>3186</v>
      </c>
      <c r="B3188">
        <v>527.7053778036757</v>
      </c>
      <c r="C3188">
        <v>79.14375218934018</v>
      </c>
    </row>
    <row r="3189" spans="1:3">
      <c r="A3189">
        <v>3187</v>
      </c>
      <c r="B3189">
        <v>527.7553778036756</v>
      </c>
      <c r="C3189">
        <v>78.92939414211267</v>
      </c>
    </row>
    <row r="3190" spans="1:3">
      <c r="A3190">
        <v>3188</v>
      </c>
      <c r="B3190">
        <v>527.8053778036757</v>
      </c>
      <c r="C3190">
        <v>78.71441970536442</v>
      </c>
    </row>
    <row r="3191" spans="1:3">
      <c r="A3191">
        <v>3189</v>
      </c>
      <c r="B3191">
        <v>527.8553778036758</v>
      </c>
      <c r="C3191">
        <v>78.49883630552537</v>
      </c>
    </row>
    <row r="3192" spans="1:3">
      <c r="A3192">
        <v>3190</v>
      </c>
      <c r="B3192">
        <v>527.9053778036757</v>
      </c>
      <c r="C3192">
        <v>78.28265196667348</v>
      </c>
    </row>
    <row r="3193" spans="1:3">
      <c r="A3193">
        <v>3191</v>
      </c>
      <c r="B3193">
        <v>527.9553778036757</v>
      </c>
      <c r="C3193">
        <v>78.0658753287603</v>
      </c>
    </row>
    <row r="3194" spans="1:3">
      <c r="A3194">
        <v>3192</v>
      </c>
      <c r="B3194">
        <v>528.0053778036757</v>
      </c>
      <c r="C3194">
        <v>77.84851566583822</v>
      </c>
    </row>
    <row r="3195" spans="1:3">
      <c r="A3195">
        <v>3193</v>
      </c>
      <c r="B3195">
        <v>528.0553778036758</v>
      </c>
      <c r="C3195">
        <v>77.63058290419688</v>
      </c>
    </row>
    <row r="3196" spans="1:3">
      <c r="A3196">
        <v>3194</v>
      </c>
      <c r="B3196">
        <v>528.1053778036758</v>
      </c>
      <c r="C3196">
        <v>77.41208763855212</v>
      </c>
    </row>
    <row r="3197" spans="1:3">
      <c r="A3197">
        <v>3195</v>
      </c>
      <c r="B3197">
        <v>528.1553778036757</v>
      </c>
      <c r="C3197">
        <v>77.19304113631011</v>
      </c>
    </row>
    <row r="3198" spans="1:3">
      <c r="A3198">
        <v>3196</v>
      </c>
      <c r="B3198">
        <v>528.2053778036758</v>
      </c>
      <c r="C3198">
        <v>76.97345532320216</v>
      </c>
    </row>
    <row r="3199" spans="1:3">
      <c r="A3199">
        <v>3197</v>
      </c>
      <c r="B3199">
        <v>528.2553778036759</v>
      </c>
      <c r="C3199">
        <v>76.75334276216414</v>
      </c>
    </row>
    <row r="3200" spans="1:3">
      <c r="A3200">
        <v>3198</v>
      </c>
      <c r="B3200">
        <v>528.3053778036758</v>
      </c>
      <c r="C3200">
        <v>76.53271663151548</v>
      </c>
    </row>
    <row r="3201" spans="1:3">
      <c r="A3201">
        <v>3199</v>
      </c>
      <c r="B3201">
        <v>528.3553778036758</v>
      </c>
      <c r="C3201">
        <v>76.31159070312478</v>
      </c>
    </row>
    <row r="3202" spans="1:3">
      <c r="A3202">
        <v>3200</v>
      </c>
      <c r="B3202">
        <v>528.4053778036758</v>
      </c>
      <c r="C3202">
        <v>76.08997932057666</v>
      </c>
    </row>
    <row r="3203" spans="1:3">
      <c r="A3203">
        <v>3201</v>
      </c>
      <c r="B3203">
        <v>528.4553778036759</v>
      </c>
      <c r="C3203">
        <v>75.86789737733918</v>
      </c>
    </row>
    <row r="3204" spans="1:3">
      <c r="A3204">
        <v>3202</v>
      </c>
      <c r="B3204">
        <v>528.5053778036759</v>
      </c>
      <c r="C3204">
        <v>75.64536029492916</v>
      </c>
    </row>
    <row r="3205" spans="1:3">
      <c r="A3205">
        <v>3203</v>
      </c>
      <c r="B3205">
        <v>528.5553778036758</v>
      </c>
      <c r="C3205">
        <v>75.4223840010778</v>
      </c>
    </row>
    <row r="3206" spans="1:3">
      <c r="A3206">
        <v>3204</v>
      </c>
      <c r="B3206">
        <v>528.6053778036759</v>
      </c>
      <c r="C3206">
        <v>75.19898490789775</v>
      </c>
    </row>
    <row r="3207" spans="1:3">
      <c r="A3207">
        <v>3205</v>
      </c>
      <c r="B3207">
        <v>528.6553778036759</v>
      </c>
      <c r="C3207">
        <v>74.97517989005019</v>
      </c>
    </row>
    <row r="3208" spans="1:3">
      <c r="A3208">
        <v>3206</v>
      </c>
      <c r="B3208">
        <v>528.7053778036759</v>
      </c>
      <c r="C3208">
        <v>74.75098626291049</v>
      </c>
    </row>
    <row r="3209" spans="1:3">
      <c r="A3209">
        <v>3207</v>
      </c>
      <c r="B3209">
        <v>528.7553778036759</v>
      </c>
      <c r="C3209">
        <v>74.52642176073356</v>
      </c>
    </row>
    <row r="3210" spans="1:3">
      <c r="A3210">
        <v>3208</v>
      </c>
      <c r="B3210">
        <v>528.8053778036759</v>
      </c>
      <c r="C3210">
        <v>74.30150451482108</v>
      </c>
    </row>
    <row r="3211" spans="1:3">
      <c r="A3211">
        <v>3209</v>
      </c>
      <c r="B3211">
        <v>528.855377803676</v>
      </c>
      <c r="C3211">
        <v>74.07625303168852</v>
      </c>
    </row>
    <row r="3212" spans="1:3">
      <c r="A3212">
        <v>3210</v>
      </c>
      <c r="B3212">
        <v>528.9053778036759</v>
      </c>
      <c r="C3212">
        <v>73.85068617123078</v>
      </c>
    </row>
    <row r="3213" spans="1:3">
      <c r="A3213">
        <v>3211</v>
      </c>
      <c r="B3213">
        <v>528.9553778036759</v>
      </c>
      <c r="C3213">
        <v>73.62482312488758</v>
      </c>
    </row>
    <row r="3214" spans="1:3">
      <c r="A3214">
        <v>3212</v>
      </c>
      <c r="B3214">
        <v>529.005377803676</v>
      </c>
      <c r="C3214">
        <v>73.39868339381074</v>
      </c>
    </row>
    <row r="3215" spans="1:3">
      <c r="A3215">
        <v>3213</v>
      </c>
      <c r="B3215">
        <v>529.055377803676</v>
      </c>
      <c r="C3215">
        <v>73.17228676703105</v>
      </c>
    </row>
    <row r="3216" spans="1:3">
      <c r="A3216">
        <v>3214</v>
      </c>
      <c r="B3216">
        <v>529.105377803676</v>
      </c>
      <c r="C3216">
        <v>72.94565329962407</v>
      </c>
    </row>
    <row r="3217" spans="1:3">
      <c r="A3217">
        <v>3215</v>
      </c>
      <c r="B3217">
        <v>529.1553778036759</v>
      </c>
      <c r="C3217">
        <v>72.71880329087541</v>
      </c>
    </row>
    <row r="3218" spans="1:3">
      <c r="A3218">
        <v>3216</v>
      </c>
      <c r="B3218">
        <v>529.205377803676</v>
      </c>
      <c r="C3218">
        <v>72.49175726244802</v>
      </c>
    </row>
    <row r="3219" spans="1:3">
      <c r="A3219">
        <v>3217</v>
      </c>
      <c r="B3219">
        <v>529.2553778036761</v>
      </c>
      <c r="C3219">
        <v>72.26453593654917</v>
      </c>
    </row>
    <row r="3220" spans="1:3">
      <c r="A3220">
        <v>3218</v>
      </c>
      <c r="B3220">
        <v>529.305377803676</v>
      </c>
      <c r="C3220">
        <v>72.03716021409606</v>
      </c>
    </row>
    <row r="3221" spans="1:3">
      <c r="A3221">
        <v>3219</v>
      </c>
      <c r="B3221">
        <v>529.355377803676</v>
      </c>
      <c r="C3221">
        <v>71.80965115288134</v>
      </c>
    </row>
    <row r="3222" spans="1:3">
      <c r="A3222">
        <v>3220</v>
      </c>
      <c r="B3222">
        <v>529.4053778036761</v>
      </c>
      <c r="C3222">
        <v>71.58202994574019</v>
      </c>
    </row>
    <row r="3223" spans="1:3">
      <c r="A3223">
        <v>3221</v>
      </c>
      <c r="B3223">
        <v>529.4553778036761</v>
      </c>
      <c r="C3223">
        <v>71.35431789871737</v>
      </c>
    </row>
    <row r="3224" spans="1:3">
      <c r="A3224">
        <v>3222</v>
      </c>
      <c r="B3224">
        <v>529.5053778036761</v>
      </c>
      <c r="C3224">
        <v>71.12653640923288</v>
      </c>
    </row>
    <row r="3225" spans="1:3">
      <c r="A3225">
        <v>3223</v>
      </c>
      <c r="B3225">
        <v>529.555377803676</v>
      </c>
      <c r="C3225">
        <v>70.89870694424742</v>
      </c>
    </row>
    <row r="3226" spans="1:3">
      <c r="A3226">
        <v>3224</v>
      </c>
      <c r="B3226">
        <v>529.6053778036761</v>
      </c>
      <c r="C3226">
        <v>70.67085101842945</v>
      </c>
    </row>
    <row r="3227" spans="1:3">
      <c r="A3227">
        <v>3225</v>
      </c>
      <c r="B3227">
        <v>529.6553778036762</v>
      </c>
      <c r="C3227">
        <v>70.44299017232235</v>
      </c>
    </row>
    <row r="3228" spans="1:3">
      <c r="A3228">
        <v>3226</v>
      </c>
      <c r="B3228">
        <v>529.7053778036761</v>
      </c>
      <c r="C3228">
        <v>70.21514595050996</v>
      </c>
    </row>
    <row r="3229" spans="1:3">
      <c r="A3229">
        <v>3227</v>
      </c>
      <c r="B3229">
        <v>529.7553778036761</v>
      </c>
      <c r="C3229">
        <v>69.9873398797821</v>
      </c>
    </row>
    <row r="3230" spans="1:3">
      <c r="A3230">
        <v>3228</v>
      </c>
      <c r="B3230">
        <v>529.8053778036762</v>
      </c>
      <c r="C3230">
        <v>69.75959344730161</v>
      </c>
    </row>
    <row r="3231" spans="1:3">
      <c r="A3231">
        <v>3229</v>
      </c>
      <c r="B3231">
        <v>529.8553778036762</v>
      </c>
      <c r="C3231">
        <v>69.5319280787716</v>
      </c>
    </row>
    <row r="3232" spans="1:3">
      <c r="A3232">
        <v>3230</v>
      </c>
      <c r="B3232">
        <v>529.9053778036762</v>
      </c>
      <c r="C3232">
        <v>69.30436511660079</v>
      </c>
    </row>
    <row r="3233" spans="1:3">
      <c r="A3233">
        <v>3231</v>
      </c>
      <c r="B3233">
        <v>529.9553778036761</v>
      </c>
      <c r="C3233">
        <v>69.07692579806923</v>
      </c>
    </row>
    <row r="3234" spans="1:3">
      <c r="A3234">
        <v>3232</v>
      </c>
      <c r="B3234">
        <v>530.0053778036762</v>
      </c>
      <c r="C3234">
        <v>68.8496312334952</v>
      </c>
    </row>
    <row r="3235" spans="1:3">
      <c r="A3235">
        <v>3233</v>
      </c>
      <c r="B3235">
        <v>530.0553778036763</v>
      </c>
      <c r="C3235">
        <v>68.62250238440252</v>
      </c>
    </row>
    <row r="3236" spans="1:3">
      <c r="A3236">
        <v>3234</v>
      </c>
      <c r="B3236">
        <v>530.1053778036762</v>
      </c>
      <c r="C3236">
        <v>68.395560041686</v>
      </c>
    </row>
    <row r="3237" spans="1:3">
      <c r="A3237">
        <v>3235</v>
      </c>
      <c r="B3237">
        <v>530.1553778036762</v>
      </c>
      <c r="C3237">
        <v>68.16882480377684</v>
      </c>
    </row>
    <row r="3238" spans="1:3">
      <c r="A3238">
        <v>3236</v>
      </c>
      <c r="B3238">
        <v>530.2053778036762</v>
      </c>
      <c r="C3238">
        <v>67.94231705480996</v>
      </c>
    </row>
    <row r="3239" spans="1:3">
      <c r="A3239">
        <v>3237</v>
      </c>
      <c r="B3239">
        <v>530.2553778036763</v>
      </c>
      <c r="C3239">
        <v>67.71605694279097</v>
      </c>
    </row>
    <row r="3240" spans="1:3">
      <c r="A3240">
        <v>3238</v>
      </c>
      <c r="B3240">
        <v>530.3053778036763</v>
      </c>
      <c r="C3240">
        <v>67.49006435776177</v>
      </c>
    </row>
    <row r="3241" spans="1:3">
      <c r="A3241">
        <v>3239</v>
      </c>
      <c r="B3241">
        <v>530.3553778036762</v>
      </c>
      <c r="C3241">
        <v>67.26435890996592</v>
      </c>
    </row>
    <row r="3242" spans="1:3">
      <c r="A3242">
        <v>3240</v>
      </c>
      <c r="B3242">
        <v>530.4053778036763</v>
      </c>
      <c r="C3242">
        <v>67.03895990801595</v>
      </c>
    </row>
    <row r="3243" spans="1:3">
      <c r="A3243">
        <v>3241</v>
      </c>
      <c r="B3243">
        <v>530.4553778036764</v>
      </c>
      <c r="C3243">
        <v>66.81388633706037</v>
      </c>
    </row>
    <row r="3244" spans="1:3">
      <c r="A3244">
        <v>3242</v>
      </c>
      <c r="B3244">
        <v>530.5053778036763</v>
      </c>
      <c r="C3244">
        <v>66.58915683694916</v>
      </c>
    </row>
    <row r="3245" spans="1:3">
      <c r="A3245">
        <v>3243</v>
      </c>
      <c r="B3245">
        <v>530.5553778036763</v>
      </c>
      <c r="C3245">
        <v>66.36478968039941</v>
      </c>
    </row>
    <row r="3246" spans="1:3">
      <c r="A3246">
        <v>3244</v>
      </c>
      <c r="B3246">
        <v>530.6053778036763</v>
      </c>
      <c r="C3246">
        <v>66.14080275116228</v>
      </c>
    </row>
    <row r="3247" spans="1:3">
      <c r="A3247">
        <v>3245</v>
      </c>
      <c r="B3247">
        <v>530.6553778036764</v>
      </c>
      <c r="C3247">
        <v>65.91721352219028</v>
      </c>
    </row>
    <row r="3248" spans="1:3">
      <c r="A3248">
        <v>3246</v>
      </c>
      <c r="B3248">
        <v>530.7053778036764</v>
      </c>
      <c r="C3248">
        <v>65.69403903380262</v>
      </c>
    </row>
    <row r="3249" spans="1:3">
      <c r="A3249">
        <v>3247</v>
      </c>
      <c r="B3249">
        <v>530.7553778036763</v>
      </c>
      <c r="C3249">
        <v>65.47129587185086</v>
      </c>
    </row>
    <row r="3250" spans="1:3">
      <c r="A3250">
        <v>3248</v>
      </c>
      <c r="B3250">
        <v>530.8053778036764</v>
      </c>
      <c r="C3250">
        <v>65.24900014588599</v>
      </c>
    </row>
    <row r="3251" spans="1:3">
      <c r="A3251">
        <v>3249</v>
      </c>
      <c r="B3251">
        <v>530.8553778036764</v>
      </c>
      <c r="C3251">
        <v>65.02716746732546</v>
      </c>
    </row>
    <row r="3252" spans="1:3">
      <c r="A3252">
        <v>3250</v>
      </c>
      <c r="B3252">
        <v>530.9053778036764</v>
      </c>
      <c r="C3252">
        <v>64.80581292761892</v>
      </c>
    </row>
    <row r="3253" spans="1:3">
      <c r="A3253">
        <v>3251</v>
      </c>
      <c r="B3253">
        <v>530.9553778036764</v>
      </c>
      <c r="C3253">
        <v>64.5849510764134</v>
      </c>
    </row>
    <row r="3254" spans="1:3">
      <c r="A3254">
        <v>3252</v>
      </c>
      <c r="B3254">
        <v>531.0053778036764</v>
      </c>
      <c r="C3254">
        <v>64.36459589972078</v>
      </c>
    </row>
    <row r="3255" spans="1:3">
      <c r="A3255">
        <v>3253</v>
      </c>
      <c r="B3255">
        <v>531.0553778036765</v>
      </c>
      <c r="C3255">
        <v>64.14476079808466</v>
      </c>
    </row>
    <row r="3256" spans="1:3">
      <c r="A3256">
        <v>3254</v>
      </c>
      <c r="B3256">
        <v>531.1053778036764</v>
      </c>
      <c r="C3256">
        <v>63.92545856474599</v>
      </c>
    </row>
    <row r="3257" spans="1:3">
      <c r="A3257">
        <v>3255</v>
      </c>
      <c r="B3257">
        <v>531.1553778036764</v>
      </c>
      <c r="C3257">
        <v>63.70670136380853</v>
      </c>
    </row>
    <row r="3258" spans="1:3">
      <c r="A3258">
        <v>3256</v>
      </c>
      <c r="B3258">
        <v>531.2053778036765</v>
      </c>
      <c r="C3258">
        <v>63.48850070841071</v>
      </c>
    </row>
    <row r="3259" spans="1:3">
      <c r="A3259">
        <v>3257</v>
      </c>
      <c r="B3259">
        <v>531.2553778036765</v>
      </c>
      <c r="C3259">
        <v>63.27086743931511</v>
      </c>
    </row>
    <row r="3260" spans="1:3">
      <c r="A3260">
        <v>3258</v>
      </c>
      <c r="B3260">
        <v>531.3053778036765</v>
      </c>
      <c r="C3260">
        <v>63.05381170837671</v>
      </c>
    </row>
    <row r="3261" spans="1:3">
      <c r="A3261">
        <v>3259</v>
      </c>
      <c r="B3261">
        <v>531.3553778036764</v>
      </c>
      <c r="C3261">
        <v>62.83734297890857</v>
      </c>
    </row>
    <row r="3262" spans="1:3">
      <c r="A3262">
        <v>3260</v>
      </c>
      <c r="B3262">
        <v>531.4053778036765</v>
      </c>
      <c r="C3262">
        <v>62.62147003981877</v>
      </c>
    </row>
    <row r="3263" spans="1:3">
      <c r="A3263">
        <v>3261</v>
      </c>
      <c r="B3263">
        <v>531.4553778036766</v>
      </c>
      <c r="C3263">
        <v>62.40620102250233</v>
      </c>
    </row>
    <row r="3264" spans="1:3">
      <c r="A3264">
        <v>3262</v>
      </c>
      <c r="B3264">
        <v>531.5053778036765</v>
      </c>
      <c r="C3264">
        <v>62.19154341789734</v>
      </c>
    </row>
    <row r="3265" spans="1:3">
      <c r="A3265">
        <v>3263</v>
      </c>
      <c r="B3265">
        <v>531.5553778036765</v>
      </c>
      <c r="C3265">
        <v>61.97750409354144</v>
      </c>
    </row>
    <row r="3266" spans="1:3">
      <c r="A3266">
        <v>3264</v>
      </c>
      <c r="B3266">
        <v>531.6053778036766</v>
      </c>
      <c r="C3266">
        <v>61.76408931063008</v>
      </c>
    </row>
    <row r="3267" spans="1:3">
      <c r="A3267">
        <v>3265</v>
      </c>
      <c r="B3267">
        <v>531.6553778036766</v>
      </c>
      <c r="C3267">
        <v>61.5513047410745</v>
      </c>
    </row>
    <row r="3268" spans="1:3">
      <c r="A3268">
        <v>3266</v>
      </c>
      <c r="B3268">
        <v>531.7053778036766</v>
      </c>
      <c r="C3268">
        <v>61.33915548455839</v>
      </c>
    </row>
    <row r="3269" spans="1:3">
      <c r="A3269">
        <v>3267</v>
      </c>
      <c r="B3269">
        <v>531.7553778036765</v>
      </c>
      <c r="C3269">
        <v>61.12764608559451</v>
      </c>
    </row>
    <row r="3270" spans="1:3">
      <c r="A3270">
        <v>3268</v>
      </c>
      <c r="B3270">
        <v>531.8053778036766</v>
      </c>
      <c r="C3270">
        <v>60.91678055058283</v>
      </c>
    </row>
    <row r="3271" spans="1:3">
      <c r="A3271">
        <v>3269</v>
      </c>
      <c r="B3271">
        <v>531.8553778036767</v>
      </c>
      <c r="C3271">
        <v>60.70656236486857</v>
      </c>
    </row>
    <row r="3272" spans="1:3">
      <c r="A3272">
        <v>3270</v>
      </c>
      <c r="B3272">
        <v>531.9053778036766</v>
      </c>
      <c r="C3272">
        <v>60.49699450979886</v>
      </c>
    </row>
    <row r="3273" spans="1:3">
      <c r="A3273">
        <v>3271</v>
      </c>
      <c r="B3273">
        <v>531.9553778036766</v>
      </c>
      <c r="C3273">
        <v>60.28807947977934</v>
      </c>
    </row>
    <row r="3274" spans="1:3">
      <c r="A3274">
        <v>3272</v>
      </c>
      <c r="B3274">
        <v>532.0053778036767</v>
      </c>
      <c r="C3274">
        <v>60.07981929933229</v>
      </c>
    </row>
    <row r="3275" spans="1:3">
      <c r="A3275">
        <v>3273</v>
      </c>
      <c r="B3275">
        <v>532.0553778036767</v>
      </c>
      <c r="C3275">
        <v>59.87221554015468</v>
      </c>
    </row>
    <row r="3276" spans="1:3">
      <c r="A3276">
        <v>3274</v>
      </c>
      <c r="B3276">
        <v>532.1053778036767</v>
      </c>
      <c r="C3276">
        <v>59.66526933817483</v>
      </c>
    </row>
    <row r="3277" spans="1:3">
      <c r="A3277">
        <v>3275</v>
      </c>
      <c r="B3277">
        <v>532.1553778036766</v>
      </c>
      <c r="C3277">
        <v>59.45898141060908</v>
      </c>
    </row>
    <row r="3278" spans="1:3">
      <c r="A3278">
        <v>3276</v>
      </c>
      <c r="B3278">
        <v>532.2053778036767</v>
      </c>
      <c r="C3278">
        <v>59.2533520730198</v>
      </c>
    </row>
    <row r="3279" spans="1:3">
      <c r="A3279">
        <v>3277</v>
      </c>
      <c r="B3279">
        <v>532.2553778036768</v>
      </c>
      <c r="C3279">
        <v>59.04838125637349</v>
      </c>
    </row>
    <row r="3280" spans="1:3">
      <c r="A3280">
        <v>3278</v>
      </c>
      <c r="B3280">
        <v>532.3053778036767</v>
      </c>
      <c r="C3280">
        <v>58.84406852409749</v>
      </c>
    </row>
    <row r="3281" spans="1:3">
      <c r="A3281">
        <v>3279</v>
      </c>
      <c r="B3281">
        <v>532.3553778036767</v>
      </c>
      <c r="C3281">
        <v>58.64041308913654</v>
      </c>
    </row>
    <row r="3282" spans="1:3">
      <c r="A3282">
        <v>3280</v>
      </c>
      <c r="B3282">
        <v>532.4053778036767</v>
      </c>
      <c r="C3282">
        <v>58.43741383101087</v>
      </c>
    </row>
    <row r="3283" spans="1:3">
      <c r="A3283">
        <v>3281</v>
      </c>
      <c r="B3283">
        <v>532.4553778036768</v>
      </c>
      <c r="C3283">
        <v>58.23506931287439</v>
      </c>
    </row>
    <row r="3284" spans="1:3">
      <c r="A3284">
        <v>3282</v>
      </c>
      <c r="B3284">
        <v>532.5053778036768</v>
      </c>
      <c r="C3284">
        <v>58.03337779857114</v>
      </c>
    </row>
    <row r="3285" spans="1:3">
      <c r="A3285">
        <v>3283</v>
      </c>
      <c r="B3285">
        <v>532.5553778036767</v>
      </c>
      <c r="C3285">
        <v>57.83233726969206</v>
      </c>
    </row>
    <row r="3286" spans="1:3">
      <c r="A3286">
        <v>3284</v>
      </c>
      <c r="B3286">
        <v>532.6053778036768</v>
      </c>
      <c r="C3286">
        <v>57.63194544263313</v>
      </c>
    </row>
    <row r="3287" spans="1:3">
      <c r="A3287">
        <v>3285</v>
      </c>
      <c r="B3287">
        <v>532.6553778036769</v>
      </c>
      <c r="C3287">
        <v>57.43219978565328</v>
      </c>
    </row>
    <row r="3288" spans="1:3">
      <c r="A3288">
        <v>3286</v>
      </c>
      <c r="B3288">
        <v>532.7053778036768</v>
      </c>
      <c r="C3288">
        <v>57.23309753593116</v>
      </c>
    </row>
    <row r="3289" spans="1:3">
      <c r="A3289">
        <v>3287</v>
      </c>
      <c r="B3289">
        <v>532.7553778036768</v>
      </c>
      <c r="C3289">
        <v>57.03463571662171</v>
      </c>
    </row>
    <row r="3290" spans="1:3">
      <c r="A3290">
        <v>3288</v>
      </c>
      <c r="B3290">
        <v>532.8053778036768</v>
      </c>
      <c r="C3290">
        <v>56.83681115391431</v>
      </c>
    </row>
    <row r="3291" spans="1:3">
      <c r="A3291">
        <v>3289</v>
      </c>
      <c r="B3291">
        <v>532.8553778036769</v>
      </c>
      <c r="C3291">
        <v>56.63962049409081</v>
      </c>
    </row>
    <row r="3292" spans="1:3">
      <c r="A3292">
        <v>3290</v>
      </c>
      <c r="B3292">
        <v>532.9053778036769</v>
      </c>
      <c r="C3292">
        <v>56.44306022058218</v>
      </c>
    </row>
    <row r="3293" spans="1:3">
      <c r="A3293">
        <v>3291</v>
      </c>
      <c r="B3293">
        <v>532.9553778036768</v>
      </c>
      <c r="C3293">
        <v>56.24712667102516</v>
      </c>
    </row>
    <row r="3294" spans="1:3">
      <c r="A3294">
        <v>3292</v>
      </c>
      <c r="B3294">
        <v>533.0053778036769</v>
      </c>
      <c r="C3294">
        <v>56.05181605432035</v>
      </c>
    </row>
    <row r="3295" spans="1:3">
      <c r="A3295">
        <v>3293</v>
      </c>
      <c r="B3295">
        <v>533.0553778036769</v>
      </c>
      <c r="C3295">
        <v>55.85712446769026</v>
      </c>
    </row>
    <row r="3296" spans="1:3">
      <c r="A3296">
        <v>3294</v>
      </c>
      <c r="B3296">
        <v>533.1053778036769</v>
      </c>
      <c r="C3296">
        <v>55.66304791373599</v>
      </c>
    </row>
    <row r="3297" spans="1:3">
      <c r="A3297">
        <v>3295</v>
      </c>
      <c r="B3297">
        <v>533.1553778036769</v>
      </c>
      <c r="C3297">
        <v>55.46958231749382</v>
      </c>
    </row>
    <row r="3298" spans="1:3">
      <c r="A3298">
        <v>3296</v>
      </c>
      <c r="B3298">
        <v>533.2053778036769</v>
      </c>
      <c r="C3298">
        <v>55.27672354349338</v>
      </c>
    </row>
    <row r="3299" spans="1:3">
      <c r="A3299">
        <v>3297</v>
      </c>
      <c r="B3299">
        <v>533.255377803677</v>
      </c>
      <c r="C3299">
        <v>55.08446741281562</v>
      </c>
    </row>
    <row r="3300" spans="1:3">
      <c r="A3300">
        <v>3298</v>
      </c>
      <c r="B3300">
        <v>533.3053778036769</v>
      </c>
      <c r="C3300">
        <v>54.89280972014952</v>
      </c>
    </row>
    <row r="3301" spans="1:3">
      <c r="A3301">
        <v>3299</v>
      </c>
      <c r="B3301">
        <v>533.3553778036769</v>
      </c>
      <c r="C3301">
        <v>54.70174625084874</v>
      </c>
    </row>
    <row r="3302" spans="1:3">
      <c r="A3302">
        <v>3300</v>
      </c>
      <c r="B3302">
        <v>533.405377803677</v>
      </c>
      <c r="C3302">
        <v>54.5112727979897</v>
      </c>
    </row>
    <row r="3303" spans="1:3">
      <c r="A3303">
        <v>3301</v>
      </c>
      <c r="B3303">
        <v>533.455377803677</v>
      </c>
      <c r="C3303">
        <v>54.32138517942958</v>
      </c>
    </row>
    <row r="3304" spans="1:3">
      <c r="A3304">
        <v>3302</v>
      </c>
      <c r="B3304">
        <v>533.505377803677</v>
      </c>
      <c r="C3304">
        <v>54.13207925486299</v>
      </c>
    </row>
    <row r="3305" spans="1:3">
      <c r="A3305">
        <v>3303</v>
      </c>
      <c r="B3305">
        <v>533.5553778036769</v>
      </c>
      <c r="C3305">
        <v>53.94335094287879</v>
      </c>
    </row>
    <row r="3306" spans="1:3">
      <c r="A3306">
        <v>3304</v>
      </c>
      <c r="B3306">
        <v>533.605377803677</v>
      </c>
      <c r="C3306">
        <v>53.75519623801792</v>
      </c>
    </row>
    <row r="3307" spans="1:3">
      <c r="A3307">
        <v>3305</v>
      </c>
      <c r="B3307">
        <v>533.6553778036771</v>
      </c>
      <c r="C3307">
        <v>53.56761122783156</v>
      </c>
    </row>
    <row r="3308" spans="1:3">
      <c r="A3308">
        <v>3306</v>
      </c>
      <c r="B3308">
        <v>533.705377803677</v>
      </c>
      <c r="C3308">
        <v>53.38059210993785</v>
      </c>
    </row>
    <row r="3309" spans="1:3">
      <c r="A3309">
        <v>3307</v>
      </c>
      <c r="B3309">
        <v>533.755377803677</v>
      </c>
      <c r="C3309">
        <v>53.1941352090785</v>
      </c>
    </row>
    <row r="3310" spans="1:3">
      <c r="A3310">
        <v>3308</v>
      </c>
      <c r="B3310">
        <v>533.8053778036771</v>
      </c>
      <c r="C3310">
        <v>53.00823699417681</v>
      </c>
    </row>
    <row r="3311" spans="1:3">
      <c r="A3311">
        <v>3309</v>
      </c>
      <c r="B3311">
        <v>533.8553778036771</v>
      </c>
      <c r="C3311">
        <v>52.82289409539577</v>
      </c>
    </row>
    <row r="3312" spans="1:3">
      <c r="A3312">
        <v>3310</v>
      </c>
      <c r="B3312">
        <v>533.9053778036771</v>
      </c>
      <c r="C3312">
        <v>52.63810332119476</v>
      </c>
    </row>
    <row r="3313" spans="1:3">
      <c r="A3313">
        <v>3311</v>
      </c>
      <c r="B3313">
        <v>533.955377803677</v>
      </c>
      <c r="C3313">
        <v>52.45386167538617</v>
      </c>
    </row>
    <row r="3314" spans="1:3">
      <c r="A3314">
        <v>3312</v>
      </c>
      <c r="B3314">
        <v>534.0053778036771</v>
      </c>
      <c r="C3314">
        <v>52.27016637419347</v>
      </c>
    </row>
    <row r="3315" spans="1:3">
      <c r="A3315">
        <v>3313</v>
      </c>
      <c r="B3315">
        <v>534.0553778036772</v>
      </c>
      <c r="C3315">
        <v>52.08701486330921</v>
      </c>
    </row>
    <row r="3316" spans="1:3">
      <c r="A3316">
        <v>3314</v>
      </c>
      <c r="B3316">
        <v>534.1053778036771</v>
      </c>
      <c r="C3316">
        <v>51.90440483495176</v>
      </c>
    </row>
    <row r="3317" spans="1:3">
      <c r="A3317">
        <v>3315</v>
      </c>
      <c r="B3317">
        <v>534.1553778036771</v>
      </c>
      <c r="C3317">
        <v>51.72233424492198</v>
      </c>
    </row>
    <row r="3318" spans="1:3">
      <c r="A3318">
        <v>3316</v>
      </c>
      <c r="B3318">
        <v>534.2053778036772</v>
      </c>
      <c r="C3318">
        <v>51.54080132966129</v>
      </c>
    </row>
    <row r="3319" spans="1:3">
      <c r="A3319">
        <v>3317</v>
      </c>
      <c r="B3319">
        <v>534.2553778036772</v>
      </c>
      <c r="C3319">
        <v>51.35980462330959</v>
      </c>
    </row>
    <row r="3320" spans="1:3">
      <c r="A3320">
        <v>3318</v>
      </c>
      <c r="B3320">
        <v>534.3053778036772</v>
      </c>
      <c r="C3320">
        <v>51.17934297476206</v>
      </c>
    </row>
    <row r="3321" spans="1:3">
      <c r="A3321">
        <v>3319</v>
      </c>
      <c r="B3321">
        <v>534.3553778036771</v>
      </c>
      <c r="C3321">
        <v>50.9994155647251</v>
      </c>
    </row>
    <row r="3322" spans="1:3">
      <c r="A3322">
        <v>3320</v>
      </c>
      <c r="B3322">
        <v>534.4053778036772</v>
      </c>
      <c r="C3322">
        <v>50.82002192261651</v>
      </c>
    </row>
    <row r="3323" spans="1:3">
      <c r="A3323">
        <v>3321</v>
      </c>
      <c r="B3323">
        <v>534.4553778036773</v>
      </c>
      <c r="C3323">
        <v>50.64116194107062</v>
      </c>
    </row>
    <row r="3324" spans="1:3">
      <c r="A3324">
        <v>3322</v>
      </c>
      <c r="B3324">
        <v>534.5053778036772</v>
      </c>
      <c r="C3324">
        <v>50.46283587941453</v>
      </c>
    </row>
    <row r="3325" spans="1:3">
      <c r="A3325">
        <v>3323</v>
      </c>
      <c r="B3325">
        <v>534.5553778036772</v>
      </c>
      <c r="C3325">
        <v>50.28504435482743</v>
      </c>
    </row>
    <row r="3326" spans="1:3">
      <c r="A3326">
        <v>3324</v>
      </c>
      <c r="B3326">
        <v>534.6053778036772</v>
      </c>
      <c r="C3326">
        <v>50.10778833023829</v>
      </c>
    </row>
    <row r="3327" spans="1:3">
      <c r="A3327">
        <v>3325</v>
      </c>
      <c r="B3327">
        <v>534.6553778036773</v>
      </c>
      <c r="C3327">
        <v>49.93106910196498</v>
      </c>
    </row>
    <row r="3328" spans="1:3">
      <c r="A3328">
        <v>3326</v>
      </c>
      <c r="B3328">
        <v>534.7053778036773</v>
      </c>
      <c r="C3328">
        <v>49.75488828734982</v>
      </c>
    </row>
    <row r="3329" spans="1:3">
      <c r="A3329">
        <v>3327</v>
      </c>
      <c r="B3329">
        <v>534.7553778036772</v>
      </c>
      <c r="C3329">
        <v>49.57924781239495</v>
      </c>
    </row>
    <row r="3330" spans="1:3">
      <c r="A3330">
        <v>3328</v>
      </c>
      <c r="B3330">
        <v>534.8053778036773</v>
      </c>
      <c r="C3330">
        <v>49.40414989939936</v>
      </c>
    </row>
    <row r="3331" spans="1:3">
      <c r="A3331">
        <v>3329</v>
      </c>
      <c r="B3331">
        <v>534.8553778036774</v>
      </c>
      <c r="C3331">
        <v>49.22959705459538</v>
      </c>
    </row>
    <row r="3332" spans="1:3">
      <c r="A3332">
        <v>3330</v>
      </c>
      <c r="B3332">
        <v>534.9053778036773</v>
      </c>
      <c r="C3332">
        <v>49.05559205578439</v>
      </c>
    </row>
    <row r="3333" spans="1:3">
      <c r="A3333">
        <v>3331</v>
      </c>
      <c r="B3333">
        <v>534.9553778036773</v>
      </c>
      <c r="C3333">
        <v>48.88213793997232</v>
      </c>
    </row>
    <row r="3334" spans="1:3">
      <c r="A3334">
        <v>3332</v>
      </c>
      <c r="B3334">
        <v>535.0053778036773</v>
      </c>
      <c r="C3334">
        <v>48.70923799100638</v>
      </c>
    </row>
    <row r="3335" spans="1:3">
      <c r="A3335">
        <v>3333</v>
      </c>
      <c r="B3335">
        <v>535.0553778036774</v>
      </c>
      <c r="C3335">
        <v>48.53689572721185</v>
      </c>
    </row>
    <row r="3336" spans="1:3">
      <c r="A3336">
        <v>3334</v>
      </c>
      <c r="B3336">
        <v>535.1053778036774</v>
      </c>
      <c r="C3336">
        <v>48.36511488902759</v>
      </c>
    </row>
    <row r="3337" spans="1:3">
      <c r="A3337">
        <v>3335</v>
      </c>
      <c r="B3337">
        <v>535.1553778036773</v>
      </c>
      <c r="C3337">
        <v>48.19389942664165</v>
      </c>
    </row>
    <row r="3338" spans="1:3">
      <c r="A3338">
        <v>3336</v>
      </c>
      <c r="B3338">
        <v>535.2053778036774</v>
      </c>
      <c r="C3338">
        <v>48.02325348762788</v>
      </c>
    </row>
    <row r="3339" spans="1:3">
      <c r="A3339">
        <v>3337</v>
      </c>
      <c r="B3339">
        <v>535.2553778036774</v>
      </c>
      <c r="C3339">
        <v>47.85318140458287</v>
      </c>
    </row>
    <row r="3340" spans="1:3">
      <c r="A3340">
        <v>3338</v>
      </c>
      <c r="B3340">
        <v>535.3053778036774</v>
      </c>
      <c r="C3340">
        <v>47.68368768276135</v>
      </c>
    </row>
    <row r="3341" spans="1:3">
      <c r="A3341">
        <v>3339</v>
      </c>
      <c r="B3341">
        <v>535.3553778036774</v>
      </c>
      <c r="C3341">
        <v>47.51477698771187</v>
      </c>
    </row>
    <row r="3342" spans="1:3">
      <c r="A3342">
        <v>3340</v>
      </c>
      <c r="B3342">
        <v>535.4053778036774</v>
      </c>
      <c r="C3342">
        <v>47.34645413291338</v>
      </c>
    </row>
    <row r="3343" spans="1:3">
      <c r="A3343">
        <v>3341</v>
      </c>
      <c r="B3343">
        <v>535.4553778036775</v>
      </c>
      <c r="C3343">
        <v>47.17872406741211</v>
      </c>
    </row>
    <row r="3344" spans="1:3">
      <c r="A3344">
        <v>3342</v>
      </c>
      <c r="B3344">
        <v>535.5053778036774</v>
      </c>
      <c r="C3344">
        <v>47.01159186345707</v>
      </c>
    </row>
    <row r="3345" spans="1:3">
      <c r="A3345">
        <v>3343</v>
      </c>
      <c r="B3345">
        <v>535.5553778036774</v>
      </c>
      <c r="C3345">
        <v>46.84506270413569</v>
      </c>
    </row>
    <row r="3346" spans="1:3">
      <c r="A3346">
        <v>3344</v>
      </c>
      <c r="B3346">
        <v>535.6053778036775</v>
      </c>
      <c r="C3346">
        <v>46.67914187101039</v>
      </c>
    </row>
    <row r="3347" spans="1:3">
      <c r="A3347">
        <v>3345</v>
      </c>
      <c r="B3347">
        <v>535.6553778036775</v>
      </c>
      <c r="C3347">
        <v>46.51383473175547</v>
      </c>
    </row>
    <row r="3348" spans="1:3">
      <c r="A3348">
        <v>3346</v>
      </c>
      <c r="B3348">
        <v>535.7053778036775</v>
      </c>
      <c r="C3348">
        <v>46.34914672779261</v>
      </c>
    </row>
    <row r="3349" spans="1:3">
      <c r="A3349">
        <v>3347</v>
      </c>
      <c r="B3349">
        <v>535.7553778036774</v>
      </c>
      <c r="C3349">
        <v>46.18508336192648</v>
      </c>
    </row>
    <row r="3350" spans="1:3">
      <c r="A3350">
        <v>3348</v>
      </c>
      <c r="B3350">
        <v>535.8053778036775</v>
      </c>
      <c r="C3350">
        <v>46.02165018598134</v>
      </c>
    </row>
    <row r="3351" spans="1:3">
      <c r="A3351">
        <v>3349</v>
      </c>
      <c r="B3351">
        <v>535.8553778036776</v>
      </c>
      <c r="C3351">
        <v>45.85885278843799</v>
      </c>
    </row>
    <row r="3352" spans="1:3">
      <c r="A3352">
        <v>3350</v>
      </c>
      <c r="B3352">
        <v>535.9053778036775</v>
      </c>
      <c r="C3352">
        <v>45.69669678206916</v>
      </c>
    </row>
    <row r="3353" spans="1:3">
      <c r="A3353">
        <v>3351</v>
      </c>
      <c r="B3353">
        <v>535.9553778036775</v>
      </c>
      <c r="C3353">
        <v>45.53518779157513</v>
      </c>
    </row>
    <row r="3354" spans="1:3">
      <c r="A3354">
        <v>3352</v>
      </c>
      <c r="B3354">
        <v>536.0053778036776</v>
      </c>
      <c r="C3354">
        <v>45.37433144122048</v>
      </c>
    </row>
    <row r="3355" spans="1:3">
      <c r="A3355">
        <v>3353</v>
      </c>
      <c r="B3355">
        <v>536.0553778036776</v>
      </c>
      <c r="C3355">
        <v>45.21413334247077</v>
      </c>
    </row>
    <row r="3356" spans="1:3">
      <c r="A3356">
        <v>3354</v>
      </c>
      <c r="B3356">
        <v>536.1053778036776</v>
      </c>
      <c r="C3356">
        <v>45.05459908162824</v>
      </c>
    </row>
    <row r="3357" spans="1:3">
      <c r="A3357">
        <v>3355</v>
      </c>
      <c r="B3357">
        <v>536.1553778036775</v>
      </c>
      <c r="C3357">
        <v>44.89573420746716</v>
      </c>
    </row>
    <row r="3358" spans="1:3">
      <c r="A3358">
        <v>3356</v>
      </c>
      <c r="B3358">
        <v>536.2053778036776</v>
      </c>
      <c r="C3358">
        <v>44.73754421887077</v>
      </c>
    </row>
    <row r="3359" spans="1:3">
      <c r="A3359">
        <v>3357</v>
      </c>
      <c r="B3359">
        <v>536.2553778036777</v>
      </c>
      <c r="C3359">
        <v>44.5800345524679</v>
      </c>
    </row>
    <row r="3360" spans="1:3">
      <c r="A3360">
        <v>3358</v>
      </c>
      <c r="B3360">
        <v>536.3053778036776</v>
      </c>
      <c r="C3360">
        <v>44.42321057026854</v>
      </c>
    </row>
    <row r="3361" spans="1:3">
      <c r="A3361">
        <v>3359</v>
      </c>
      <c r="B3361">
        <v>536.3553778036776</v>
      </c>
      <c r="C3361">
        <v>44.26707754729945</v>
      </c>
    </row>
    <row r="3362" spans="1:3">
      <c r="A3362">
        <v>3360</v>
      </c>
      <c r="B3362">
        <v>536.4053778036777</v>
      </c>
      <c r="C3362">
        <v>44.1116406592409</v>
      </c>
    </row>
    <row r="3363" spans="1:3">
      <c r="A3363">
        <v>3361</v>
      </c>
      <c r="B3363">
        <v>536.4553778036777</v>
      </c>
      <c r="C3363">
        <v>43.95690497006331</v>
      </c>
    </row>
    <row r="3364" spans="1:3">
      <c r="A3364">
        <v>3362</v>
      </c>
      <c r="B3364">
        <v>536.5053778036777</v>
      </c>
      <c r="C3364">
        <v>43.80287541966291</v>
      </c>
    </row>
    <row r="3365" spans="1:3">
      <c r="A3365">
        <v>3363</v>
      </c>
      <c r="B3365">
        <v>536.5553778036776</v>
      </c>
      <c r="C3365">
        <v>43.64955681149728</v>
      </c>
    </row>
    <row r="3366" spans="1:3">
      <c r="A3366">
        <v>3364</v>
      </c>
      <c r="B3366">
        <v>536.6053778036777</v>
      </c>
      <c r="C3366">
        <v>43.49695380022211</v>
      </c>
    </row>
    <row r="3367" spans="1:3">
      <c r="A3367">
        <v>3365</v>
      </c>
      <c r="B3367">
        <v>536.6553778036778</v>
      </c>
      <c r="C3367">
        <v>43.34507087932782</v>
      </c>
    </row>
    <row r="3368" spans="1:3">
      <c r="A3368">
        <v>3366</v>
      </c>
      <c r="B3368">
        <v>536.7053778036777</v>
      </c>
      <c r="C3368">
        <v>43.19391236877525</v>
      </c>
    </row>
    <row r="3369" spans="1:3">
      <c r="A3369">
        <v>3367</v>
      </c>
      <c r="B3369">
        <v>536.7553778036777</v>
      </c>
      <c r="C3369">
        <v>43.04348240263123</v>
      </c>
    </row>
    <row r="3370" spans="1:3">
      <c r="A3370">
        <v>3368</v>
      </c>
      <c r="B3370">
        <v>536.8053778036777</v>
      </c>
      <c r="C3370">
        <v>42.89378491670519</v>
      </c>
    </row>
    <row r="3371" spans="1:3">
      <c r="A3371">
        <v>3369</v>
      </c>
      <c r="B3371">
        <v>536.8553778036778</v>
      </c>
      <c r="C3371">
        <v>42.74482363618601</v>
      </c>
    </row>
    <row r="3372" spans="1:3">
      <c r="A3372">
        <v>3370</v>
      </c>
      <c r="B3372">
        <v>536.9053778036778</v>
      </c>
      <c r="C3372">
        <v>42.59660206327752</v>
      </c>
    </row>
    <row r="3373" spans="1:3">
      <c r="A3373">
        <v>3371</v>
      </c>
      <c r="B3373">
        <v>536.9553778036777</v>
      </c>
      <c r="C3373">
        <v>42.44912346483407</v>
      </c>
    </row>
    <row r="3374" spans="1:3">
      <c r="A3374">
        <v>3372</v>
      </c>
      <c r="B3374">
        <v>537.0053778036778</v>
      </c>
      <c r="C3374">
        <v>42.3023908599974</v>
      </c>
    </row>
    <row r="3375" spans="1:3">
      <c r="A3375">
        <v>3373</v>
      </c>
      <c r="B3375">
        <v>537.0553778036779</v>
      </c>
      <c r="C3375">
        <v>42.15640700783312</v>
      </c>
    </row>
    <row r="3376" spans="1:3">
      <c r="A3376">
        <v>3374</v>
      </c>
      <c r="B3376">
        <v>537.1053778036778</v>
      </c>
      <c r="C3376">
        <v>42.01117439496645</v>
      </c>
    </row>
    <row r="3377" spans="1:3">
      <c r="A3377">
        <v>3375</v>
      </c>
      <c r="B3377">
        <v>537.1553778036778</v>
      </c>
      <c r="C3377">
        <v>41.86669522321776</v>
      </c>
    </row>
    <row r="3378" spans="1:3">
      <c r="A3378">
        <v>3376</v>
      </c>
      <c r="B3378">
        <v>537.2053778036778</v>
      </c>
      <c r="C3378">
        <v>41.72297139723934</v>
      </c>
    </row>
    <row r="3379" spans="1:3">
      <c r="A3379">
        <v>3377</v>
      </c>
      <c r="B3379">
        <v>537.2553778036779</v>
      </c>
      <c r="C3379">
        <v>41.58000451215201</v>
      </c>
    </row>
    <row r="3380" spans="1:3">
      <c r="A3380">
        <v>3378</v>
      </c>
      <c r="B3380">
        <v>537.3053778036779</v>
      </c>
      <c r="C3380">
        <v>41.43779584118073</v>
      </c>
    </row>
    <row r="3381" spans="1:3">
      <c r="A3381">
        <v>3379</v>
      </c>
      <c r="B3381">
        <v>537.3553778036778</v>
      </c>
      <c r="C3381">
        <v>41.29634632329029</v>
      </c>
    </row>
    <row r="3382" spans="1:3">
      <c r="A3382">
        <v>3380</v>
      </c>
      <c r="B3382">
        <v>537.4053778036779</v>
      </c>
      <c r="C3382">
        <v>41.15565655082193</v>
      </c>
    </row>
    <row r="3383" spans="1:3">
      <c r="A3383">
        <v>3381</v>
      </c>
      <c r="B3383">
        <v>537.4553778036779</v>
      </c>
      <c r="C3383">
        <v>41.01572675713005</v>
      </c>
    </row>
    <row r="3384" spans="1:3">
      <c r="A3384">
        <v>3382</v>
      </c>
      <c r="B3384">
        <v>537.5053778036779</v>
      </c>
      <c r="C3384">
        <v>40.87655680421923</v>
      </c>
    </row>
    <row r="3385" spans="1:3">
      <c r="A3385">
        <v>3383</v>
      </c>
      <c r="B3385">
        <v>537.5553778036779</v>
      </c>
      <c r="C3385">
        <v>40.73814617056417</v>
      </c>
    </row>
    <row r="3386" spans="1:3">
      <c r="A3386">
        <v>3384</v>
      </c>
      <c r="B3386">
        <v>537.6053778036779</v>
      </c>
      <c r="C3386">
        <v>40.60049394130656</v>
      </c>
    </row>
    <row r="3387" spans="1:3">
      <c r="A3387">
        <v>3385</v>
      </c>
      <c r="B3387">
        <v>537.655377803678</v>
      </c>
      <c r="C3387">
        <v>40.46359880772483</v>
      </c>
    </row>
    <row r="3388" spans="1:3">
      <c r="A3388">
        <v>3386</v>
      </c>
      <c r="B3388">
        <v>537.7053778036779</v>
      </c>
      <c r="C3388">
        <v>40.32745907531418</v>
      </c>
    </row>
    <row r="3389" spans="1:3">
      <c r="A3389">
        <v>3387</v>
      </c>
      <c r="B3389">
        <v>537.7553778036779</v>
      </c>
      <c r="C3389">
        <v>40.19207267379833</v>
      </c>
    </row>
    <row r="3390" spans="1:3">
      <c r="A3390">
        <v>3388</v>
      </c>
      <c r="B3390">
        <v>537.805377803678</v>
      </c>
      <c r="C3390">
        <v>40.05743716727304</v>
      </c>
    </row>
    <row r="3391" spans="1:3">
      <c r="A3391">
        <v>3389</v>
      </c>
      <c r="B3391">
        <v>537.855377803678</v>
      </c>
      <c r="C3391">
        <v>39.92354976435048</v>
      </c>
    </row>
    <row r="3392" spans="1:3">
      <c r="A3392">
        <v>3390</v>
      </c>
      <c r="B3392">
        <v>537.905377803678</v>
      </c>
      <c r="C3392">
        <v>39.79040732830239</v>
      </c>
    </row>
    <row r="3393" spans="1:3">
      <c r="A3393">
        <v>3391</v>
      </c>
      <c r="B3393">
        <v>537.9553778036779</v>
      </c>
      <c r="C3393">
        <v>39.65800638720351</v>
      </c>
    </row>
    <row r="3394" spans="1:3">
      <c r="A3394">
        <v>3392</v>
      </c>
      <c r="B3394">
        <v>538.005377803678</v>
      </c>
      <c r="C3394">
        <v>39.52634314407574</v>
      </c>
    </row>
    <row r="3395" spans="1:3">
      <c r="A3395">
        <v>3393</v>
      </c>
      <c r="B3395">
        <v>538.0553778036781</v>
      </c>
      <c r="C3395">
        <v>39.39541348703246</v>
      </c>
    </row>
    <row r="3396" spans="1:3">
      <c r="A3396">
        <v>3394</v>
      </c>
      <c r="B3396">
        <v>538.105377803678</v>
      </c>
      <c r="C3396">
        <v>39.26521299942181</v>
      </c>
    </row>
    <row r="3397" spans="1:3">
      <c r="A3397">
        <v>3395</v>
      </c>
      <c r="B3397">
        <v>538.155377803678</v>
      </c>
      <c r="C3397">
        <v>39.13573696997002</v>
      </c>
    </row>
    <row r="3398" spans="1:3">
      <c r="A3398">
        <v>3396</v>
      </c>
      <c r="B3398">
        <v>538.2053778036781</v>
      </c>
      <c r="C3398">
        <v>39.0069804029256</v>
      </c>
    </row>
    <row r="3399" spans="1:3">
      <c r="A3399">
        <v>3397</v>
      </c>
      <c r="B3399">
        <v>538.2553778036781</v>
      </c>
      <c r="C3399">
        <v>38.87893802820366</v>
      </c>
    </row>
    <row r="3400" spans="1:3">
      <c r="A3400">
        <v>3398</v>
      </c>
      <c r="B3400">
        <v>538.3053778036781</v>
      </c>
      <c r="C3400">
        <v>38.7516043115292</v>
      </c>
    </row>
    <row r="3401" spans="1:3">
      <c r="A3401">
        <v>3399</v>
      </c>
      <c r="B3401">
        <v>538.355377803678</v>
      </c>
      <c r="C3401">
        <v>38.6249734645804</v>
      </c>
    </row>
    <row r="3402" spans="1:3">
      <c r="A3402">
        <v>3400</v>
      </c>
      <c r="B3402">
        <v>538.4053778036781</v>
      </c>
      <c r="C3402">
        <v>38.49903945513289</v>
      </c>
    </row>
    <row r="3403" spans="1:3">
      <c r="A3403">
        <v>3401</v>
      </c>
      <c r="B3403">
        <v>538.4553778036782</v>
      </c>
      <c r="C3403">
        <v>38.37379601720401</v>
      </c>
    </row>
    <row r="3404" spans="1:3">
      <c r="A3404">
        <v>3402</v>
      </c>
      <c r="B3404">
        <v>538.5053778036781</v>
      </c>
      <c r="C3404">
        <v>38.24923666119605</v>
      </c>
    </row>
    <row r="3405" spans="1:3">
      <c r="A3405">
        <v>3403</v>
      </c>
      <c r="B3405">
        <v>538.5553778036781</v>
      </c>
      <c r="C3405">
        <v>38.12535468403968</v>
      </c>
    </row>
    <row r="3406" spans="1:3">
      <c r="A3406">
        <v>3404</v>
      </c>
      <c r="B3406">
        <v>538.6053778036782</v>
      </c>
      <c r="C3406">
        <v>38.00214317933812</v>
      </c>
    </row>
    <row r="3407" spans="1:3">
      <c r="A3407">
        <v>3405</v>
      </c>
      <c r="B3407">
        <v>538.6553778036782</v>
      </c>
      <c r="C3407">
        <v>37.87959504751139</v>
      </c>
    </row>
    <row r="3408" spans="1:3">
      <c r="A3408">
        <v>3406</v>
      </c>
      <c r="B3408">
        <v>538.7053778036782</v>
      </c>
      <c r="C3408">
        <v>37.75770300593962</v>
      </c>
    </row>
    <row r="3409" spans="1:3">
      <c r="A3409">
        <v>3407</v>
      </c>
      <c r="B3409">
        <v>538.7553778036781</v>
      </c>
      <c r="C3409">
        <v>37.6364595991064</v>
      </c>
    </row>
    <row r="3410" spans="1:3">
      <c r="A3410">
        <v>3408</v>
      </c>
      <c r="B3410">
        <v>538.8053778036782</v>
      </c>
      <c r="C3410">
        <v>37.51585720874304</v>
      </c>
    </row>
    <row r="3411" spans="1:3">
      <c r="A3411">
        <v>3409</v>
      </c>
      <c r="B3411">
        <v>538.8553778036783</v>
      </c>
      <c r="C3411">
        <v>37.39588806397272</v>
      </c>
    </row>
    <row r="3412" spans="1:3">
      <c r="A3412">
        <v>3410</v>
      </c>
      <c r="B3412">
        <v>538.9053778036782</v>
      </c>
      <c r="C3412">
        <v>37.27654425145388</v>
      </c>
    </row>
    <row r="3413" spans="1:3">
      <c r="A3413">
        <v>3411</v>
      </c>
      <c r="B3413">
        <v>538.9553778036782</v>
      </c>
      <c r="C3413">
        <v>37.15781772552356</v>
      </c>
    </row>
    <row r="3414" spans="1:3">
      <c r="A3414">
        <v>3412</v>
      </c>
      <c r="B3414">
        <v>539.0053778036782</v>
      </c>
      <c r="C3414">
        <v>37.03970031834159</v>
      </c>
    </row>
    <row r="3415" spans="1:3">
      <c r="A3415">
        <v>3413</v>
      </c>
      <c r="B3415">
        <v>539.0553778036783</v>
      </c>
      <c r="C3415">
        <v>36.92218375003484</v>
      </c>
    </row>
    <row r="3416" spans="1:3">
      <c r="A3416">
        <v>3414</v>
      </c>
      <c r="B3416">
        <v>539.1053778036783</v>
      </c>
      <c r="C3416">
        <v>36.80525963884054</v>
      </c>
    </row>
    <row r="3417" spans="1:3">
      <c r="A3417">
        <v>3415</v>
      </c>
      <c r="B3417">
        <v>539.1553778036782</v>
      </c>
      <c r="C3417">
        <v>36.68891951124962</v>
      </c>
    </row>
    <row r="3418" spans="1:3">
      <c r="A3418">
        <v>3416</v>
      </c>
      <c r="B3418">
        <v>539.2053778036783</v>
      </c>
      <c r="C3418">
        <v>36.57315481215095</v>
      </c>
    </row>
    <row r="3419" spans="1:3">
      <c r="A3419">
        <v>3417</v>
      </c>
      <c r="B3419">
        <v>539.2553778036784</v>
      </c>
      <c r="C3419">
        <v>36.45795691497556</v>
      </c>
    </row>
    <row r="3420" spans="1:3">
      <c r="A3420">
        <v>3418</v>
      </c>
      <c r="B3420">
        <v>539.3053778036783</v>
      </c>
      <c r="C3420">
        <v>36.34331713183995</v>
      </c>
    </row>
    <row r="3421" spans="1:3">
      <c r="A3421">
        <v>3419</v>
      </c>
      <c r="B3421">
        <v>539.3553778036783</v>
      </c>
      <c r="C3421">
        <v>36.22922672368941</v>
      </c>
    </row>
    <row r="3422" spans="1:3">
      <c r="A3422">
        <v>3420</v>
      </c>
      <c r="B3422">
        <v>539.4053778036783</v>
      </c>
      <c r="C3422">
        <v>36.11567691044242</v>
      </c>
    </row>
    <row r="3423" spans="1:3">
      <c r="A3423">
        <v>3421</v>
      </c>
      <c r="B3423">
        <v>539.4553778036784</v>
      </c>
      <c r="C3423">
        <v>36.00265888113456</v>
      </c>
    </row>
    <row r="3424" spans="1:3">
      <c r="A3424">
        <v>3422</v>
      </c>
      <c r="B3424">
        <v>539.5053778036784</v>
      </c>
      <c r="C3424">
        <v>35.8901638040621</v>
      </c>
    </row>
    <row r="3425" spans="1:3">
      <c r="A3425">
        <v>3423</v>
      </c>
      <c r="B3425">
        <v>539.5553778036783</v>
      </c>
      <c r="C3425">
        <v>35.77818283692526</v>
      </c>
    </row>
    <row r="3426" spans="1:3">
      <c r="A3426">
        <v>3424</v>
      </c>
      <c r="B3426">
        <v>539.6053778036784</v>
      </c>
      <c r="C3426">
        <v>35.66670713697245</v>
      </c>
    </row>
    <row r="3427" spans="1:3">
      <c r="A3427">
        <v>3425</v>
      </c>
      <c r="B3427">
        <v>539.6553778036784</v>
      </c>
      <c r="C3427">
        <v>35.55572787114443</v>
      </c>
    </row>
    <row r="3428" spans="1:3">
      <c r="A3428">
        <v>3426</v>
      </c>
      <c r="B3428">
        <v>539.7053778036784</v>
      </c>
      <c r="C3428">
        <v>35.44523622621767</v>
      </c>
    </row>
    <row r="3429" spans="1:3">
      <c r="A3429">
        <v>3427</v>
      </c>
      <c r="B3429">
        <v>539.7553778036784</v>
      </c>
      <c r="C3429">
        <v>35.33522341894777</v>
      </c>
    </row>
    <row r="3430" spans="1:3">
      <c r="A3430">
        <v>3428</v>
      </c>
      <c r="B3430">
        <v>539.8053778036784</v>
      </c>
      <c r="C3430">
        <v>35.22568070621364</v>
      </c>
    </row>
    <row r="3431" spans="1:3">
      <c r="A3431">
        <v>3429</v>
      </c>
      <c r="B3431">
        <v>539.8553778036785</v>
      </c>
      <c r="C3431">
        <v>35.11659939516161</v>
      </c>
    </row>
    <row r="3432" spans="1:3">
      <c r="A3432">
        <v>3430</v>
      </c>
      <c r="B3432">
        <v>539.9053778036784</v>
      </c>
      <c r="C3432">
        <v>35.0079708533489</v>
      </c>
    </row>
    <row r="3433" spans="1:3">
      <c r="A3433">
        <v>3431</v>
      </c>
      <c r="B3433">
        <v>539.9553778036784</v>
      </c>
      <c r="C3433">
        <v>34.89978651888694</v>
      </c>
    </row>
    <row r="3434" spans="1:3">
      <c r="A3434">
        <v>3432</v>
      </c>
      <c r="B3434">
        <v>540.0053778036785</v>
      </c>
      <c r="C3434">
        <v>34.79203791058563</v>
      </c>
    </row>
    <row r="3435" spans="1:3">
      <c r="A3435">
        <v>3433</v>
      </c>
      <c r="B3435">
        <v>540.0553778036785</v>
      </c>
      <c r="C3435">
        <v>34.6847166380974</v>
      </c>
    </row>
    <row r="3436" spans="1:3">
      <c r="A3436">
        <v>3434</v>
      </c>
      <c r="B3436">
        <v>540.1053778036785</v>
      </c>
      <c r="C3436">
        <v>34.57781441206064</v>
      </c>
    </row>
    <row r="3437" spans="1:3">
      <c r="A3437">
        <v>3435</v>
      </c>
      <c r="B3437">
        <v>540.1553778036784</v>
      </c>
      <c r="C3437">
        <v>34.47132305424313</v>
      </c>
    </row>
    <row r="3438" spans="1:3">
      <c r="A3438">
        <v>3436</v>
      </c>
      <c r="B3438">
        <v>540.2053778036785</v>
      </c>
      <c r="C3438">
        <v>34.36523450768621</v>
      </c>
    </row>
    <row r="3439" spans="1:3">
      <c r="A3439">
        <v>3437</v>
      </c>
      <c r="B3439">
        <v>540.2553778036786</v>
      </c>
      <c r="C3439">
        <v>34.25954084684889</v>
      </c>
    </row>
    <row r="3440" spans="1:3">
      <c r="A3440">
        <v>3438</v>
      </c>
      <c r="B3440">
        <v>540.3053778036785</v>
      </c>
      <c r="C3440">
        <v>34.15423428775127</v>
      </c>
    </row>
    <row r="3441" spans="1:3">
      <c r="A3441">
        <v>3439</v>
      </c>
      <c r="B3441">
        <v>540.3553778036785</v>
      </c>
      <c r="C3441">
        <v>34.04930719811794</v>
      </c>
    </row>
    <row r="3442" spans="1:3">
      <c r="A3442">
        <v>3440</v>
      </c>
      <c r="B3442">
        <v>540.4053778036786</v>
      </c>
      <c r="C3442">
        <v>33.94475210752216</v>
      </c>
    </row>
    <row r="3443" spans="1:3">
      <c r="A3443">
        <v>3441</v>
      </c>
      <c r="B3443">
        <v>540.4553778036786</v>
      </c>
      <c r="C3443">
        <v>33.84056171752999</v>
      </c>
    </row>
    <row r="3444" spans="1:3">
      <c r="A3444">
        <v>3442</v>
      </c>
      <c r="B3444">
        <v>540.5053778036786</v>
      </c>
      <c r="C3444">
        <v>33.73672891184372</v>
      </c>
    </row>
    <row r="3445" spans="1:3">
      <c r="A3445">
        <v>3443</v>
      </c>
      <c r="B3445">
        <v>540.5553778036785</v>
      </c>
      <c r="C3445">
        <v>33.63324676644526</v>
      </c>
    </row>
    <row r="3446" spans="1:3">
      <c r="A3446">
        <v>3444</v>
      </c>
      <c r="B3446">
        <v>540.6053778036786</v>
      </c>
      <c r="C3446">
        <v>33.53010855974024</v>
      </c>
    </row>
    <row r="3447" spans="1:3">
      <c r="A3447">
        <v>3445</v>
      </c>
      <c r="B3447">
        <v>540.6553778036787</v>
      </c>
      <c r="C3447">
        <v>33.42730778268826</v>
      </c>
    </row>
    <row r="3448" spans="1:3">
      <c r="A3448">
        <v>3446</v>
      </c>
      <c r="B3448">
        <v>540.7053778036786</v>
      </c>
      <c r="C3448">
        <v>33.32483814850169</v>
      </c>
    </row>
    <row r="3449" spans="1:3">
      <c r="A3449">
        <v>3447</v>
      </c>
      <c r="B3449">
        <v>540.7553778036786</v>
      </c>
      <c r="C3449">
        <v>33.22269359905171</v>
      </c>
    </row>
    <row r="3450" spans="1:3">
      <c r="A3450">
        <v>3448</v>
      </c>
      <c r="B3450">
        <v>540.8053778036787</v>
      </c>
      <c r="C3450">
        <v>33.12086830450353</v>
      </c>
    </row>
    <row r="3451" spans="1:3">
      <c r="A3451">
        <v>3449</v>
      </c>
      <c r="B3451">
        <v>540.8553778036787</v>
      </c>
      <c r="C3451">
        <v>33.01935665974037</v>
      </c>
    </row>
    <row r="3452" spans="1:3">
      <c r="A3452">
        <v>3450</v>
      </c>
      <c r="B3452">
        <v>540.9053778036787</v>
      </c>
      <c r="C3452">
        <v>32.91815328037498</v>
      </c>
    </row>
    <row r="3453" spans="1:3">
      <c r="A3453">
        <v>3451</v>
      </c>
      <c r="B3453">
        <v>540.9553778036786</v>
      </c>
      <c r="C3453">
        <v>32.81725299874842</v>
      </c>
    </row>
    <row r="3454" spans="1:3">
      <c r="A3454">
        <v>3452</v>
      </c>
      <c r="B3454">
        <v>541.0053778036787</v>
      </c>
      <c r="C3454">
        <v>32.71665085992955</v>
      </c>
    </row>
    <row r="3455" spans="1:3">
      <c r="A3455">
        <v>3453</v>
      </c>
      <c r="B3455">
        <v>541.0553778036788</v>
      </c>
      <c r="C3455">
        <v>32.61634211771441</v>
      </c>
    </row>
    <row r="3456" spans="1:3">
      <c r="A3456">
        <v>3454</v>
      </c>
      <c r="B3456">
        <v>541.1053778036787</v>
      </c>
      <c r="C3456">
        <v>32.51632223062504</v>
      </c>
    </row>
    <row r="3457" spans="1:3">
      <c r="A3457">
        <v>3455</v>
      </c>
      <c r="B3457">
        <v>541.1553778036787</v>
      </c>
      <c r="C3457">
        <v>32.41658685790814</v>
      </c>
    </row>
    <row r="3458" spans="1:3">
      <c r="A3458">
        <v>3456</v>
      </c>
      <c r="B3458">
        <v>541.2053778036787</v>
      </c>
      <c r="C3458">
        <v>32.31713185553457</v>
      </c>
    </row>
    <row r="3459" spans="1:3">
      <c r="A3459">
        <v>3457</v>
      </c>
      <c r="B3459">
        <v>541.2553778036788</v>
      </c>
      <c r="C3459">
        <v>32.21795327219879</v>
      </c>
    </row>
    <row r="3460" spans="1:3">
      <c r="A3460">
        <v>3458</v>
      </c>
      <c r="B3460">
        <v>541.3053778036788</v>
      </c>
      <c r="C3460">
        <v>32.1190473453176</v>
      </c>
    </row>
    <row r="3461" spans="1:3">
      <c r="A3461">
        <v>3459</v>
      </c>
      <c r="B3461">
        <v>541.3553778036787</v>
      </c>
      <c r="C3461">
        <v>32.02041049702882</v>
      </c>
    </row>
    <row r="3462" spans="1:3">
      <c r="A3462">
        <v>3460</v>
      </c>
      <c r="B3462">
        <v>541.4053778036788</v>
      </c>
      <c r="C3462">
        <v>31.92203933019089</v>
      </c>
    </row>
    <row r="3463" spans="1:3">
      <c r="A3463">
        <v>3461</v>
      </c>
      <c r="B3463">
        <v>541.4553778036789</v>
      </c>
      <c r="C3463">
        <v>31.82393062438211</v>
      </c>
    </row>
    <row r="3464" spans="1:3">
      <c r="A3464">
        <v>3462</v>
      </c>
      <c r="B3464">
        <v>541.5053778036788</v>
      </c>
      <c r="C3464">
        <v>31.72608133189959</v>
      </c>
    </row>
    <row r="3465" spans="1:3">
      <c r="A3465">
        <v>3463</v>
      </c>
      <c r="B3465">
        <v>541.5553778036788</v>
      </c>
      <c r="C3465">
        <v>31.62848857375783</v>
      </c>
    </row>
    <row r="3466" spans="1:3">
      <c r="A3466">
        <v>3464</v>
      </c>
      <c r="B3466">
        <v>541.6053778036788</v>
      </c>
      <c r="C3466">
        <v>31.53114963568823</v>
      </c>
    </row>
    <row r="3467" spans="1:3">
      <c r="A3467">
        <v>3465</v>
      </c>
      <c r="B3467">
        <v>541.6553778036789</v>
      </c>
      <c r="C3467">
        <v>31.43406196413856</v>
      </c>
    </row>
    <row r="3468" spans="1:3">
      <c r="A3468">
        <v>3466</v>
      </c>
      <c r="B3468">
        <v>541.7053778036789</v>
      </c>
      <c r="C3468">
        <v>31.33722316227168</v>
      </c>
    </row>
    <row r="3469" spans="1:3">
      <c r="A3469">
        <v>3467</v>
      </c>
      <c r="B3469">
        <v>541.7553778036788</v>
      </c>
      <c r="C3469">
        <v>31.24063098596426</v>
      </c>
    </row>
    <row r="3470" spans="1:3">
      <c r="A3470">
        <v>3468</v>
      </c>
      <c r="B3470">
        <v>541.8053778036789</v>
      </c>
      <c r="C3470">
        <v>31.14428333980624</v>
      </c>
    </row>
    <row r="3471" spans="1:3">
      <c r="A3471">
        <v>3469</v>
      </c>
      <c r="B3471">
        <v>541.8553778036789</v>
      </c>
      <c r="C3471">
        <v>31.04817827310029</v>
      </c>
    </row>
    <row r="3472" spans="1:3">
      <c r="A3472">
        <v>3470</v>
      </c>
      <c r="B3472">
        <v>541.9053778036789</v>
      </c>
      <c r="C3472">
        <v>30.95231397586057</v>
      </c>
    </row>
    <row r="3473" spans="1:3">
      <c r="A3473">
        <v>3471</v>
      </c>
      <c r="B3473">
        <v>541.9553778036789</v>
      </c>
      <c r="C3473">
        <v>30.85668877481139</v>
      </c>
    </row>
    <row r="3474" spans="1:3">
      <c r="A3474">
        <v>3472</v>
      </c>
      <c r="B3474">
        <v>542.0053778036789</v>
      </c>
      <c r="C3474">
        <v>30.76130112938677</v>
      </c>
    </row>
    <row r="3475" spans="1:3">
      <c r="A3475">
        <v>3473</v>
      </c>
      <c r="B3475">
        <v>542.055377803679</v>
      </c>
      <c r="C3475">
        <v>30.66614962772979</v>
      </c>
    </row>
    <row r="3476" spans="1:3">
      <c r="A3476">
        <v>3474</v>
      </c>
      <c r="B3476">
        <v>542.1053778036789</v>
      </c>
      <c r="C3476">
        <v>30.57123298269138</v>
      </c>
    </row>
    <row r="3477" spans="1:3">
      <c r="A3477">
        <v>3475</v>
      </c>
      <c r="B3477">
        <v>542.1553778036789</v>
      </c>
      <c r="C3477">
        <v>30.47655002782905</v>
      </c>
    </row>
    <row r="3478" spans="1:3">
      <c r="A3478">
        <v>3476</v>
      </c>
      <c r="B3478">
        <v>542.205377803679</v>
      </c>
      <c r="C3478">
        <v>30.38209971340635</v>
      </c>
    </row>
    <row r="3479" spans="1:3">
      <c r="A3479">
        <v>3477</v>
      </c>
      <c r="B3479">
        <v>542.255377803679</v>
      </c>
      <c r="C3479">
        <v>30.2878811023923</v>
      </c>
    </row>
    <row r="3480" spans="1:3">
      <c r="A3480">
        <v>3478</v>
      </c>
      <c r="B3480">
        <v>542.305377803679</v>
      </c>
      <c r="C3480">
        <v>30.19389336646011</v>
      </c>
    </row>
    <row r="3481" spans="1:3">
      <c r="A3481">
        <v>3479</v>
      </c>
      <c r="B3481">
        <v>542.3553778036789</v>
      </c>
      <c r="C3481">
        <v>30.10013578198597</v>
      </c>
    </row>
    <row r="3482" spans="1:3">
      <c r="A3482">
        <v>3480</v>
      </c>
      <c r="B3482">
        <v>542.405377803679</v>
      </c>
      <c r="C3482">
        <v>30.00660772604851</v>
      </c>
    </row>
    <row r="3483" spans="1:3">
      <c r="A3483">
        <v>3481</v>
      </c>
      <c r="B3483">
        <v>542.4553778036791</v>
      </c>
      <c r="C3483">
        <v>29.91330867242816</v>
      </c>
    </row>
    <row r="3484" spans="1:3">
      <c r="A3484">
        <v>3482</v>
      </c>
      <c r="B3484">
        <v>542.505377803679</v>
      </c>
      <c r="C3484">
        <v>29.82023818760594</v>
      </c>
    </row>
    <row r="3485" spans="1:3">
      <c r="A3485">
        <v>3483</v>
      </c>
      <c r="B3485">
        <v>542.555377803679</v>
      </c>
      <c r="C3485">
        <v>29.72739592676223</v>
      </c>
    </row>
    <row r="3486" spans="1:3">
      <c r="A3486">
        <v>3484</v>
      </c>
      <c r="B3486">
        <v>542.6053778036791</v>
      </c>
      <c r="C3486">
        <v>29.63478162977623</v>
      </c>
    </row>
    <row r="3487" spans="1:3">
      <c r="A3487">
        <v>3485</v>
      </c>
      <c r="B3487">
        <v>542.6553778036791</v>
      </c>
      <c r="C3487">
        <v>29.54239511722527</v>
      </c>
    </row>
    <row r="3488" spans="1:3">
      <c r="A3488">
        <v>3486</v>
      </c>
      <c r="B3488">
        <v>542.7053778036791</v>
      </c>
      <c r="C3488">
        <v>29.45023628638371</v>
      </c>
    </row>
    <row r="3489" spans="1:3">
      <c r="A3489">
        <v>3487</v>
      </c>
      <c r="B3489">
        <v>542.755377803679</v>
      </c>
      <c r="C3489">
        <v>29.35830510722162</v>
      </c>
    </row>
    <row r="3490" spans="1:3">
      <c r="A3490">
        <v>3488</v>
      </c>
      <c r="B3490">
        <v>542.8053778036791</v>
      </c>
      <c r="C3490">
        <v>29.26660161840424</v>
      </c>
    </row>
    <row r="3491" spans="1:3">
      <c r="A3491">
        <v>3489</v>
      </c>
      <c r="B3491">
        <v>542.8553778036792</v>
      </c>
      <c r="C3491">
        <v>29.17512592329138</v>
      </c>
    </row>
    <row r="3492" spans="1:3">
      <c r="A3492">
        <v>3490</v>
      </c>
      <c r="B3492">
        <v>542.9053778036791</v>
      </c>
      <c r="C3492">
        <v>29.0838781859362</v>
      </c>
    </row>
    <row r="3493" spans="1:3">
      <c r="A3493">
        <v>3491</v>
      </c>
      <c r="B3493">
        <v>542.9553778036791</v>
      </c>
      <c r="C3493">
        <v>28.99285862708398</v>
      </c>
    </row>
    <row r="3494" spans="1:3">
      <c r="A3494">
        <v>3492</v>
      </c>
      <c r="B3494">
        <v>543.0053778036792</v>
      </c>
      <c r="C3494">
        <v>28.90206752017151</v>
      </c>
    </row>
    <row r="3495" spans="1:3">
      <c r="A3495">
        <v>3493</v>
      </c>
      <c r="B3495">
        <v>543.0553778036792</v>
      </c>
      <c r="C3495">
        <v>28.81150518732657</v>
      </c>
    </row>
    <row r="3496" spans="1:3">
      <c r="A3496">
        <v>3494</v>
      </c>
      <c r="B3496">
        <v>543.1053778036792</v>
      </c>
      <c r="C3496">
        <v>28.72117199536663</v>
      </c>
    </row>
    <row r="3497" spans="1:3">
      <c r="A3497">
        <v>3495</v>
      </c>
      <c r="B3497">
        <v>543.1553778036791</v>
      </c>
      <c r="C3497">
        <v>28.63106835179767</v>
      </c>
    </row>
    <row r="3498" spans="1:3">
      <c r="A3498">
        <v>3496</v>
      </c>
      <c r="B3498">
        <v>543.2053778036792</v>
      </c>
      <c r="C3498">
        <v>28.54119470081357</v>
      </c>
    </row>
    <row r="3499" spans="1:3">
      <c r="A3499">
        <v>3497</v>
      </c>
      <c r="B3499">
        <v>543.2553778036793</v>
      </c>
      <c r="C3499">
        <v>28.45155151929556</v>
      </c>
    </row>
    <row r="3500" spans="1:3">
      <c r="A3500">
        <v>3498</v>
      </c>
      <c r="B3500">
        <v>543.3053778036792</v>
      </c>
      <c r="C3500">
        <v>28.36213931281095</v>
      </c>
    </row>
    <row r="3501" spans="1:3">
      <c r="A3501">
        <v>3499</v>
      </c>
      <c r="B3501">
        <v>543.3553778036792</v>
      </c>
      <c r="C3501">
        <v>28.27295861161191</v>
      </c>
    </row>
    <row r="3502" spans="1:3">
      <c r="A3502">
        <v>3500</v>
      </c>
      <c r="B3502">
        <v>543.4053778036792</v>
      </c>
      <c r="C3502">
        <v>28.18400996663493</v>
      </c>
    </row>
    <row r="3503" spans="1:3">
      <c r="A3503">
        <v>3501</v>
      </c>
      <c r="B3503">
        <v>543.4553778036793</v>
      </c>
      <c r="C3503">
        <v>28.09529394550017</v>
      </c>
    </row>
    <row r="3504" spans="1:3">
      <c r="A3504">
        <v>3502</v>
      </c>
      <c r="B3504">
        <v>543.5053778036793</v>
      </c>
      <c r="C3504">
        <v>28.00681112851029</v>
      </c>
    </row>
    <row r="3505" spans="1:3">
      <c r="A3505">
        <v>3503</v>
      </c>
      <c r="B3505">
        <v>543.5553778036792</v>
      </c>
      <c r="C3505">
        <v>27.91856210464919</v>
      </c>
    </row>
    <row r="3506" spans="1:3">
      <c r="A3506">
        <v>3504</v>
      </c>
      <c r="B3506">
        <v>543.6053778036793</v>
      </c>
      <c r="C3506">
        <v>27.83054746758142</v>
      </c>
    </row>
    <row r="3507" spans="1:3">
      <c r="A3507">
        <v>3505</v>
      </c>
      <c r="B3507">
        <v>543.6553778036794</v>
      </c>
      <c r="C3507">
        <v>27.74276781165164</v>
      </c>
    </row>
    <row r="3508" spans="1:3">
      <c r="A3508">
        <v>3506</v>
      </c>
      <c r="B3508">
        <v>543.7053778036793</v>
      </c>
      <c r="C3508">
        <v>27.65522372788334</v>
      </c>
    </row>
    <row r="3509" spans="1:3">
      <c r="A3509">
        <v>3507</v>
      </c>
      <c r="B3509">
        <v>543.7553778036793</v>
      </c>
      <c r="C3509">
        <v>27.56791579997888</v>
      </c>
    </row>
    <row r="3510" spans="1:3">
      <c r="A3510">
        <v>3508</v>
      </c>
      <c r="B3510">
        <v>543.8053778036793</v>
      </c>
      <c r="C3510">
        <v>27.48084460038695</v>
      </c>
    </row>
    <row r="3511" spans="1:3">
      <c r="A3511">
        <v>3509</v>
      </c>
      <c r="B3511">
        <v>543.8553778036794</v>
      </c>
      <c r="C3511">
        <v>27.39401068702087</v>
      </c>
    </row>
    <row r="3512" spans="1:3">
      <c r="A3512">
        <v>3510</v>
      </c>
      <c r="B3512">
        <v>543.9053778036794</v>
      </c>
      <c r="C3512">
        <v>27.30741460179135</v>
      </c>
    </row>
    <row r="3513" spans="1:3">
      <c r="A3513">
        <v>3511</v>
      </c>
      <c r="B3513">
        <v>543.9553778036793</v>
      </c>
      <c r="C3513">
        <v>27.22105687031438</v>
      </c>
    </row>
    <row r="3514" spans="1:3">
      <c r="A3514">
        <v>3512</v>
      </c>
      <c r="B3514">
        <v>544.0053778036794</v>
      </c>
      <c r="C3514">
        <v>27.13493800181321</v>
      </c>
    </row>
    <row r="3515" spans="1:3">
      <c r="A3515">
        <v>3513</v>
      </c>
      <c r="B3515">
        <v>544.0553778036794</v>
      </c>
      <c r="C3515">
        <v>27.04905848902969</v>
      </c>
    </row>
    <row r="3516" spans="1:3">
      <c r="A3516">
        <v>3514</v>
      </c>
      <c r="B3516">
        <v>544.1053778036794</v>
      </c>
      <c r="C3516">
        <v>26.96341880813475</v>
      </c>
    </row>
    <row r="3517" spans="1:3">
      <c r="A3517">
        <v>3515</v>
      </c>
      <c r="B3517">
        <v>544.1553778036794</v>
      </c>
      <c r="C3517">
        <v>26.87801941863908</v>
      </c>
    </row>
    <row r="3518" spans="1:3">
      <c r="A3518">
        <v>3516</v>
      </c>
      <c r="B3518">
        <v>544.2053778036794</v>
      </c>
      <c r="C3518">
        <v>26.79286076330432</v>
      </c>
    </row>
    <row r="3519" spans="1:3">
      <c r="A3519">
        <v>3517</v>
      </c>
      <c r="B3519">
        <v>544.2553778036795</v>
      </c>
      <c r="C3519">
        <v>26.70794326805426</v>
      </c>
    </row>
    <row r="3520" spans="1:3">
      <c r="A3520">
        <v>3518</v>
      </c>
      <c r="B3520">
        <v>544.3053778036794</v>
      </c>
      <c r="C3520">
        <v>26.62326734188554</v>
      </c>
    </row>
    <row r="3521" spans="1:3">
      <c r="A3521">
        <v>3519</v>
      </c>
      <c r="B3521">
        <v>544.3553778036794</v>
      </c>
      <c r="C3521">
        <v>26.53883337677815</v>
      </c>
    </row>
    <row r="3522" spans="1:3">
      <c r="A3522">
        <v>3520</v>
      </c>
      <c r="B3522">
        <v>544.4053778036795</v>
      </c>
      <c r="C3522">
        <v>26.45464174760671</v>
      </c>
    </row>
    <row r="3523" spans="1:3">
      <c r="A3523">
        <v>3521</v>
      </c>
      <c r="B3523">
        <v>544.4553778036795</v>
      </c>
      <c r="C3523">
        <v>26.37069281205168</v>
      </c>
    </row>
    <row r="3524" spans="1:3">
      <c r="A3524">
        <v>3522</v>
      </c>
      <c r="B3524">
        <v>544.5053778036795</v>
      </c>
      <c r="C3524">
        <v>26.28698691050997</v>
      </c>
    </row>
    <row r="3525" spans="1:3">
      <c r="A3525">
        <v>3523</v>
      </c>
      <c r="B3525">
        <v>544.5553778036794</v>
      </c>
      <c r="C3525">
        <v>26.20352436600554</v>
      </c>
    </row>
    <row r="3526" spans="1:3">
      <c r="A3526">
        <v>3524</v>
      </c>
      <c r="B3526">
        <v>544.6053778036795</v>
      </c>
      <c r="C3526">
        <v>26.12030548410064</v>
      </c>
    </row>
    <row r="3527" spans="1:3">
      <c r="A3527">
        <v>3525</v>
      </c>
      <c r="B3527">
        <v>544.6553778036796</v>
      </c>
      <c r="C3527">
        <v>26.03733055280698</v>
      </c>
    </row>
    <row r="3528" spans="1:3">
      <c r="A3528">
        <v>3526</v>
      </c>
      <c r="B3528">
        <v>544.7053778036795</v>
      </c>
      <c r="C3528">
        <v>25.95459984249642</v>
      </c>
    </row>
    <row r="3529" spans="1:3">
      <c r="A3529">
        <v>3527</v>
      </c>
      <c r="B3529">
        <v>544.7553778036795</v>
      </c>
      <c r="C3529">
        <v>25.8721136058115</v>
      </c>
    </row>
    <row r="3530" spans="1:3">
      <c r="A3530">
        <v>3528</v>
      </c>
      <c r="B3530">
        <v>544.8053778036796</v>
      </c>
      <c r="C3530">
        <v>25.78987207757672</v>
      </c>
    </row>
    <row r="3531" spans="1:3">
      <c r="A3531">
        <v>3529</v>
      </c>
      <c r="B3531">
        <v>544.8553778036796</v>
      </c>
      <c r="C3531">
        <v>25.70787547470973</v>
      </c>
    </row>
    <row r="3532" spans="1:3">
      <c r="A3532">
        <v>3530</v>
      </c>
      <c r="B3532">
        <v>544.9053778036796</v>
      </c>
      <c r="C3532">
        <v>25.62612399613193</v>
      </c>
    </row>
    <row r="3533" spans="1:3">
      <c r="A3533">
        <v>3531</v>
      </c>
      <c r="B3533">
        <v>544.9553778036795</v>
      </c>
      <c r="C3533">
        <v>25.54461782267911</v>
      </c>
    </row>
    <row r="3534" spans="1:3">
      <c r="A3534">
        <v>3532</v>
      </c>
      <c r="B3534">
        <v>545.0053778036796</v>
      </c>
      <c r="C3534">
        <v>25.46335711701267</v>
      </c>
    </row>
    <row r="3535" spans="1:3">
      <c r="A3535">
        <v>3533</v>
      </c>
      <c r="B3535">
        <v>545.0553778036797</v>
      </c>
      <c r="C3535">
        <v>25.38234202353077</v>
      </c>
    </row>
    <row r="3536" spans="1:3">
      <c r="A3536">
        <v>3534</v>
      </c>
      <c r="B3536">
        <v>545.1053778036796</v>
      </c>
      <c r="C3536">
        <v>25.30157266827904</v>
      </c>
    </row>
    <row r="3537" spans="1:3">
      <c r="A3537">
        <v>3535</v>
      </c>
      <c r="B3537">
        <v>545.1553778036796</v>
      </c>
      <c r="C3537">
        <v>25.22104915886113</v>
      </c>
    </row>
    <row r="3538" spans="1:3">
      <c r="A3538">
        <v>3536</v>
      </c>
      <c r="B3538">
        <v>545.2053778036797</v>
      </c>
      <c r="C3538">
        <v>25.14077158434996</v>
      </c>
    </row>
    <row r="3539" spans="1:3">
      <c r="A3539">
        <v>3537</v>
      </c>
      <c r="B3539">
        <v>545.2553778036797</v>
      </c>
      <c r="C3539">
        <v>25.06074001519889</v>
      </c>
    </row>
    <row r="3540" spans="1:3">
      <c r="A3540">
        <v>3538</v>
      </c>
      <c r="B3540">
        <v>545.3053778036797</v>
      </c>
      <c r="C3540">
        <v>24.98095450315236</v>
      </c>
    </row>
    <row r="3541" spans="1:3">
      <c r="A3541">
        <v>3539</v>
      </c>
      <c r="B3541">
        <v>545.3553778036796</v>
      </c>
      <c r="C3541">
        <v>24.90141508115655</v>
      </c>
    </row>
    <row r="3542" spans="1:3">
      <c r="A3542">
        <v>3540</v>
      </c>
      <c r="B3542">
        <v>545.4053778036797</v>
      </c>
      <c r="C3542">
        <v>24.82212176327051</v>
      </c>
    </row>
    <row r="3543" spans="1:3">
      <c r="A3543">
        <v>3541</v>
      </c>
      <c r="B3543">
        <v>545.4553778036798</v>
      </c>
      <c r="C3543">
        <v>24.74307454457744</v>
      </c>
    </row>
    <row r="3544" spans="1:3">
      <c r="A3544">
        <v>3542</v>
      </c>
      <c r="B3544">
        <v>545.5053778036797</v>
      </c>
      <c r="C3544">
        <v>24.66427340109525</v>
      </c>
    </row>
    <row r="3545" spans="1:3">
      <c r="A3545">
        <v>3543</v>
      </c>
      <c r="B3545">
        <v>545.5553778036797</v>
      </c>
      <c r="C3545">
        <v>24.58571828968726</v>
      </c>
    </row>
    <row r="3546" spans="1:3">
      <c r="A3546">
        <v>3544</v>
      </c>
      <c r="B3546">
        <v>545.6053778036797</v>
      </c>
      <c r="C3546">
        <v>24.50740914797333</v>
      </c>
    </row>
    <row r="3547" spans="1:3">
      <c r="A3547">
        <v>3545</v>
      </c>
      <c r="B3547">
        <v>545.6553778036798</v>
      </c>
      <c r="C3547">
        <v>24.4293458942411</v>
      </c>
    </row>
    <row r="3548" spans="1:3">
      <c r="A3548">
        <v>3546</v>
      </c>
      <c r="B3548">
        <v>545.7053778036798</v>
      </c>
      <c r="C3548">
        <v>24.35152842735658</v>
      </c>
    </row>
    <row r="3549" spans="1:3">
      <c r="A3549">
        <v>3547</v>
      </c>
      <c r="B3549">
        <v>545.7553778036797</v>
      </c>
      <c r="C3549">
        <v>24.27395662667487</v>
      </c>
    </row>
    <row r="3550" spans="1:3">
      <c r="A3550">
        <v>3548</v>
      </c>
      <c r="B3550">
        <v>545.8053778036798</v>
      </c>
      <c r="C3550">
        <v>24.19663035195126</v>
      </c>
    </row>
    <row r="3551" spans="1:3">
      <c r="A3551">
        <v>3549</v>
      </c>
      <c r="B3551">
        <v>545.8553778036799</v>
      </c>
      <c r="C3551">
        <v>24.11954944325247</v>
      </c>
    </row>
    <row r="3552" spans="1:3">
      <c r="A3552">
        <v>3550</v>
      </c>
      <c r="B3552">
        <v>545.9053778036798</v>
      </c>
      <c r="C3552">
        <v>24.04271372086729</v>
      </c>
    </row>
    <row r="3553" spans="1:3">
      <c r="A3553">
        <v>3551</v>
      </c>
      <c r="B3553">
        <v>545.9553778036798</v>
      </c>
      <c r="C3553">
        <v>23.96612298521719</v>
      </c>
    </row>
    <row r="3554" spans="1:3">
      <c r="A3554">
        <v>3552</v>
      </c>
      <c r="B3554">
        <v>546.0053778036798</v>
      </c>
      <c r="C3554">
        <v>23.88977701676755</v>
      </c>
    </row>
    <row r="3555" spans="1:3">
      <c r="A3555">
        <v>3553</v>
      </c>
      <c r="B3555">
        <v>546.0553778036799</v>
      </c>
      <c r="C3555">
        <v>23.81367557593881</v>
      </c>
    </row>
    <row r="3556" spans="1:3">
      <c r="A3556">
        <v>3554</v>
      </c>
      <c r="B3556">
        <v>546.1053778036799</v>
      </c>
      <c r="C3556">
        <v>23.73781840301714</v>
      </c>
    </row>
    <row r="3557" spans="1:3">
      <c r="A3557">
        <v>3555</v>
      </c>
      <c r="B3557">
        <v>546.1553778036798</v>
      </c>
      <c r="C3557">
        <v>23.66220521806506</v>
      </c>
    </row>
    <row r="3558" spans="1:3">
      <c r="A3558">
        <v>3556</v>
      </c>
      <c r="B3558">
        <v>546.2053778036799</v>
      </c>
      <c r="C3558">
        <v>23.58683572083265</v>
      </c>
    </row>
    <row r="3559" spans="1:3">
      <c r="A3559">
        <v>3557</v>
      </c>
      <c r="B3559">
        <v>546.2553778036799</v>
      </c>
      <c r="C3559">
        <v>23.51170959066869</v>
      </c>
    </row>
    <row r="3560" spans="1:3">
      <c r="A3560">
        <v>3558</v>
      </c>
      <c r="B3560">
        <v>546.3053778036799</v>
      </c>
      <c r="C3560">
        <v>23.4368264864314</v>
      </c>
    </row>
    <row r="3561" spans="1:3">
      <c r="A3561">
        <v>3559</v>
      </c>
      <c r="B3561">
        <v>546.3553778036799</v>
      </c>
      <c r="C3561">
        <v>23.36218604639895</v>
      </c>
    </row>
    <row r="3562" spans="1:3">
      <c r="A3562">
        <v>3560</v>
      </c>
      <c r="B3562">
        <v>546.4053778036799</v>
      </c>
      <c r="C3562">
        <v>23.28778788818078</v>
      </c>
    </row>
    <row r="3563" spans="1:3">
      <c r="A3563">
        <v>3561</v>
      </c>
      <c r="B3563">
        <v>546.45537780368</v>
      </c>
      <c r="C3563">
        <v>23.21363160862866</v>
      </c>
    </row>
    <row r="3564" spans="1:3">
      <c r="A3564">
        <v>3562</v>
      </c>
      <c r="B3564">
        <v>546.5053778036799</v>
      </c>
      <c r="C3564">
        <v>23.13971678374746</v>
      </c>
    </row>
    <row r="3565" spans="1:3">
      <c r="A3565">
        <v>3563</v>
      </c>
      <c r="B3565">
        <v>546.5553778036799</v>
      </c>
      <c r="C3565">
        <v>23.06604296860567</v>
      </c>
    </row>
    <row r="3566" spans="1:3">
      <c r="A3566">
        <v>3564</v>
      </c>
      <c r="B3566">
        <v>546.60537780368</v>
      </c>
      <c r="C3566">
        <v>22.99260969724669</v>
      </c>
    </row>
    <row r="3567" spans="1:3">
      <c r="A3567">
        <v>3565</v>
      </c>
      <c r="B3567">
        <v>546.65537780368</v>
      </c>
      <c r="C3567">
        <v>22.91941648259995</v>
      </c>
    </row>
    <row r="3568" spans="1:3">
      <c r="A3568">
        <v>3566</v>
      </c>
      <c r="B3568">
        <v>546.70537780368</v>
      </c>
      <c r="C3568">
        <v>22.84646281639157</v>
      </c>
    </row>
    <row r="3569" spans="1:3">
      <c r="A3569">
        <v>3567</v>
      </c>
      <c r="B3569">
        <v>546.7553778036799</v>
      </c>
      <c r="C3569">
        <v>22.77374816905502</v>
      </c>
    </row>
    <row r="3570" spans="1:3">
      <c r="A3570">
        <v>3568</v>
      </c>
      <c r="B3570">
        <v>546.80537780368</v>
      </c>
      <c r="C3570">
        <v>22.7012719896423</v>
      </c>
    </row>
    <row r="3571" spans="1:3">
      <c r="A3571">
        <v>3569</v>
      </c>
      <c r="B3571">
        <v>546.8553778036801</v>
      </c>
      <c r="C3571">
        <v>22.62903370573522</v>
      </c>
    </row>
    <row r="3572" spans="1:3">
      <c r="A3572">
        <v>3570</v>
      </c>
      <c r="B3572">
        <v>546.90537780368</v>
      </c>
      <c r="C3572">
        <v>22.55703272336061</v>
      </c>
    </row>
    <row r="3573" spans="1:3">
      <c r="A3573">
        <v>3571</v>
      </c>
      <c r="B3573">
        <v>546.95537780368</v>
      </c>
      <c r="C3573">
        <v>22.48526842694391</v>
      </c>
    </row>
    <row r="3574" spans="1:3">
      <c r="A3574">
        <v>3572</v>
      </c>
      <c r="B3574">
        <v>547.0053778036801</v>
      </c>
      <c r="C3574">
        <v>22.41374017935501</v>
      </c>
    </row>
    <row r="3575" spans="1:3">
      <c r="A3575">
        <v>3573</v>
      </c>
      <c r="B3575">
        <v>547.0553778036801</v>
      </c>
      <c r="C3575">
        <v>22.34244732200465</v>
      </c>
    </row>
    <row r="3576" spans="1:3">
      <c r="A3576">
        <v>3574</v>
      </c>
      <c r="B3576">
        <v>547.1053778036801</v>
      </c>
      <c r="C3576">
        <v>22.27138917494776</v>
      </c>
    </row>
    <row r="3577" spans="1:3">
      <c r="A3577">
        <v>3575</v>
      </c>
      <c r="B3577">
        <v>547.15537780368</v>
      </c>
      <c r="C3577">
        <v>22.20056503698704</v>
      </c>
    </row>
    <row r="3578" spans="1:3">
      <c r="A3578">
        <v>3576</v>
      </c>
      <c r="B3578">
        <v>547.2053778036801</v>
      </c>
      <c r="C3578">
        <v>22.12997418577699</v>
      </c>
    </row>
    <row r="3579" spans="1:3">
      <c r="A3579">
        <v>3577</v>
      </c>
      <c r="B3579">
        <v>547.2553778036802</v>
      </c>
      <c r="C3579">
        <v>22.05961587792803</v>
      </c>
    </row>
    <row r="3580" spans="1:3">
      <c r="A3580">
        <v>3578</v>
      </c>
      <c r="B3580">
        <v>547.3053778036801</v>
      </c>
      <c r="C3580">
        <v>21.98948934911007</v>
      </c>
    </row>
    <row r="3581" spans="1:3">
      <c r="A3581">
        <v>3579</v>
      </c>
      <c r="B3581">
        <v>547.3553778036801</v>
      </c>
      <c r="C3581">
        <v>21.91959381415608</v>
      </c>
    </row>
    <row r="3582" spans="1:3">
      <c r="A3582">
        <v>3580</v>
      </c>
      <c r="B3582">
        <v>547.4053778036802</v>
      </c>
      <c r="C3582">
        <v>21.84992846716616</v>
      </c>
    </row>
    <row r="3583" spans="1:3">
      <c r="A3583">
        <v>3581</v>
      </c>
      <c r="B3583">
        <v>547.4553778036802</v>
      </c>
      <c r="C3583">
        <v>21.78049248161164</v>
      </c>
    </row>
    <row r="3584" spans="1:3">
      <c r="A3584">
        <v>3582</v>
      </c>
      <c r="B3584">
        <v>547.5053778036802</v>
      </c>
      <c r="C3584">
        <v>21.71128501043862</v>
      </c>
    </row>
    <row r="3585" spans="1:3">
      <c r="A3585">
        <v>3583</v>
      </c>
      <c r="B3585">
        <v>547.5553778036801</v>
      </c>
      <c r="C3585">
        <v>21.6423051861716</v>
      </c>
    </row>
    <row r="3586" spans="1:3">
      <c r="A3586">
        <v>3584</v>
      </c>
      <c r="B3586">
        <v>547.6053778036802</v>
      </c>
      <c r="C3586">
        <v>21.57355212101752</v>
      </c>
    </row>
    <row r="3587" spans="1:3">
      <c r="A3587">
        <v>3585</v>
      </c>
      <c r="B3587">
        <v>547.6553778036803</v>
      </c>
      <c r="C3587">
        <v>21.50502490696982</v>
      </c>
    </row>
    <row r="3588" spans="1:3">
      <c r="A3588">
        <v>3586</v>
      </c>
      <c r="B3588">
        <v>547.7053778036802</v>
      </c>
      <c r="C3588">
        <v>21.43672261591207</v>
      </c>
    </row>
    <row r="3589" spans="1:3">
      <c r="A3589">
        <v>3587</v>
      </c>
      <c r="B3589">
        <v>547.7553778036802</v>
      </c>
      <c r="C3589">
        <v>21.36864429972152</v>
      </c>
    </row>
    <row r="3590" spans="1:3">
      <c r="A3590">
        <v>3588</v>
      </c>
      <c r="B3590">
        <v>547.8053778036802</v>
      </c>
      <c r="C3590">
        <v>21.30078899037315</v>
      </c>
    </row>
    <row r="3591" spans="1:3">
      <c r="A3591">
        <v>3589</v>
      </c>
      <c r="B3591">
        <v>547.8553778036803</v>
      </c>
      <c r="C3591">
        <v>21.23315570004381</v>
      </c>
    </row>
    <row r="3592" spans="1:3">
      <c r="A3592">
        <v>3590</v>
      </c>
      <c r="B3592">
        <v>547.9053778036803</v>
      </c>
      <c r="C3592">
        <v>21.16574342121572</v>
      </c>
    </row>
    <row r="3593" spans="1:3">
      <c r="A3593">
        <v>3591</v>
      </c>
      <c r="B3593">
        <v>547.9553778036802</v>
      </c>
      <c r="C3593">
        <v>21.09855112678013</v>
      </c>
    </row>
    <row r="3594" spans="1:3">
      <c r="A3594">
        <v>3592</v>
      </c>
      <c r="B3594">
        <v>548.0053778036803</v>
      </c>
      <c r="C3594">
        <v>21.03157777014133</v>
      </c>
    </row>
    <row r="3595" spans="1:3">
      <c r="A3595">
        <v>3593</v>
      </c>
      <c r="B3595">
        <v>548.0553778036804</v>
      </c>
      <c r="C3595">
        <v>20.96482228532077</v>
      </c>
    </row>
    <row r="3596" spans="1:3">
      <c r="A3596">
        <v>3594</v>
      </c>
      <c r="B3596">
        <v>548.1053778036803</v>
      </c>
      <c r="C3596">
        <v>20.89828358706059</v>
      </c>
    </row>
    <row r="3597" spans="1:3">
      <c r="A3597">
        <v>3595</v>
      </c>
      <c r="B3597">
        <v>548.1553778036803</v>
      </c>
      <c r="C3597">
        <v>20.83196057092726</v>
      </c>
    </row>
    <row r="3598" spans="1:3">
      <c r="A3598">
        <v>3596</v>
      </c>
      <c r="B3598">
        <v>548.2053778036803</v>
      </c>
      <c r="C3598">
        <v>20.76585211341562</v>
      </c>
    </row>
    <row r="3599" spans="1:3">
      <c r="A3599">
        <v>3597</v>
      </c>
      <c r="B3599">
        <v>548.2553778036804</v>
      </c>
      <c r="C3599">
        <v>20.69995707205294</v>
      </c>
    </row>
    <row r="3600" spans="1:3">
      <c r="A3600">
        <v>3598</v>
      </c>
      <c r="B3600">
        <v>548.3053778036804</v>
      </c>
      <c r="C3600">
        <v>20.63427428550254</v>
      </c>
    </row>
    <row r="3601" spans="1:3">
      <c r="A3601">
        <v>3599</v>
      </c>
      <c r="B3601">
        <v>548.3553778036803</v>
      </c>
      <c r="C3601">
        <v>20.56880257366733</v>
      </c>
    </row>
    <row r="3602" spans="1:3">
      <c r="A3602">
        <v>3600</v>
      </c>
      <c r="B3602">
        <v>548.4053778036804</v>
      </c>
      <c r="C3602">
        <v>20.50354073779392</v>
      </c>
    </row>
    <row r="3603" spans="1:3">
      <c r="A3603">
        <v>3601</v>
      </c>
      <c r="B3603">
        <v>548.4553778036804</v>
      </c>
      <c r="C3603">
        <v>20.43848756057669</v>
      </c>
    </row>
    <row r="3604" spans="1:3">
      <c r="A3604">
        <v>3602</v>
      </c>
      <c r="B3604">
        <v>548.5053778036804</v>
      </c>
      <c r="C3604">
        <v>20.37364180626132</v>
      </c>
    </row>
    <row r="3605" spans="1:3">
      <c r="A3605">
        <v>3603</v>
      </c>
      <c r="B3605">
        <v>548.5553778036804</v>
      </c>
      <c r="C3605">
        <v>20.30900222074842</v>
      </c>
    </row>
    <row r="3606" spans="1:3">
      <c r="A3606">
        <v>3604</v>
      </c>
      <c r="B3606">
        <v>548.6053778036804</v>
      </c>
      <c r="C3606">
        <v>20.24456753169763</v>
      </c>
    </row>
    <row r="3607" spans="1:3">
      <c r="A3607">
        <v>3605</v>
      </c>
      <c r="B3607">
        <v>548.6553778036805</v>
      </c>
      <c r="C3607">
        <v>20.18033644863162</v>
      </c>
    </row>
    <row r="3608" spans="1:3">
      <c r="A3608">
        <v>3606</v>
      </c>
      <c r="B3608">
        <v>548.7053778036804</v>
      </c>
      <c r="C3608">
        <v>20.11630766303969</v>
      </c>
    </row>
    <row r="3609" spans="1:3">
      <c r="A3609">
        <v>3607</v>
      </c>
      <c r="B3609">
        <v>548.7553778036804</v>
      </c>
      <c r="C3609">
        <v>20.05247984848142</v>
      </c>
    </row>
    <row r="3610" spans="1:3">
      <c r="A3610">
        <v>3608</v>
      </c>
      <c r="B3610">
        <v>548.8053778036805</v>
      </c>
      <c r="C3610">
        <v>19.98885166069066</v>
      </c>
    </row>
    <row r="3611" spans="1:3">
      <c r="A3611">
        <v>3609</v>
      </c>
      <c r="B3611">
        <v>548.8553778036805</v>
      </c>
      <c r="C3611">
        <v>19.92542173767963</v>
      </c>
    </row>
    <row r="3612" spans="1:3">
      <c r="A3612">
        <v>3610</v>
      </c>
      <c r="B3612">
        <v>548.9053778036805</v>
      </c>
      <c r="C3612">
        <v>19.86218869984252</v>
      </c>
    </row>
    <row r="3613" spans="1:3">
      <c r="A3613">
        <v>3611</v>
      </c>
      <c r="B3613">
        <v>548.9553778036804</v>
      </c>
      <c r="C3613">
        <v>19.79915115005905</v>
      </c>
    </row>
    <row r="3614" spans="1:3">
      <c r="A3614">
        <v>3612</v>
      </c>
      <c r="B3614">
        <v>549.0053778036805</v>
      </c>
      <c r="C3614">
        <v>19.73630767379856</v>
      </c>
    </row>
    <row r="3615" spans="1:3">
      <c r="A3615">
        <v>3613</v>
      </c>
      <c r="B3615">
        <v>549.0553778036806</v>
      </c>
      <c r="C3615">
        <v>19.67365683922407</v>
      </c>
    </row>
    <row r="3616" spans="1:3">
      <c r="A3616">
        <v>3614</v>
      </c>
      <c r="B3616">
        <v>549.1053778036805</v>
      </c>
      <c r="C3616">
        <v>19.61119719729584</v>
      </c>
    </row>
    <row r="3617" spans="1:3">
      <c r="A3617">
        <v>3615</v>
      </c>
      <c r="B3617">
        <v>549.1553778036805</v>
      </c>
      <c r="C3617">
        <v>19.548927281875</v>
      </c>
    </row>
    <row r="3618" spans="1:3">
      <c r="A3618">
        <v>3616</v>
      </c>
      <c r="B3618">
        <v>549.2053778036806</v>
      </c>
      <c r="C3618">
        <v>19.48684560982763</v>
      </c>
    </row>
    <row r="3619" spans="1:3">
      <c r="A3619">
        <v>3617</v>
      </c>
      <c r="B3619">
        <v>549.2553778036806</v>
      </c>
      <c r="C3619">
        <v>19.42495068112874</v>
      </c>
    </row>
    <row r="3620" spans="1:3">
      <c r="A3620">
        <v>3618</v>
      </c>
      <c r="B3620">
        <v>549.3053778036806</v>
      </c>
      <c r="C3620">
        <v>19.36324097896594</v>
      </c>
    </row>
    <row r="3621" spans="1:3">
      <c r="A3621">
        <v>3619</v>
      </c>
      <c r="B3621">
        <v>549.3553778036805</v>
      </c>
      <c r="C3621">
        <v>19.30171496984301</v>
      </c>
    </row>
    <row r="3622" spans="1:3">
      <c r="A3622">
        <v>3620</v>
      </c>
      <c r="B3622">
        <v>549.4053778036806</v>
      </c>
      <c r="C3622">
        <v>19.24037110368395</v>
      </c>
    </row>
    <row r="3623" spans="1:3">
      <c r="A3623">
        <v>3621</v>
      </c>
      <c r="B3623">
        <v>549.4553778036807</v>
      </c>
      <c r="C3623">
        <v>19.17920781393706</v>
      </c>
    </row>
    <row r="3624" spans="1:3">
      <c r="A3624">
        <v>3622</v>
      </c>
      <c r="B3624">
        <v>549.5053778036806</v>
      </c>
      <c r="C3624">
        <v>19.1182235176785</v>
      </c>
    </row>
    <row r="3625" spans="1:3">
      <c r="A3625">
        <v>3623</v>
      </c>
      <c r="B3625">
        <v>549.5553778036806</v>
      </c>
      <c r="C3625">
        <v>19.05741661571592</v>
      </c>
    </row>
    <row r="3626" spans="1:3">
      <c r="A3626">
        <v>3624</v>
      </c>
      <c r="B3626">
        <v>549.6053778036807</v>
      </c>
      <c r="C3626">
        <v>18.99678549269253</v>
      </c>
    </row>
    <row r="3627" spans="1:3">
      <c r="A3627">
        <v>3625</v>
      </c>
      <c r="B3627">
        <v>549.6553778036807</v>
      </c>
      <c r="C3627">
        <v>18.93632851719111</v>
      </c>
    </row>
    <row r="3628" spans="1:3">
      <c r="A3628">
        <v>3626</v>
      </c>
      <c r="B3628">
        <v>549.7053778036807</v>
      </c>
      <c r="C3628">
        <v>18.87604404183762</v>
      </c>
    </row>
    <row r="3629" spans="1:3">
      <c r="A3629">
        <v>3627</v>
      </c>
      <c r="B3629">
        <v>549.7553778036806</v>
      </c>
      <c r="C3629">
        <v>18.81593040340483</v>
      </c>
    </row>
    <row r="3630" spans="1:3">
      <c r="A3630">
        <v>3628</v>
      </c>
      <c r="B3630">
        <v>549.8053778036807</v>
      </c>
      <c r="C3630">
        <v>18.75598592291637</v>
      </c>
    </row>
    <row r="3631" spans="1:3">
      <c r="A3631">
        <v>3629</v>
      </c>
      <c r="B3631">
        <v>549.8553778036808</v>
      </c>
      <c r="C3631">
        <v>18.69620890575074</v>
      </c>
    </row>
    <row r="3632" spans="1:3">
      <c r="A3632">
        <v>3630</v>
      </c>
      <c r="B3632">
        <v>549.9053778036807</v>
      </c>
      <c r="C3632">
        <v>18.63659764174496</v>
      </c>
    </row>
    <row r="3633" spans="1:3">
      <c r="A3633">
        <v>3631</v>
      </c>
      <c r="B3633">
        <v>549.9553778036807</v>
      </c>
      <c r="C3633">
        <v>18.57715040530203</v>
      </c>
    </row>
    <row r="3634" spans="1:3">
      <c r="A3634">
        <v>3632</v>
      </c>
      <c r="B3634">
        <v>550.0053778036807</v>
      </c>
      <c r="C3634">
        <v>18.51786545556561</v>
      </c>
    </row>
    <row r="3635" spans="1:3">
      <c r="A3635">
        <v>3633</v>
      </c>
      <c r="B3635">
        <v>550.0553778036808</v>
      </c>
      <c r="C3635">
        <v>18.45874103694194</v>
      </c>
    </row>
    <row r="3636" spans="1:3">
      <c r="A3636">
        <v>3634</v>
      </c>
      <c r="B3636">
        <v>550.1053778036808</v>
      </c>
      <c r="C3636">
        <v>18.39977538006727</v>
      </c>
    </row>
    <row r="3637" spans="1:3">
      <c r="A3637">
        <v>3635</v>
      </c>
      <c r="B3637">
        <v>550.1553778036807</v>
      </c>
      <c r="C3637">
        <v>18.34096670290969</v>
      </c>
    </row>
    <row r="3638" spans="1:3">
      <c r="A3638">
        <v>3636</v>
      </c>
      <c r="B3638">
        <v>550.2053778036808</v>
      </c>
      <c r="C3638">
        <v>18.28231321188334</v>
      </c>
    </row>
    <row r="3639" spans="1:3">
      <c r="A3639">
        <v>3637</v>
      </c>
      <c r="B3639">
        <v>550.2553778036809</v>
      </c>
      <c r="C3639">
        <v>18.2238131029627</v>
      </c>
    </row>
    <row r="3640" spans="1:3">
      <c r="A3640">
        <v>3638</v>
      </c>
      <c r="B3640">
        <v>550.3053778036808</v>
      </c>
      <c r="C3640">
        <v>18.16546456279653</v>
      </c>
    </row>
    <row r="3641" spans="1:3">
      <c r="A3641">
        <v>3639</v>
      </c>
      <c r="B3641">
        <v>550.3553778036808</v>
      </c>
      <c r="C3641">
        <v>18.10726576982178</v>
      </c>
    </row>
    <row r="3642" spans="1:3">
      <c r="A3642">
        <v>3640</v>
      </c>
      <c r="B3642">
        <v>550.4053778036808</v>
      </c>
      <c r="C3642">
        <v>18.04921489537788</v>
      </c>
    </row>
    <row r="3643" spans="1:3">
      <c r="A3643">
        <v>3641</v>
      </c>
      <c r="B3643">
        <v>550.4553778036809</v>
      </c>
      <c r="C3643">
        <v>17.99131010482113</v>
      </c>
    </row>
    <row r="3644" spans="1:3">
      <c r="A3644">
        <v>3642</v>
      </c>
      <c r="B3644">
        <v>550.5053778036809</v>
      </c>
      <c r="C3644">
        <v>17.93354955863855</v>
      </c>
    </row>
    <row r="3645" spans="1:3">
      <c r="A3645">
        <v>3643</v>
      </c>
      <c r="B3645">
        <v>550.5553778036808</v>
      </c>
      <c r="C3645">
        <v>17.87593141356185</v>
      </c>
    </row>
    <row r="3646" spans="1:3">
      <c r="A3646">
        <v>3644</v>
      </c>
      <c r="B3646">
        <v>550.6053778036809</v>
      </c>
      <c r="C3646">
        <v>17.8184538236817</v>
      </c>
    </row>
    <row r="3647" spans="1:3">
      <c r="A3647">
        <v>3645</v>
      </c>
      <c r="B3647">
        <v>550.6553778036809</v>
      </c>
      <c r="C3647">
        <v>17.7611149415621</v>
      </c>
    </row>
    <row r="3648" spans="1:3">
      <c r="A3648">
        <v>3646</v>
      </c>
      <c r="B3648">
        <v>550.7053778036809</v>
      </c>
      <c r="C3648">
        <v>17.70391291935427</v>
      </c>
    </row>
    <row r="3649" spans="1:3">
      <c r="A3649">
        <v>3647</v>
      </c>
      <c r="B3649">
        <v>550.7553778036809</v>
      </c>
      <c r="C3649">
        <v>17.64684590991058</v>
      </c>
    </row>
    <row r="3650" spans="1:3">
      <c r="A3650">
        <v>3648</v>
      </c>
      <c r="B3650">
        <v>550.8053778036809</v>
      </c>
      <c r="C3650">
        <v>17.58991206789886</v>
      </c>
    </row>
    <row r="3651" spans="1:3">
      <c r="A3651">
        <v>3649</v>
      </c>
      <c r="B3651">
        <v>550.855377803681</v>
      </c>
      <c r="C3651">
        <v>17.53310955091672</v>
      </c>
    </row>
    <row r="3652" spans="1:3">
      <c r="A3652">
        <v>3650</v>
      </c>
      <c r="B3652">
        <v>550.9053778036809</v>
      </c>
      <c r="C3652">
        <v>17.47643652060551</v>
      </c>
    </row>
    <row r="3653" spans="1:3">
      <c r="A3653">
        <v>3651</v>
      </c>
      <c r="B3653">
        <v>550.9553778036809</v>
      </c>
      <c r="C3653">
        <v>17.41989114376416</v>
      </c>
    </row>
    <row r="3654" spans="1:3">
      <c r="A3654">
        <v>3652</v>
      </c>
      <c r="B3654">
        <v>551.005377803681</v>
      </c>
      <c r="C3654">
        <v>17.36347159346359</v>
      </c>
    </row>
    <row r="3655" spans="1:3">
      <c r="A3655">
        <v>3653</v>
      </c>
      <c r="B3655">
        <v>551.055377803681</v>
      </c>
      <c r="C3655">
        <v>17.30717605016094</v>
      </c>
    </row>
    <row r="3656" spans="1:3">
      <c r="A3656">
        <v>3654</v>
      </c>
      <c r="B3656">
        <v>551.105377803681</v>
      </c>
      <c r="C3656">
        <v>17.25100270281357</v>
      </c>
    </row>
    <row r="3657" spans="1:3">
      <c r="A3657">
        <v>3655</v>
      </c>
      <c r="B3657">
        <v>551.1553778036809</v>
      </c>
      <c r="C3657">
        <v>17.19494974999293</v>
      </c>
    </row>
    <row r="3658" spans="1:3">
      <c r="A3658">
        <v>3656</v>
      </c>
      <c r="B3658">
        <v>551.205377803681</v>
      </c>
      <c r="C3658">
        <v>17.1390154009989</v>
      </c>
    </row>
    <row r="3659" spans="1:3">
      <c r="A3659">
        <v>3657</v>
      </c>
      <c r="B3659">
        <v>551.2553778036811</v>
      </c>
      <c r="C3659">
        <v>17.0831978769741</v>
      </c>
    </row>
    <row r="3660" spans="1:3">
      <c r="A3660">
        <v>3658</v>
      </c>
      <c r="B3660">
        <v>551.305377803681</v>
      </c>
      <c r="C3660">
        <v>17.0274954120178</v>
      </c>
    </row>
    <row r="3661" spans="1:3">
      <c r="A3661">
        <v>3659</v>
      </c>
      <c r="B3661">
        <v>551.355377803681</v>
      </c>
      <c r="C3661">
        <v>16.9719062542999</v>
      </c>
    </row>
    <row r="3662" spans="1:3">
      <c r="A3662">
        <v>3660</v>
      </c>
      <c r="B3662">
        <v>551.4053778036811</v>
      </c>
      <c r="C3662">
        <v>16.91642866717515</v>
      </c>
    </row>
    <row r="3663" spans="1:3">
      <c r="A3663">
        <v>3661</v>
      </c>
      <c r="B3663">
        <v>551.4553778036811</v>
      </c>
      <c r="C3663">
        <v>16.86106093029755</v>
      </c>
    </row>
    <row r="3664" spans="1:3">
      <c r="A3664">
        <v>3662</v>
      </c>
      <c r="B3664">
        <v>551.5053778036811</v>
      </c>
      <c r="C3664">
        <v>16.80580134073423</v>
      </c>
    </row>
    <row r="3665" spans="1:3">
      <c r="A3665">
        <v>3663</v>
      </c>
      <c r="B3665">
        <v>551.555377803681</v>
      </c>
      <c r="C3665">
        <v>16.75064821407939</v>
      </c>
    </row>
    <row r="3666" spans="1:3">
      <c r="A3666">
        <v>3664</v>
      </c>
      <c r="B3666">
        <v>551.6053778036811</v>
      </c>
      <c r="C3666">
        <v>16.69559988556862</v>
      </c>
    </row>
    <row r="3667" spans="1:3">
      <c r="A3667">
        <v>3665</v>
      </c>
      <c r="B3667">
        <v>551.6553778036812</v>
      </c>
      <c r="C3667">
        <v>16.64065471119321</v>
      </c>
    </row>
    <row r="3668" spans="1:3">
      <c r="A3668">
        <v>3666</v>
      </c>
      <c r="B3668">
        <v>551.7053778036811</v>
      </c>
      <c r="C3668">
        <v>16.58581106881405</v>
      </c>
    </row>
    <row r="3669" spans="1:3">
      <c r="A3669">
        <v>3667</v>
      </c>
      <c r="B3669">
        <v>551.7553778036811</v>
      </c>
      <c r="C3669">
        <v>16.53106735927559</v>
      </c>
    </row>
    <row r="3670" spans="1:3">
      <c r="A3670">
        <v>3668</v>
      </c>
      <c r="B3670">
        <v>551.8053778036812</v>
      </c>
      <c r="C3670">
        <v>16.47642200752014</v>
      </c>
    </row>
    <row r="3671" spans="1:3">
      <c r="A3671">
        <v>3669</v>
      </c>
      <c r="B3671">
        <v>551.8553778036812</v>
      </c>
      <c r="C3671">
        <v>16.42187346370219</v>
      </c>
    </row>
    <row r="3672" spans="1:3">
      <c r="A3672">
        <v>3670</v>
      </c>
      <c r="B3672">
        <v>551.9053778036812</v>
      </c>
      <c r="C3672">
        <v>16.36742020430232</v>
      </c>
    </row>
    <row r="3673" spans="1:3">
      <c r="A3673">
        <v>3671</v>
      </c>
      <c r="B3673">
        <v>551.9553778036811</v>
      </c>
      <c r="C3673">
        <v>16.31306073324114</v>
      </c>
    </row>
    <row r="3674" spans="1:3">
      <c r="A3674">
        <v>3672</v>
      </c>
      <c r="B3674">
        <v>552.0053778036812</v>
      </c>
      <c r="C3674">
        <v>16.25879358299361</v>
      </c>
    </row>
    <row r="3675" spans="1:3">
      <c r="A3675">
        <v>3673</v>
      </c>
      <c r="B3675">
        <v>552.0553778036813</v>
      </c>
      <c r="C3675">
        <v>16.20461731570333</v>
      </c>
    </row>
    <row r="3676" spans="1:3">
      <c r="A3676">
        <v>3674</v>
      </c>
      <c r="B3676">
        <v>552.1053778036812</v>
      </c>
      <c r="C3676">
        <v>16.15053052429648</v>
      </c>
    </row>
    <row r="3677" spans="1:3">
      <c r="A3677">
        <v>3675</v>
      </c>
      <c r="B3677">
        <v>552.1553778036812</v>
      </c>
      <c r="C3677">
        <v>16.09653183359575</v>
      </c>
    </row>
    <row r="3678" spans="1:3">
      <c r="A3678">
        <v>3676</v>
      </c>
      <c r="B3678">
        <v>552.2053778036812</v>
      </c>
      <c r="C3678">
        <v>16.04261990143465</v>
      </c>
    </row>
    <row r="3679" spans="1:3">
      <c r="A3679">
        <v>3677</v>
      </c>
      <c r="B3679">
        <v>552.2553778036813</v>
      </c>
      <c r="C3679">
        <v>15.98879341977182</v>
      </c>
    </row>
    <row r="3680" spans="1:3">
      <c r="A3680">
        <v>3678</v>
      </c>
      <c r="B3680">
        <v>552.3053778036813</v>
      </c>
      <c r="C3680">
        <v>15.93505111580495</v>
      </c>
    </row>
    <row r="3681" spans="1:3">
      <c r="A3681">
        <v>3679</v>
      </c>
      <c r="B3681">
        <v>552.3553778036812</v>
      </c>
      <c r="C3681">
        <v>15.88139175308473</v>
      </c>
    </row>
    <row r="3682" spans="1:3">
      <c r="A3682">
        <v>3680</v>
      </c>
      <c r="B3682">
        <v>552.4053778036813</v>
      </c>
      <c r="C3682">
        <v>15.82781413262914</v>
      </c>
    </row>
    <row r="3683" spans="1:3">
      <c r="A3683">
        <v>3681</v>
      </c>
      <c r="B3683">
        <v>552.4553778036814</v>
      </c>
      <c r="C3683">
        <v>15.77431709403777</v>
      </c>
    </row>
    <row r="3684" spans="1:3">
      <c r="A3684">
        <v>3682</v>
      </c>
      <c r="B3684">
        <v>552.5053778036813</v>
      </c>
      <c r="C3684">
        <v>15.72089951660573</v>
      </c>
    </row>
    <row r="3685" spans="1:3">
      <c r="A3685">
        <v>3683</v>
      </c>
      <c r="B3685">
        <v>552.5553778036813</v>
      </c>
      <c r="C3685">
        <v>15.66756032043763</v>
      </c>
    </row>
    <row r="3686" spans="1:3">
      <c r="A3686">
        <v>3684</v>
      </c>
      <c r="B3686">
        <v>552.6053778036813</v>
      </c>
      <c r="C3686">
        <v>15.61429846756183</v>
      </c>
    </row>
    <row r="3687" spans="1:3">
      <c r="A3687">
        <v>3685</v>
      </c>
      <c r="B3687">
        <v>552.6553778036814</v>
      </c>
      <c r="C3687">
        <v>15.56111296304478</v>
      </c>
    </row>
    <row r="3688" spans="1:3">
      <c r="A3688">
        <v>3686</v>
      </c>
      <c r="B3688">
        <v>552.7053778036814</v>
      </c>
      <c r="C3688">
        <v>15.50800285610496</v>
      </c>
    </row>
    <row r="3689" spans="1:3">
      <c r="A3689">
        <v>3687</v>
      </c>
      <c r="B3689">
        <v>552.7553778036813</v>
      </c>
      <c r="C3689">
        <v>15.45496724122678</v>
      </c>
    </row>
    <row r="3690" spans="1:3">
      <c r="A3690">
        <v>3688</v>
      </c>
      <c r="B3690">
        <v>552.8053778036814</v>
      </c>
      <c r="C3690">
        <v>15.4020052592749</v>
      </c>
    </row>
    <row r="3691" spans="1:3">
      <c r="A3691">
        <v>3689</v>
      </c>
      <c r="B3691">
        <v>552.8553778036814</v>
      </c>
      <c r="C3691">
        <v>15.34911609860858</v>
      </c>
    </row>
    <row r="3692" spans="1:3">
      <c r="A3692">
        <v>3690</v>
      </c>
      <c r="B3692">
        <v>552.9053778036814</v>
      </c>
      <c r="C3692">
        <v>15.29629899619552</v>
      </c>
    </row>
    <row r="3693" spans="1:3">
      <c r="A3693">
        <v>3691</v>
      </c>
      <c r="B3693">
        <v>552.9553778036814</v>
      </c>
      <c r="C3693">
        <v>15.2435532387259</v>
      </c>
    </row>
    <row r="3694" spans="1:3">
      <c r="A3694">
        <v>3692</v>
      </c>
      <c r="B3694">
        <v>553.0053778036814</v>
      </c>
      <c r="C3694">
        <v>15.19087816372366</v>
      </c>
    </row>
    <row r="3695" spans="1:3">
      <c r="A3695">
        <v>3693</v>
      </c>
      <c r="B3695">
        <v>553.0553778036815</v>
      </c>
      <c r="C3695">
        <v>15.1382731605794</v>
      </c>
    </row>
    <row r="3696" spans="1:3">
      <c r="A3696">
        <v>3694</v>
      </c>
      <c r="B3696">
        <v>553.1053778036814</v>
      </c>
      <c r="C3696">
        <v>15.08573767102189</v>
      </c>
    </row>
    <row r="3697" spans="1:3">
      <c r="A3697">
        <v>3695</v>
      </c>
      <c r="B3697">
        <v>553.1553778036814</v>
      </c>
      <c r="C3697">
        <v>15.03327118853386</v>
      </c>
    </row>
    <row r="3698" spans="1:3">
      <c r="A3698">
        <v>3696</v>
      </c>
      <c r="B3698">
        <v>553.2053778036815</v>
      </c>
      <c r="C3698">
        <v>14.98087325730915</v>
      </c>
    </row>
    <row r="3699" spans="1:3">
      <c r="A3699">
        <v>3697</v>
      </c>
      <c r="B3699">
        <v>553.2553778036815</v>
      </c>
      <c r="C3699">
        <v>14.92854347115498</v>
      </c>
    </row>
    <row r="3700" spans="1:3">
      <c r="A3700">
        <v>3698</v>
      </c>
      <c r="B3700">
        <v>553.3053778036815</v>
      </c>
      <c r="C3700">
        <v>14.87628147239243</v>
      </c>
    </row>
    <row r="3701" spans="1:3">
      <c r="A3701">
        <v>3699</v>
      </c>
      <c r="B3701">
        <v>553.3553778036814</v>
      </c>
      <c r="C3701">
        <v>14.8240869507568</v>
      </c>
    </row>
    <row r="3702" spans="1:3">
      <c r="A3702">
        <v>3700</v>
      </c>
      <c r="B3702">
        <v>553.4053778036815</v>
      </c>
      <c r="C3702">
        <v>14.77195964229847</v>
      </c>
    </row>
    <row r="3703" spans="1:3">
      <c r="A3703">
        <v>3701</v>
      </c>
      <c r="B3703">
        <v>553.4553778036816</v>
      </c>
      <c r="C3703">
        <v>14.71989932828364</v>
      </c>
    </row>
    <row r="3704" spans="1:3">
      <c r="A3704">
        <v>3702</v>
      </c>
      <c r="B3704">
        <v>553.5053778036815</v>
      </c>
      <c r="C3704">
        <v>14.66790583409481</v>
      </c>
    </row>
    <row r="3705" spans="1:3">
      <c r="A3705">
        <v>3703</v>
      </c>
      <c r="B3705">
        <v>553.5553778036815</v>
      </c>
      <c r="C3705">
        <v>14.61597902813118</v>
      </c>
    </row>
    <row r="3706" spans="1:3">
      <c r="A3706">
        <v>3704</v>
      </c>
      <c r="B3706">
        <v>553.6053778036816</v>
      </c>
      <c r="C3706">
        <v>14.56411882070945</v>
      </c>
    </row>
    <row r="3707" spans="1:3">
      <c r="A3707">
        <v>3705</v>
      </c>
      <c r="B3707">
        <v>553.6553778036816</v>
      </c>
      <c r="C3707">
        <v>14.51232516296461</v>
      </c>
    </row>
    <row r="3708" spans="1:3">
      <c r="A3708">
        <v>3706</v>
      </c>
      <c r="B3708">
        <v>553.7053778036816</v>
      </c>
      <c r="C3708">
        <v>14.4605980457504</v>
      </c>
    </row>
    <row r="3709" spans="1:3">
      <c r="A3709">
        <v>3707</v>
      </c>
      <c r="B3709">
        <v>553.7553778036815</v>
      </c>
      <c r="C3709">
        <v>14.4089374985397</v>
      </c>
    </row>
    <row r="3710" spans="1:3">
      <c r="A3710">
        <v>3708</v>
      </c>
      <c r="B3710">
        <v>553.8053778036816</v>
      </c>
      <c r="C3710">
        <v>14.35734358832534</v>
      </c>
    </row>
    <row r="3711" spans="1:3">
      <c r="A3711">
        <v>3709</v>
      </c>
      <c r="B3711">
        <v>553.8553778036817</v>
      </c>
      <c r="C3711">
        <v>14.3058164185209</v>
      </c>
    </row>
    <row r="3712" spans="1:3">
      <c r="A3712">
        <v>3710</v>
      </c>
      <c r="B3712">
        <v>553.9053778036816</v>
      </c>
      <c r="C3712">
        <v>14.25435612786117</v>
      </c>
    </row>
    <row r="3713" spans="1:3">
      <c r="A3713">
        <v>3711</v>
      </c>
      <c r="B3713">
        <v>553.9553778036816</v>
      </c>
      <c r="C3713">
        <v>14.2029628893025</v>
      </c>
    </row>
    <row r="3714" spans="1:3">
      <c r="A3714">
        <v>3712</v>
      </c>
      <c r="B3714">
        <v>554.0053778036817</v>
      </c>
      <c r="C3714">
        <v>14.15163690892368</v>
      </c>
    </row>
    <row r="3715" spans="1:3">
      <c r="A3715">
        <v>3713</v>
      </c>
      <c r="B3715">
        <v>554.0553778036817</v>
      </c>
      <c r="C3715">
        <v>14.10037842482668</v>
      </c>
    </row>
    <row r="3716" spans="1:3">
      <c r="A3716">
        <v>3714</v>
      </c>
      <c r="B3716">
        <v>554.1053778036817</v>
      </c>
      <c r="C3716">
        <v>14.0491877060371</v>
      </c>
    </row>
    <row r="3717" spans="1:3">
      <c r="A3717">
        <v>3715</v>
      </c>
      <c r="B3717">
        <v>554.1553778036816</v>
      </c>
      <c r="C3717">
        <v>13.99806505140463</v>
      </c>
    </row>
    <row r="3718" spans="1:3">
      <c r="A3718">
        <v>3716</v>
      </c>
      <c r="B3718">
        <v>554.2053778036817</v>
      </c>
      <c r="C3718">
        <v>13.94701078850376</v>
      </c>
    </row>
    <row r="3719" spans="1:3">
      <c r="A3719">
        <v>3717</v>
      </c>
      <c r="B3719">
        <v>554.2553778036818</v>
      </c>
      <c r="C3719">
        <v>13.89602527253468</v>
      </c>
    </row>
    <row r="3720" spans="1:3">
      <c r="A3720">
        <v>3718</v>
      </c>
      <c r="B3720">
        <v>554.3053778036817</v>
      </c>
      <c r="C3720">
        <v>13.84510888522364</v>
      </c>
    </row>
    <row r="3721" spans="1:3">
      <c r="A3721">
        <v>3719</v>
      </c>
      <c r="B3721">
        <v>554.3553778036817</v>
      </c>
      <c r="C3721">
        <v>13.79426203372338</v>
      </c>
    </row>
    <row r="3722" spans="1:3">
      <c r="A3722">
        <v>3720</v>
      </c>
      <c r="B3722">
        <v>554.4053778036817</v>
      </c>
      <c r="C3722">
        <v>13.743485149514</v>
      </c>
    </row>
    <row r="3723" spans="1:3">
      <c r="A3723">
        <v>3721</v>
      </c>
      <c r="B3723">
        <v>554.4553778036818</v>
      </c>
      <c r="C3723">
        <v>13.69277868730364</v>
      </c>
    </row>
    <row r="3724" spans="1:3">
      <c r="A3724">
        <v>3722</v>
      </c>
      <c r="B3724">
        <v>554.5053778036818</v>
      </c>
      <c r="C3724">
        <v>13.64214312392901</v>
      </c>
    </row>
    <row r="3725" spans="1:3">
      <c r="A3725">
        <v>3723</v>
      </c>
      <c r="B3725">
        <v>554.5553778036817</v>
      </c>
      <c r="C3725">
        <v>13.59157895725577</v>
      </c>
    </row>
    <row r="3726" spans="1:3">
      <c r="A3726">
        <v>3724</v>
      </c>
      <c r="B3726">
        <v>554.6053778036818</v>
      </c>
      <c r="C3726">
        <v>13.54108670507934</v>
      </c>
    </row>
    <row r="3727" spans="1:3">
      <c r="A3727">
        <v>3725</v>
      </c>
      <c r="B3727">
        <v>554.6553778036819</v>
      </c>
      <c r="C3727">
        <v>13.49066690402568</v>
      </c>
    </row>
    <row r="3728" spans="1:3">
      <c r="A3728">
        <v>3726</v>
      </c>
      <c r="B3728">
        <v>554.7053778036818</v>
      </c>
      <c r="C3728">
        <v>13.44032010845174</v>
      </c>
    </row>
    <row r="3729" spans="1:3">
      <c r="A3729">
        <v>3727</v>
      </c>
      <c r="B3729">
        <v>554.7553778036818</v>
      </c>
      <c r="C3729">
        <v>13.39004688934589</v>
      </c>
    </row>
    <row r="3730" spans="1:3">
      <c r="A3730">
        <v>3728</v>
      </c>
      <c r="B3730">
        <v>554.8053778036818</v>
      </c>
      <c r="C3730">
        <v>13.33984783322869</v>
      </c>
    </row>
    <row r="3731" spans="1:3">
      <c r="A3731">
        <v>3729</v>
      </c>
      <c r="B3731">
        <v>554.8553778036819</v>
      </c>
      <c r="C3731">
        <v>13.28972354105372</v>
      </c>
    </row>
    <row r="3732" spans="1:3">
      <c r="A3732">
        <v>3730</v>
      </c>
      <c r="B3732">
        <v>554.9053778036819</v>
      </c>
      <c r="C3732">
        <v>13.23967462710797</v>
      </c>
    </row>
    <row r="3733" spans="1:3">
      <c r="A3733">
        <v>3731</v>
      </c>
      <c r="B3733">
        <v>554.9553778036818</v>
      </c>
      <c r="C3733">
        <v>13.18970171791232</v>
      </c>
    </row>
    <row r="3734" spans="1:3">
      <c r="A3734">
        <v>3732</v>
      </c>
      <c r="B3734">
        <v>555.0053778036819</v>
      </c>
      <c r="C3734">
        <v>13.13980545112229</v>
      </c>
    </row>
    <row r="3735" spans="1:3">
      <c r="A3735">
        <v>3733</v>
      </c>
      <c r="B3735">
        <v>555.0553778036819</v>
      </c>
      <c r="C3735">
        <v>13.08998647442886</v>
      </c>
    </row>
    <row r="3736" spans="1:3">
      <c r="A3736">
        <v>3734</v>
      </c>
      <c r="B3736">
        <v>555.1053778036819</v>
      </c>
      <c r="C3736">
        <v>13.04024544445889</v>
      </c>
    </row>
    <row r="3737" spans="1:3">
      <c r="A3737">
        <v>3735</v>
      </c>
      <c r="B3737">
        <v>555.1553778036819</v>
      </c>
      <c r="C3737">
        <v>12.99058302567555</v>
      </c>
    </row>
    <row r="3738" spans="1:3">
      <c r="A3738">
        <v>3736</v>
      </c>
      <c r="B3738">
        <v>555.2053778036819</v>
      </c>
      <c r="C3738">
        <v>12.94099988927914</v>
      </c>
    </row>
    <row r="3739" spans="1:3">
      <c r="A3739">
        <v>3737</v>
      </c>
      <c r="B3739">
        <v>555.255377803682</v>
      </c>
      <c r="C3739">
        <v>12.89149671210784</v>
      </c>
    </row>
    <row r="3740" spans="1:3">
      <c r="A3740">
        <v>3738</v>
      </c>
      <c r="B3740">
        <v>555.3053778036819</v>
      </c>
      <c r="C3740">
        <v>12.84207417553816</v>
      </c>
    </row>
    <row r="3741" spans="1:3">
      <c r="A3741">
        <v>3739</v>
      </c>
      <c r="B3741">
        <v>555.3553778036819</v>
      </c>
      <c r="C3741">
        <v>12.79273296438541</v>
      </c>
    </row>
    <row r="3742" spans="1:3">
      <c r="A3742">
        <v>3740</v>
      </c>
      <c r="B3742">
        <v>555.405377803682</v>
      </c>
      <c r="C3742">
        <v>12.74347376580442</v>
      </c>
    </row>
    <row r="3743" spans="1:3">
      <c r="A3743">
        <v>3741</v>
      </c>
      <c r="B3743">
        <v>555.455377803682</v>
      </c>
      <c r="C3743">
        <v>12.6942972681904</v>
      </c>
    </row>
    <row r="3744" spans="1:3">
      <c r="A3744">
        <v>3742</v>
      </c>
      <c r="B3744">
        <v>555.505377803682</v>
      </c>
      <c r="C3744">
        <v>12.64520416007933</v>
      </c>
    </row>
    <row r="3745" spans="1:3">
      <c r="A3745">
        <v>3743</v>
      </c>
      <c r="B3745">
        <v>555.5553778036819</v>
      </c>
      <c r="C3745">
        <v>12.59619512904841</v>
      </c>
    </row>
    <row r="3746" spans="1:3">
      <c r="A3746">
        <v>3744</v>
      </c>
      <c r="B3746">
        <v>555.605377803682</v>
      </c>
      <c r="C3746">
        <v>12.54727086061686</v>
      </c>
    </row>
    <row r="3747" spans="1:3">
      <c r="A3747">
        <v>3745</v>
      </c>
      <c r="B3747">
        <v>555.6553778036821</v>
      </c>
      <c r="C3747">
        <v>12.4984320371467</v>
      </c>
    </row>
    <row r="3748" spans="1:3">
      <c r="A3748">
        <v>3746</v>
      </c>
      <c r="B3748">
        <v>555.705377803682</v>
      </c>
      <c r="C3748">
        <v>12.44967933674317</v>
      </c>
    </row>
    <row r="3749" spans="1:3">
      <c r="A3749">
        <v>3747</v>
      </c>
      <c r="B3749">
        <v>555.755377803682</v>
      </c>
      <c r="C3749">
        <v>12.4010134321552</v>
      </c>
    </row>
    <row r="3750" spans="1:3">
      <c r="A3750">
        <v>3748</v>
      </c>
      <c r="B3750">
        <v>555.8053778036821</v>
      </c>
      <c r="C3750">
        <v>12.35243498967618</v>
      </c>
    </row>
    <row r="3751" spans="1:3">
      <c r="A3751">
        <v>3749</v>
      </c>
      <c r="B3751">
        <v>555.8553778036821</v>
      </c>
      <c r="C3751">
        <v>12.30394466804473</v>
      </c>
    </row>
    <row r="3752" spans="1:3">
      <c r="A3752">
        <v>3750</v>
      </c>
      <c r="B3752">
        <v>555.9053778036821</v>
      </c>
      <c r="C3752">
        <v>12.25554311734519</v>
      </c>
    </row>
    <row r="3753" spans="1:3">
      <c r="A3753">
        <v>3751</v>
      </c>
      <c r="B3753">
        <v>555.955377803682</v>
      </c>
      <c r="C3753">
        <v>12.20723097790798</v>
      </c>
    </row>
    <row r="3754" spans="1:3">
      <c r="A3754">
        <v>3752</v>
      </c>
      <c r="B3754">
        <v>556.0053778036821</v>
      </c>
      <c r="C3754">
        <v>12.15900887921048</v>
      </c>
    </row>
    <row r="3755" spans="1:3">
      <c r="A3755">
        <v>3753</v>
      </c>
      <c r="B3755">
        <v>556.0553778036822</v>
      </c>
      <c r="C3755">
        <v>12.11087743878145</v>
      </c>
    </row>
    <row r="3756" spans="1:3">
      <c r="A3756">
        <v>3754</v>
      </c>
      <c r="B3756">
        <v>556.1053778036821</v>
      </c>
      <c r="C3756">
        <v>12.06283726119629</v>
      </c>
    </row>
    <row r="3757" spans="1:3">
      <c r="A3757">
        <v>3755</v>
      </c>
      <c r="B3757">
        <v>556.1553778036821</v>
      </c>
      <c r="C3757">
        <v>12.0148889376876</v>
      </c>
    </row>
    <row r="3758" spans="1:3">
      <c r="A3758">
        <v>3756</v>
      </c>
      <c r="B3758">
        <v>556.2053778036822</v>
      </c>
      <c r="C3758">
        <v>11.96703304683822</v>
      </c>
    </row>
    <row r="3759" spans="1:3">
      <c r="A3759">
        <v>3757</v>
      </c>
      <c r="B3759">
        <v>556.2553778036822</v>
      </c>
      <c r="C3759">
        <v>11.91927015571427</v>
      </c>
    </row>
    <row r="3760" spans="1:3">
      <c r="A3760">
        <v>3758</v>
      </c>
      <c r="B3760">
        <v>556.3053778036822</v>
      </c>
      <c r="C3760">
        <v>11.8716008210477</v>
      </c>
    </row>
    <row r="3761" spans="1:3">
      <c r="A3761">
        <v>3759</v>
      </c>
      <c r="B3761">
        <v>556.3553778036821</v>
      </c>
      <c r="C3761">
        <v>11.82402559042016</v>
      </c>
    </row>
    <row r="3762" spans="1:3">
      <c r="A3762">
        <v>3760</v>
      </c>
      <c r="B3762">
        <v>556.4053778036822</v>
      </c>
      <c r="C3762">
        <v>11.77654500344701</v>
      </c>
    </row>
    <row r="3763" spans="1:3">
      <c r="A3763">
        <v>3761</v>
      </c>
      <c r="B3763">
        <v>556.4553778036823</v>
      </c>
      <c r="C3763">
        <v>11.72915959296156</v>
      </c>
    </row>
    <row r="3764" spans="1:3">
      <c r="A3764">
        <v>3762</v>
      </c>
      <c r="B3764">
        <v>556.5053778036822</v>
      </c>
      <c r="C3764">
        <v>11.68186988619878</v>
      </c>
    </row>
    <row r="3765" spans="1:3">
      <c r="A3765">
        <v>3763</v>
      </c>
      <c r="B3765">
        <v>556.5553778036822</v>
      </c>
      <c r="C3765">
        <v>11.63467640597915</v>
      </c>
    </row>
    <row r="3766" spans="1:3">
      <c r="A3766">
        <v>3764</v>
      </c>
      <c r="B3766">
        <v>556.6053778036822</v>
      </c>
      <c r="C3766">
        <v>11.58757967189271</v>
      </c>
    </row>
    <row r="3767" spans="1:3">
      <c r="A3767">
        <v>3765</v>
      </c>
      <c r="B3767">
        <v>556.6553778036823</v>
      </c>
      <c r="C3767">
        <v>11.54058020148329</v>
      </c>
    </row>
    <row r="3768" spans="1:3">
      <c r="A3768">
        <v>3766</v>
      </c>
      <c r="B3768">
        <v>556.7053778036823</v>
      </c>
      <c r="C3768">
        <v>11.49367851143219</v>
      </c>
    </row>
    <row r="3769" spans="1:3">
      <c r="A3769">
        <v>3767</v>
      </c>
      <c r="B3769">
        <v>556.7553778036822</v>
      </c>
      <c r="C3769">
        <v>11.44687511874206</v>
      </c>
    </row>
    <row r="3770" spans="1:3">
      <c r="A3770">
        <v>3768</v>
      </c>
      <c r="B3770">
        <v>556.8053778036823</v>
      </c>
      <c r="C3770">
        <v>11.40017054192096</v>
      </c>
    </row>
    <row r="3771" spans="1:3">
      <c r="A3771">
        <v>3769</v>
      </c>
      <c r="B3771">
        <v>556.8553778036824</v>
      </c>
      <c r="C3771">
        <v>11.35356530216655</v>
      </c>
    </row>
    <row r="3772" spans="1:3">
      <c r="A3772">
        <v>3770</v>
      </c>
      <c r="B3772">
        <v>556.9053778036823</v>
      </c>
      <c r="C3772">
        <v>11.30705992454982</v>
      </c>
    </row>
    <row r="3773" spans="1:3">
      <c r="A3773">
        <v>3771</v>
      </c>
      <c r="B3773">
        <v>556.9553778036823</v>
      </c>
      <c r="C3773">
        <v>11.2606549391989</v>
      </c>
    </row>
    <row r="3774" spans="1:3">
      <c r="A3774">
        <v>3772</v>
      </c>
      <c r="B3774">
        <v>557.0053778036823</v>
      </c>
      <c r="C3774">
        <v>11.2143508824832</v>
      </c>
    </row>
    <row r="3775" spans="1:3">
      <c r="A3775">
        <v>3773</v>
      </c>
      <c r="B3775">
        <v>557.0553778036824</v>
      </c>
      <c r="C3775">
        <v>11.16814829819755</v>
      </c>
    </row>
    <row r="3776" spans="1:3">
      <c r="A3776">
        <v>3774</v>
      </c>
      <c r="B3776">
        <v>557.1053778036824</v>
      </c>
      <c r="C3776">
        <v>11.12204773874593</v>
      </c>
    </row>
    <row r="3777" spans="1:3">
      <c r="A3777">
        <v>3775</v>
      </c>
      <c r="B3777">
        <v>557.1553778036823</v>
      </c>
      <c r="C3777">
        <v>11.07604976632532</v>
      </c>
    </row>
    <row r="3778" spans="1:3">
      <c r="A3778">
        <v>3776</v>
      </c>
      <c r="B3778">
        <v>557.2053778036824</v>
      </c>
      <c r="C3778">
        <v>11.0301549541098</v>
      </c>
    </row>
    <row r="3779" spans="1:3">
      <c r="A3779">
        <v>3777</v>
      </c>
      <c r="B3779">
        <v>557.2553778036824</v>
      </c>
      <c r="C3779">
        <v>10.98436388743469</v>
      </c>
    </row>
    <row r="3780" spans="1:3">
      <c r="A3780">
        <v>3778</v>
      </c>
      <c r="B3780">
        <v>557.3053778036824</v>
      </c>
      <c r="C3780">
        <v>10.93867716498031</v>
      </c>
    </row>
    <row r="3781" spans="1:3">
      <c r="A3781">
        <v>3779</v>
      </c>
      <c r="B3781">
        <v>557.3553778036824</v>
      </c>
      <c r="C3781">
        <v>10.8930953999558</v>
      </c>
    </row>
    <row r="3782" spans="1:3">
      <c r="A3782">
        <v>3780</v>
      </c>
      <c r="B3782">
        <v>557.4053778036824</v>
      </c>
      <c r="C3782">
        <v>10.84761922128325</v>
      </c>
    </row>
    <row r="3783" spans="1:3">
      <c r="A3783">
        <v>3781</v>
      </c>
      <c r="B3783">
        <v>557.4553778036825</v>
      </c>
      <c r="C3783">
        <v>10.80224927478178</v>
      </c>
    </row>
    <row r="3784" spans="1:3">
      <c r="A3784">
        <v>3782</v>
      </c>
      <c r="B3784">
        <v>557.5053778036824</v>
      </c>
      <c r="C3784">
        <v>10.7569862243514</v>
      </c>
    </row>
    <row r="3785" spans="1:3">
      <c r="A3785">
        <v>3783</v>
      </c>
      <c r="B3785">
        <v>557.5553778036824</v>
      </c>
      <c r="C3785">
        <v>10.71183075315675</v>
      </c>
    </row>
    <row r="3786" spans="1:3">
      <c r="A3786">
        <v>3784</v>
      </c>
      <c r="B3786">
        <v>557.6053778036825</v>
      </c>
      <c r="C3786">
        <v>10.66678356481123</v>
      </c>
    </row>
    <row r="3787" spans="1:3">
      <c r="A3787">
        <v>3785</v>
      </c>
      <c r="B3787">
        <v>557.6553778036825</v>
      </c>
      <c r="C3787">
        <v>10.62184538456114</v>
      </c>
    </row>
    <row r="3788" spans="1:3">
      <c r="A3788">
        <v>3786</v>
      </c>
      <c r="B3788">
        <v>557.7053778036825</v>
      </c>
      <c r="C3788">
        <v>10.57701696046947</v>
      </c>
    </row>
    <row r="3789" spans="1:3">
      <c r="A3789">
        <v>3787</v>
      </c>
      <c r="B3789">
        <v>557.7553778036824</v>
      </c>
      <c r="C3789">
        <v>10.53229906459968</v>
      </c>
    </row>
    <row r="3790" spans="1:3">
      <c r="A3790">
        <v>3788</v>
      </c>
      <c r="B3790">
        <v>557.8053778036825</v>
      </c>
      <c r="C3790">
        <v>10.48769249419985</v>
      </c>
    </row>
    <row r="3791" spans="1:3">
      <c r="A3791">
        <v>3789</v>
      </c>
      <c r="B3791">
        <v>557.8553778036826</v>
      </c>
      <c r="C3791">
        <v>10.44319807288676</v>
      </c>
    </row>
    <row r="3792" spans="1:3">
      <c r="A3792">
        <v>3790</v>
      </c>
      <c r="B3792">
        <v>557.9053778036825</v>
      </c>
      <c r="C3792">
        <v>10.39881665182972</v>
      </c>
    </row>
    <row r="3793" spans="1:3">
      <c r="A3793">
        <v>3791</v>
      </c>
      <c r="B3793">
        <v>557.9553778036825</v>
      </c>
      <c r="C3793">
        <v>10.35454911093435</v>
      </c>
    </row>
    <row r="3794" spans="1:3">
      <c r="A3794">
        <v>3792</v>
      </c>
      <c r="B3794">
        <v>558.0053778036826</v>
      </c>
      <c r="C3794">
        <v>10.31039636002672</v>
      </c>
    </row>
    <row r="3795" spans="1:3">
      <c r="A3795">
        <v>3793</v>
      </c>
      <c r="B3795">
        <v>558.0553778036826</v>
      </c>
      <c r="C3795">
        <v>10.26635934003744</v>
      </c>
    </row>
    <row r="3796" spans="1:3">
      <c r="A3796">
        <v>3794</v>
      </c>
      <c r="B3796">
        <v>558.1053778036826</v>
      </c>
      <c r="C3796">
        <v>10.22243902418546</v>
      </c>
    </row>
    <row r="3797" spans="1:3">
      <c r="A3797">
        <v>3795</v>
      </c>
      <c r="B3797">
        <v>558.1553778036825</v>
      </c>
      <c r="C3797">
        <v>10.1786364191619</v>
      </c>
    </row>
    <row r="3798" spans="1:3">
      <c r="A3798">
        <v>3796</v>
      </c>
      <c r="B3798">
        <v>558.2053778036826</v>
      </c>
      <c r="C3798">
        <v>10.13495256631414</v>
      </c>
    </row>
    <row r="3799" spans="1:3">
      <c r="A3799">
        <v>3797</v>
      </c>
      <c r="B3799">
        <v>558.2553778036827</v>
      </c>
      <c r="C3799">
        <v>10.09138854282994</v>
      </c>
    </row>
    <row r="3800" spans="1:3">
      <c r="A3800">
        <v>3798</v>
      </c>
      <c r="B3800">
        <v>558.3053778036826</v>
      </c>
      <c r="C3800">
        <v>10.04794546292126</v>
      </c>
    </row>
    <row r="3801" spans="1:3">
      <c r="A3801">
        <v>3799</v>
      </c>
      <c r="B3801">
        <v>558.3553778036826</v>
      </c>
      <c r="C3801">
        <v>10.00462447900801</v>
      </c>
    </row>
    <row r="3802" spans="1:3">
      <c r="A3802">
        <v>3800</v>
      </c>
      <c r="B3802">
        <v>558.4053778036827</v>
      </c>
      <c r="C3802">
        <v>9.961426782902226</v>
      </c>
    </row>
    <row r="3803" spans="1:3">
      <c r="A3803">
        <v>3801</v>
      </c>
      <c r="B3803">
        <v>558.4553778036827</v>
      </c>
      <c r="C3803">
        <v>9.918353606992156</v>
      </c>
    </row>
    <row r="3804" spans="1:3">
      <c r="A3804">
        <v>3802</v>
      </c>
      <c r="B3804">
        <v>558.5053778036827</v>
      </c>
      <c r="C3804">
        <v>9.875406225426065</v>
      </c>
    </row>
    <row r="3805" spans="1:3">
      <c r="A3805">
        <v>3803</v>
      </c>
      <c r="B3805">
        <v>558.5553778036826</v>
      </c>
      <c r="C3805">
        <v>9.832585955296027</v>
      </c>
    </row>
    <row r="3806" spans="1:3">
      <c r="A3806">
        <v>3804</v>
      </c>
      <c r="B3806">
        <v>558.6053778036827</v>
      </c>
      <c r="C3806">
        <v>9.789894157822053</v>
      </c>
    </row>
    <row r="3807" spans="1:3">
      <c r="A3807">
        <v>3805</v>
      </c>
      <c r="B3807">
        <v>558.6553778036828</v>
      </c>
      <c r="C3807">
        <v>9.747332239536203</v>
      </c>
    </row>
    <row r="3808" spans="1:3">
      <c r="A3808">
        <v>3806</v>
      </c>
      <c r="B3808">
        <v>558.7053778036827</v>
      </c>
      <c r="C3808">
        <v>9.704901653466379</v>
      </c>
    </row>
    <row r="3809" spans="1:3">
      <c r="A3809">
        <v>3807</v>
      </c>
      <c r="B3809">
        <v>558.7553778036827</v>
      </c>
      <c r="C3809">
        <v>9.662603900320146</v>
      </c>
    </row>
    <row r="3810" spans="1:3">
      <c r="A3810">
        <v>3808</v>
      </c>
      <c r="B3810">
        <v>558.8053778036827</v>
      </c>
      <c r="C3810">
        <v>9.620440529668819</v>
      </c>
    </row>
    <row r="3811" spans="1:3">
      <c r="A3811">
        <v>3809</v>
      </c>
      <c r="B3811">
        <v>558.8553778036828</v>
      </c>
      <c r="C3811">
        <v>9.578413141131605</v>
      </c>
    </row>
    <row r="3812" spans="1:3">
      <c r="A3812">
        <v>3810</v>
      </c>
      <c r="B3812">
        <v>558.9053778036828</v>
      </c>
      <c r="C3812">
        <v>9.536523385559384</v>
      </c>
    </row>
    <row r="3813" spans="1:3">
      <c r="A3813">
        <v>3811</v>
      </c>
      <c r="B3813">
        <v>558.9553778036827</v>
      </c>
      <c r="C3813">
        <v>9.494772966218518</v>
      </c>
    </row>
    <row r="3814" spans="1:3">
      <c r="A3814">
        <v>3812</v>
      </c>
      <c r="B3814">
        <v>559.0053778036828</v>
      </c>
      <c r="C3814">
        <v>9.453163639974978</v>
      </c>
    </row>
    <row r="3815" spans="1:3">
      <c r="A3815">
        <v>3813</v>
      </c>
      <c r="B3815">
        <v>559.0553778036829</v>
      </c>
      <c r="C3815">
        <v>9.411697218478306</v>
      </c>
    </row>
    <row r="3816" spans="1:3">
      <c r="A3816">
        <v>3814</v>
      </c>
      <c r="B3816">
        <v>559.1053778036828</v>
      </c>
      <c r="C3816">
        <v>9.37037556932137</v>
      </c>
    </row>
    <row r="3817" spans="1:3">
      <c r="A3817">
        <v>3815</v>
      </c>
      <c r="B3817">
        <v>559.1553778036828</v>
      </c>
      <c r="C3817">
        <v>9.329200616854514</v>
      </c>
    </row>
    <row r="3818" spans="1:3">
      <c r="A3818">
        <v>3816</v>
      </c>
      <c r="B3818">
        <v>559.2053778036828</v>
      </c>
      <c r="C3818">
        <v>9.288174341491331</v>
      </c>
    </row>
    <row r="3819" spans="1:3">
      <c r="A3819">
        <v>3817</v>
      </c>
      <c r="B3819">
        <v>559.2553778036829</v>
      </c>
      <c r="C3819">
        <v>9.247298777427844</v>
      </c>
    </row>
    <row r="3820" spans="1:3">
      <c r="A3820">
        <v>3818</v>
      </c>
      <c r="B3820">
        <v>559.3053778036829</v>
      </c>
      <c r="C3820">
        <v>9.206576009963513</v>
      </c>
    </row>
    <row r="3821" spans="1:3">
      <c r="A3821">
        <v>3819</v>
      </c>
      <c r="B3821">
        <v>559.3553778036828</v>
      </c>
      <c r="C3821">
        <v>9.166008172792232</v>
      </c>
    </row>
    <row r="3822" spans="1:3">
      <c r="A3822">
        <v>3820</v>
      </c>
      <c r="B3822">
        <v>559.4053778036829</v>
      </c>
      <c r="C3822">
        <v>9.125597445293398</v>
      </c>
    </row>
    <row r="3823" spans="1:3">
      <c r="A3823">
        <v>3821</v>
      </c>
      <c r="B3823">
        <v>559.4553778036829</v>
      </c>
      <c r="C3823">
        <v>9.08534604982297</v>
      </c>
    </row>
    <row r="3824" spans="1:3">
      <c r="A3824">
        <v>3822</v>
      </c>
      <c r="B3824">
        <v>559.5053778036829</v>
      </c>
      <c r="C3824">
        <v>9.045256249004233</v>
      </c>
    </row>
    <row r="3825" spans="1:3">
      <c r="A3825">
        <v>3823</v>
      </c>
      <c r="B3825">
        <v>559.5553778036829</v>
      </c>
      <c r="C3825">
        <v>9.005330343018588</v>
      </c>
    </row>
    <row r="3826" spans="1:3">
      <c r="A3826">
        <v>3824</v>
      </c>
      <c r="B3826">
        <v>559.6053778036829</v>
      </c>
      <c r="C3826">
        <v>8.965570666896614</v>
      </c>
    </row>
    <row r="3827" spans="1:3">
      <c r="A3827">
        <v>3825</v>
      </c>
      <c r="B3827">
        <v>559.655377803683</v>
      </c>
      <c r="C3827">
        <v>8.925979587809111</v>
      </c>
    </row>
    <row r="3828" spans="1:3">
      <c r="A3828">
        <v>3826</v>
      </c>
      <c r="B3828">
        <v>559.7053778036829</v>
      </c>
      <c r="C3828">
        <v>8.886559502357899</v>
      </c>
    </row>
    <row r="3829" spans="1:3">
      <c r="A3829">
        <v>3827</v>
      </c>
      <c r="B3829">
        <v>559.7553778036829</v>
      </c>
      <c r="C3829">
        <v>8.847312833866578</v>
      </c>
    </row>
    <row r="3830" spans="1:3">
      <c r="A3830">
        <v>3828</v>
      </c>
      <c r="B3830">
        <v>559.805377803683</v>
      </c>
      <c r="C3830">
        <v>8.808242029671598</v>
      </c>
    </row>
    <row r="3831" spans="1:3">
      <c r="A3831">
        <v>3829</v>
      </c>
      <c r="B3831">
        <v>559.855377803683</v>
      </c>
      <c r="C3831">
        <v>8.769349558413309</v>
      </c>
    </row>
    <row r="3832" spans="1:3">
      <c r="A3832">
        <v>3830</v>
      </c>
      <c r="B3832">
        <v>559.905377803683</v>
      </c>
      <c r="C3832">
        <v>8.730637907326747</v>
      </c>
    </row>
    <row r="3833" spans="1:3">
      <c r="A3833">
        <v>3831</v>
      </c>
      <c r="B3833">
        <v>559.9553778036829</v>
      </c>
      <c r="C3833">
        <v>8.692109579532408</v>
      </c>
    </row>
    <row r="3834" spans="1:3">
      <c r="A3834">
        <v>3832</v>
      </c>
      <c r="B3834">
        <v>560.005377803683</v>
      </c>
      <c r="C3834">
        <v>8.653767091327309</v>
      </c>
    </row>
    <row r="3835" spans="1:3">
      <c r="A3835">
        <v>3833</v>
      </c>
      <c r="B3835">
        <v>560.0553778036831</v>
      </c>
      <c r="C3835">
        <v>8.615612969476043</v>
      </c>
    </row>
    <row r="3836" spans="1:3">
      <c r="A3836">
        <v>3834</v>
      </c>
      <c r="B3836">
        <v>560.105377803683</v>
      </c>
      <c r="C3836">
        <v>8.577649748501559</v>
      </c>
    </row>
    <row r="3837" spans="1:3">
      <c r="A3837">
        <v>3835</v>
      </c>
      <c r="B3837">
        <v>560.155377803683</v>
      </c>
      <c r="C3837">
        <v>8.539879967975944</v>
      </c>
    </row>
    <row r="3838" spans="1:3">
      <c r="A3838">
        <v>3836</v>
      </c>
      <c r="B3838">
        <v>560.2053778036831</v>
      </c>
      <c r="C3838">
        <v>8.502306169811476</v>
      </c>
    </row>
    <row r="3839" spans="1:3">
      <c r="A3839">
        <v>3837</v>
      </c>
      <c r="B3839">
        <v>560.2553778036831</v>
      </c>
      <c r="C3839">
        <v>8.46493089555169</v>
      </c>
    </row>
    <row r="3840" spans="1:3">
      <c r="A3840">
        <v>3838</v>
      </c>
      <c r="B3840">
        <v>560.3053778036831</v>
      </c>
      <c r="C3840">
        <v>8.427756683662137</v>
      </c>
    </row>
    <row r="3841" spans="1:3">
      <c r="A3841">
        <v>3839</v>
      </c>
      <c r="B3841">
        <v>560.355377803683</v>
      </c>
      <c r="C3841">
        <v>8.390786066821191</v>
      </c>
    </row>
    <row r="3842" spans="1:3">
      <c r="A3842">
        <v>3840</v>
      </c>
      <c r="B3842">
        <v>560.4053778036831</v>
      </c>
      <c r="C3842">
        <v>8.354021569211092</v>
      </c>
    </row>
    <row r="3843" spans="1:3">
      <c r="A3843">
        <v>3841</v>
      </c>
      <c r="B3843">
        <v>560.4553778036832</v>
      </c>
      <c r="C3843">
        <v>8.317465703808999</v>
      </c>
    </row>
    <row r="3844" spans="1:3">
      <c r="A3844">
        <v>3842</v>
      </c>
      <c r="B3844">
        <v>560.5053778036831</v>
      </c>
      <c r="C3844">
        <v>8.281120969677769</v>
      </c>
    </row>
    <row r="3845" spans="1:3">
      <c r="A3845">
        <v>3843</v>
      </c>
      <c r="B3845">
        <v>560.5553778036831</v>
      </c>
      <c r="C3845">
        <v>8.244989849256756</v>
      </c>
    </row>
    <row r="3846" spans="1:3">
      <c r="A3846">
        <v>3844</v>
      </c>
      <c r="B3846">
        <v>560.6053778036832</v>
      </c>
      <c r="C3846">
        <v>8.209074805652854</v>
      </c>
    </row>
    <row r="3847" spans="1:3">
      <c r="A3847">
        <v>3845</v>
      </c>
      <c r="B3847">
        <v>560.6553778036832</v>
      </c>
      <c r="C3847">
        <v>8.173378279931546</v>
      </c>
    </row>
    <row r="3848" spans="1:3">
      <c r="A3848">
        <v>3846</v>
      </c>
      <c r="B3848">
        <v>560.7053778036832</v>
      </c>
      <c r="C3848">
        <v>8.13790268840769</v>
      </c>
    </row>
    <row r="3849" spans="1:3">
      <c r="A3849">
        <v>3847</v>
      </c>
      <c r="B3849">
        <v>560.7553778036831</v>
      </c>
      <c r="C3849">
        <v>8.102650419936314</v>
      </c>
    </row>
    <row r="3850" spans="1:3">
      <c r="A3850">
        <v>3848</v>
      </c>
      <c r="B3850">
        <v>560.8053778036832</v>
      </c>
      <c r="C3850">
        <v>8.067623833203655</v>
      </c>
    </row>
    <row r="3851" spans="1:3">
      <c r="A3851">
        <v>3849</v>
      </c>
      <c r="B3851">
        <v>560.8553778036833</v>
      </c>
      <c r="C3851">
        <v>8.032825254018221</v>
      </c>
    </row>
    <row r="3852" spans="1:3">
      <c r="A3852">
        <v>3850</v>
      </c>
      <c r="B3852">
        <v>560.9053778036832</v>
      </c>
      <c r="C3852">
        <v>7.998256972601557</v>
      </c>
    </row>
    <row r="3853" spans="1:3">
      <c r="A3853">
        <v>3851</v>
      </c>
      <c r="B3853">
        <v>560.9553778036832</v>
      </c>
      <c r="C3853">
        <v>7.963921240879065</v>
      </c>
    </row>
    <row r="3854" spans="1:3">
      <c r="A3854">
        <v>3852</v>
      </c>
      <c r="B3854">
        <v>561.0053778036832</v>
      </c>
      <c r="C3854">
        <v>7.929820269771029</v>
      </c>
    </row>
    <row r="3855" spans="1:3">
      <c r="A3855">
        <v>3853</v>
      </c>
      <c r="B3855">
        <v>561.0553778036833</v>
      </c>
      <c r="C3855">
        <v>7.895956226483664</v>
      </c>
    </row>
    <row r="3856" spans="1:3">
      <c r="A3856">
        <v>3854</v>
      </c>
      <c r="B3856">
        <v>561.1053778036833</v>
      </c>
      <c r="C3856">
        <v>7.862331231799908</v>
      </c>
    </row>
    <row r="3857" spans="1:3">
      <c r="A3857">
        <v>3855</v>
      </c>
      <c r="B3857">
        <v>561.1553778036832</v>
      </c>
      <c r="C3857">
        <v>7.828947357370222</v>
      </c>
    </row>
    <row r="3858" spans="1:3">
      <c r="A3858">
        <v>3856</v>
      </c>
      <c r="B3858">
        <v>561.2053778036833</v>
      </c>
      <c r="C3858">
        <v>7.795806623003632</v>
      </c>
    </row>
    <row r="3859" spans="1:3">
      <c r="A3859">
        <v>3857</v>
      </c>
      <c r="B3859">
        <v>561.2553778036834</v>
      </c>
      <c r="C3859">
        <v>7.76291099395876</v>
      </c>
    </row>
    <row r="3860" spans="1:3">
      <c r="A3860">
        <v>3858</v>
      </c>
      <c r="B3860">
        <v>561.3053778036833</v>
      </c>
      <c r="C3860">
        <v>7.730262378234629</v>
      </c>
    </row>
    <row r="3861" spans="1:3">
      <c r="A3861">
        <v>3859</v>
      </c>
      <c r="B3861">
        <v>561.3553778036833</v>
      </c>
      <c r="C3861">
        <v>7.697862623861457</v>
      </c>
    </row>
    <row r="3862" spans="1:3">
      <c r="A3862">
        <v>3860</v>
      </c>
      <c r="B3862">
        <v>561.4053778036833</v>
      </c>
      <c r="C3862">
        <v>7.665713516191702</v>
      </c>
    </row>
    <row r="3863" spans="1:3">
      <c r="A3863">
        <v>3861</v>
      </c>
      <c r="B3863">
        <v>561.4553778036834</v>
      </c>
      <c r="C3863">
        <v>7.633816775191092</v>
      </c>
    </row>
    <row r="3864" spans="1:3">
      <c r="A3864">
        <v>3862</v>
      </c>
      <c r="B3864">
        <v>561.5053778036834</v>
      </c>
      <c r="C3864">
        <v>7.602174052729422</v>
      </c>
    </row>
    <row r="3865" spans="1:3">
      <c r="A3865">
        <v>3863</v>
      </c>
      <c r="B3865">
        <v>561.5553778036833</v>
      </c>
      <c r="C3865">
        <v>7.570786929871373</v>
      </c>
    </row>
    <row r="3866" spans="1:3">
      <c r="A3866">
        <v>3864</v>
      </c>
      <c r="B3866">
        <v>561.6053778036834</v>
      </c>
      <c r="C3866">
        <v>7.539656914167524</v>
      </c>
    </row>
    <row r="3867" spans="1:3">
      <c r="A3867">
        <v>3865</v>
      </c>
      <c r="B3867">
        <v>561.6553778036835</v>
      </c>
      <c r="C3867">
        <v>7.508785436945403</v>
      </c>
    </row>
    <row r="3868" spans="1:3">
      <c r="A3868">
        <v>3866</v>
      </c>
      <c r="B3868">
        <v>561.7053778036834</v>
      </c>
      <c r="C3868">
        <v>7.478173850600278</v>
      </c>
    </row>
    <row r="3869" spans="1:3">
      <c r="A3869">
        <v>3867</v>
      </c>
      <c r="B3869">
        <v>561.7553778036834</v>
      </c>
      <c r="C3869">
        <v>7.447823425885975</v>
      </c>
    </row>
    <row r="3870" spans="1:3">
      <c r="A3870">
        <v>3868</v>
      </c>
      <c r="B3870">
        <v>561.8053778036834</v>
      </c>
      <c r="C3870">
        <v>7.417735349205901</v>
      </c>
    </row>
    <row r="3871" spans="1:3">
      <c r="A3871">
        <v>3869</v>
      </c>
      <c r="B3871">
        <v>561.8553778036835</v>
      </c>
      <c r="C3871">
        <v>7.387910719904074</v>
      </c>
    </row>
    <row r="3872" spans="1:3">
      <c r="A3872">
        <v>3870</v>
      </c>
      <c r="B3872">
        <v>561.9053778036835</v>
      </c>
      <c r="C3872">
        <v>7.358350547555927</v>
      </c>
    </row>
    <row r="3873" spans="1:3">
      <c r="A3873">
        <v>3871</v>
      </c>
      <c r="B3873">
        <v>561.9553778036834</v>
      </c>
      <c r="C3873">
        <v>7.329055749259134</v>
      </c>
    </row>
    <row r="3874" spans="1:3">
      <c r="A3874">
        <v>3872</v>
      </c>
      <c r="B3874">
        <v>562.0053778036835</v>
      </c>
      <c r="C3874">
        <v>7.300027146924617</v>
      </c>
    </row>
    <row r="3875" spans="1:3">
      <c r="A3875">
        <v>3873</v>
      </c>
      <c r="B3875">
        <v>562.0553778036835</v>
      </c>
      <c r="C3875">
        <v>7.271265464567598</v>
      </c>
    </row>
    <row r="3876" spans="1:3">
      <c r="A3876">
        <v>3874</v>
      </c>
      <c r="B3876">
        <v>562.1053778036835</v>
      </c>
      <c r="C3876">
        <v>7.242771325606174</v>
      </c>
    </row>
    <row r="3877" spans="1:3">
      <c r="A3877">
        <v>3875</v>
      </c>
      <c r="B3877">
        <v>562.1553778036835</v>
      </c>
      <c r="C3877">
        <v>7.214545250353027</v>
      </c>
    </row>
    <row r="3878" spans="1:3">
      <c r="A3878">
        <v>3876</v>
      </c>
      <c r="B3878">
        <v>562.2053778036835</v>
      </c>
      <c r="C3878">
        <v>7.186587654814427</v>
      </c>
    </row>
    <row r="3879" spans="1:3">
      <c r="A3879">
        <v>3877</v>
      </c>
      <c r="B3879">
        <v>562.2553778036836</v>
      </c>
      <c r="C3879">
        <v>7.158898851796</v>
      </c>
    </row>
    <row r="3880" spans="1:3">
      <c r="A3880">
        <v>3878</v>
      </c>
      <c r="B3880">
        <v>562.3053778036835</v>
      </c>
      <c r="C3880">
        <v>7.131479052949182</v>
      </c>
    </row>
    <row r="3881" spans="1:3">
      <c r="A3881">
        <v>3879</v>
      </c>
      <c r="B3881">
        <v>562.3553778036835</v>
      </c>
      <c r="C3881">
        <v>7.104328370924681</v>
      </c>
    </row>
    <row r="3882" spans="1:3">
      <c r="A3882">
        <v>3880</v>
      </c>
      <c r="B3882">
        <v>562.4053778036836</v>
      </c>
      <c r="C3882">
        <v>7.077446821528715</v>
      </c>
    </row>
    <row r="3883" spans="1:3">
      <c r="A3883">
        <v>3881</v>
      </c>
      <c r="B3883">
        <v>562.4553778036836</v>
      </c>
      <c r="C3883">
        <v>7.050834325879242</v>
      </c>
    </row>
    <row r="3884" spans="1:3">
      <c r="A3884">
        <v>3882</v>
      </c>
      <c r="B3884">
        <v>562.5053778036836</v>
      </c>
      <c r="C3884">
        <v>7.024490712562002</v>
      </c>
    </row>
    <row r="3885" spans="1:3">
      <c r="A3885">
        <v>3883</v>
      </c>
      <c r="B3885">
        <v>562.5553778036835</v>
      </c>
      <c r="C3885">
        <v>6.998415719786568</v>
      </c>
    </row>
    <row r="3886" spans="1:3">
      <c r="A3886">
        <v>3884</v>
      </c>
      <c r="B3886">
        <v>562.6053778036836</v>
      </c>
      <c r="C3886">
        <v>6.972608997542581</v>
      </c>
    </row>
    <row r="3887" spans="1:3">
      <c r="A3887">
        <v>3885</v>
      </c>
      <c r="B3887">
        <v>562.6553778036837</v>
      </c>
      <c r="C3887">
        <v>6.947070109755979</v>
      </c>
    </row>
    <row r="3888" spans="1:3">
      <c r="A3888">
        <v>3886</v>
      </c>
      <c r="B3888">
        <v>562.7053778036836</v>
      </c>
      <c r="C3888">
        <v>6.921798536445049</v>
      </c>
    </row>
    <row r="3889" spans="1:3">
      <c r="A3889">
        <v>3887</v>
      </c>
      <c r="B3889">
        <v>562.7553778036836</v>
      </c>
      <c r="C3889">
        <v>6.896793675876471</v>
      </c>
    </row>
    <row r="3890" spans="1:3">
      <c r="A3890">
        <v>3888</v>
      </c>
      <c r="B3890">
        <v>562.8053778036837</v>
      </c>
      <c r="C3890">
        <v>6.872054846721554</v>
      </c>
    </row>
    <row r="3891" spans="1:3">
      <c r="A3891">
        <v>3889</v>
      </c>
      <c r="B3891">
        <v>562.8553778036837</v>
      </c>
      <c r="C3891">
        <v>6.847581290212466</v>
      </c>
    </row>
    <row r="3892" spans="1:3">
      <c r="A3892">
        <v>3890</v>
      </c>
      <c r="B3892">
        <v>562.9053778036837</v>
      </c>
      <c r="C3892">
        <v>6.823372172298277</v>
      </c>
    </row>
    <row r="3893" spans="1:3">
      <c r="A3893">
        <v>3891</v>
      </c>
      <c r="B3893">
        <v>562.9553778036836</v>
      </c>
      <c r="C3893">
        <v>6.799426585801023</v>
      </c>
    </row>
    <row r="3894" spans="1:3">
      <c r="A3894">
        <v>3892</v>
      </c>
      <c r="B3894">
        <v>563.0053778036837</v>
      </c>
      <c r="C3894">
        <v>6.775743552571925</v>
      </c>
    </row>
    <row r="3895" spans="1:3">
      <c r="A3895">
        <v>3893</v>
      </c>
      <c r="B3895">
        <v>563.0553778036838</v>
      </c>
      <c r="C3895">
        <v>6.752322025647623</v>
      </c>
    </row>
    <row r="3896" spans="1:3">
      <c r="A3896">
        <v>3894</v>
      </c>
      <c r="B3896">
        <v>563.1053778036837</v>
      </c>
      <c r="C3896">
        <v>6.729160891406222</v>
      </c>
    </row>
    <row r="3897" spans="1:3">
      <c r="A3897">
        <v>3895</v>
      </c>
      <c r="B3897">
        <v>563.1553778036837</v>
      </c>
      <c r="C3897">
        <v>6.70625897172335</v>
      </c>
    </row>
    <row r="3898" spans="1:3">
      <c r="A3898">
        <v>3896</v>
      </c>
      <c r="B3898">
        <v>563.2053778036837</v>
      </c>
      <c r="C3898">
        <v>6.683615026128392</v>
      </c>
    </row>
    <row r="3899" spans="1:3">
      <c r="A3899">
        <v>3897</v>
      </c>
      <c r="B3899">
        <v>563.2553778036838</v>
      </c>
      <c r="C3899">
        <v>6.661227753960699</v>
      </c>
    </row>
    <row r="3900" spans="1:3">
      <c r="A3900">
        <v>3898</v>
      </c>
      <c r="B3900">
        <v>563.3053778036838</v>
      </c>
      <c r="C3900">
        <v>6.639095796525655</v>
      </c>
    </row>
    <row r="3901" spans="1:3">
      <c r="A3901">
        <v>3899</v>
      </c>
      <c r="B3901">
        <v>563.3553778036837</v>
      </c>
      <c r="C3901">
        <v>6.617217739250731</v>
      </c>
    </row>
    <row r="3902" spans="1:3">
      <c r="A3902">
        <v>3900</v>
      </c>
      <c r="B3902">
        <v>563.4053778036838</v>
      </c>
      <c r="C3902">
        <v>6.595592113841714</v>
      </c>
    </row>
    <row r="3903" spans="1:3">
      <c r="A3903">
        <v>3901</v>
      </c>
      <c r="B3903">
        <v>563.4553778036839</v>
      </c>
      <c r="C3903">
        <v>6.574217400438916</v>
      </c>
    </row>
    <row r="3904" spans="1:3">
      <c r="A3904">
        <v>3902</v>
      </c>
      <c r="B3904">
        <v>563.5053778036838</v>
      </c>
      <c r="C3904">
        <v>6.553092029773241</v>
      </c>
    </row>
    <row r="3905" spans="1:3">
      <c r="A3905">
        <v>3903</v>
      </c>
      <c r="B3905">
        <v>563.5553778036838</v>
      </c>
      <c r="C3905">
        <v>6.532214385322249</v>
      </c>
    </row>
    <row r="3906" spans="1:3">
      <c r="A3906">
        <v>3904</v>
      </c>
      <c r="B3906">
        <v>563.6053778036838</v>
      </c>
      <c r="C3906">
        <v>6.51158280546637</v>
      </c>
    </row>
    <row r="3907" spans="1:3">
      <c r="A3907">
        <v>3905</v>
      </c>
      <c r="B3907">
        <v>563.6553778036839</v>
      </c>
      <c r="C3907">
        <v>6.491195585645126</v>
      </c>
    </row>
    <row r="3908" spans="1:3">
      <c r="A3908">
        <v>3906</v>
      </c>
      <c r="B3908">
        <v>563.7053778036839</v>
      </c>
      <c r="C3908">
        <v>6.471050980513187</v>
      </c>
    </row>
    <row r="3909" spans="1:3">
      <c r="A3909">
        <v>3907</v>
      </c>
      <c r="B3909">
        <v>563.7553778036838</v>
      </c>
      <c r="C3909">
        <v>6.45114720609644</v>
      </c>
    </row>
    <row r="3910" spans="1:3">
      <c r="A3910">
        <v>3908</v>
      </c>
      <c r="B3910">
        <v>563.8053778036839</v>
      </c>
      <c r="C3910">
        <v>6.431482441948212</v>
      </c>
    </row>
    <row r="3911" spans="1:3">
      <c r="A3911">
        <v>3909</v>
      </c>
      <c r="B3911">
        <v>563.855377803684</v>
      </c>
      <c r="C3911">
        <v>6.412054833305471</v>
      </c>
    </row>
    <row r="3912" spans="1:3">
      <c r="A3912">
        <v>3910</v>
      </c>
      <c r="B3912">
        <v>563.9053778036839</v>
      </c>
      <c r="C3912">
        <v>6.392862493244899</v>
      </c>
    </row>
    <row r="3913" spans="1:3">
      <c r="A3913">
        <v>3911</v>
      </c>
      <c r="B3913">
        <v>563.9553778036839</v>
      </c>
      <c r="C3913">
        <v>6.373903504838961</v>
      </c>
    </row>
    <row r="3914" spans="1:3">
      <c r="A3914">
        <v>3912</v>
      </c>
      <c r="B3914">
        <v>564.0053778036839</v>
      </c>
      <c r="C3914">
        <v>6.355175923312117</v>
      </c>
    </row>
    <row r="3915" spans="1:3">
      <c r="A3915">
        <v>3913</v>
      </c>
      <c r="B3915">
        <v>564.055377803684</v>
      </c>
      <c r="C3915">
        <v>6.336677778197031</v>
      </c>
    </row>
    <row r="3916" spans="1:3">
      <c r="A3916">
        <v>3914</v>
      </c>
      <c r="B3916">
        <v>564.105377803684</v>
      </c>
      <c r="C3916">
        <v>6.31840707549064</v>
      </c>
    </row>
    <row r="3917" spans="1:3">
      <c r="A3917">
        <v>3915</v>
      </c>
      <c r="B3917">
        <v>564.1553778036839</v>
      </c>
      <c r="C3917">
        <v>6.30036179981023</v>
      </c>
    </row>
    <row r="3918" spans="1:3">
      <c r="A3918">
        <v>3916</v>
      </c>
      <c r="B3918">
        <v>564.205377803684</v>
      </c>
      <c r="C3918">
        <v>6.282539916549643</v>
      </c>
    </row>
    <row r="3919" spans="1:3">
      <c r="A3919">
        <v>3917</v>
      </c>
      <c r="B3919">
        <v>564.255377803684</v>
      </c>
      <c r="C3919">
        <v>6.26493937403548</v>
      </c>
    </row>
    <row r="3920" spans="1:3">
      <c r="A3920">
        <v>3918</v>
      </c>
      <c r="B3920">
        <v>564.305377803684</v>
      </c>
      <c r="C3920">
        <v>6.247558105683179</v>
      </c>
    </row>
    <row r="3921" spans="1:3">
      <c r="A3921">
        <v>3919</v>
      </c>
      <c r="B3921">
        <v>564.355377803684</v>
      </c>
      <c r="C3921">
        <v>6.23039403215309</v>
      </c>
    </row>
    <row r="3922" spans="1:3">
      <c r="A3922">
        <v>3920</v>
      </c>
      <c r="B3922">
        <v>564.405377803684</v>
      </c>
      <c r="C3922">
        <v>6.213445063506682</v>
      </c>
    </row>
    <row r="3923" spans="1:3">
      <c r="A3923">
        <v>3921</v>
      </c>
      <c r="B3923">
        <v>564.4553778036841</v>
      </c>
      <c r="C3923">
        <v>6.196709101362741</v>
      </c>
    </row>
    <row r="3924" spans="1:3">
      <c r="A3924">
        <v>3922</v>
      </c>
      <c r="B3924">
        <v>564.505377803684</v>
      </c>
      <c r="C3924">
        <v>6.180184041053447</v>
      </c>
    </row>
    <row r="3925" spans="1:3">
      <c r="A3925">
        <v>3923</v>
      </c>
      <c r="B3925">
        <v>564.555377803684</v>
      </c>
      <c r="C3925">
        <v>6.163867773780461</v>
      </c>
    </row>
    <row r="3926" spans="1:3">
      <c r="A3926">
        <v>3924</v>
      </c>
      <c r="B3926">
        <v>564.6053778036841</v>
      </c>
      <c r="C3926">
        <v>6.147758188771121</v>
      </c>
    </row>
    <row r="3927" spans="1:3">
      <c r="A3927">
        <v>3925</v>
      </c>
      <c r="B3927">
        <v>564.6553778036841</v>
      </c>
      <c r="C3927">
        <v>6.131853175434641</v>
      </c>
    </row>
    <row r="3928" spans="1:3">
      <c r="A3928">
        <v>3926</v>
      </c>
      <c r="B3928">
        <v>564.7053778036841</v>
      </c>
      <c r="C3928">
        <v>6.116150625518193</v>
      </c>
    </row>
    <row r="3929" spans="1:3">
      <c r="A3929">
        <v>3927</v>
      </c>
      <c r="B3929">
        <v>564.755377803684</v>
      </c>
      <c r="C3929">
        <v>6.10064843526299</v>
      </c>
    </row>
    <row r="3930" spans="1:3">
      <c r="A3930">
        <v>3928</v>
      </c>
      <c r="B3930">
        <v>564.8053778036841</v>
      </c>
      <c r="C3930">
        <v>6.085344507560485</v>
      </c>
    </row>
    <row r="3931" spans="1:3">
      <c r="A3931">
        <v>3929</v>
      </c>
      <c r="B3931">
        <v>564.8553778036842</v>
      </c>
      <c r="C3931">
        <v>6.070236754108565</v>
      </c>
    </row>
    <row r="3932" spans="1:3">
      <c r="A3932">
        <v>3930</v>
      </c>
      <c r="B3932">
        <v>564.9053778036841</v>
      </c>
      <c r="C3932">
        <v>6.055323097567637</v>
      </c>
    </row>
    <row r="3933" spans="1:3">
      <c r="A3933">
        <v>3931</v>
      </c>
      <c r="B3933">
        <v>564.9553778036841</v>
      </c>
      <c r="C3933">
        <v>6.040601473716711</v>
      </c>
    </row>
    <row r="3934" spans="1:3">
      <c r="A3934">
        <v>3932</v>
      </c>
      <c r="B3934">
        <v>565.0053778036842</v>
      </c>
      <c r="C3934">
        <v>6.026069833609601</v>
      </c>
    </row>
    <row r="3935" spans="1:3">
      <c r="A3935">
        <v>3933</v>
      </c>
      <c r="B3935">
        <v>565.0553778036842</v>
      </c>
      <c r="C3935">
        <v>6.011726145731103</v>
      </c>
    </row>
    <row r="3936" spans="1:3">
      <c r="A3936">
        <v>3934</v>
      </c>
      <c r="B3936">
        <v>565.1053778036842</v>
      </c>
      <c r="C3936">
        <v>5.997568398149904</v>
      </c>
    </row>
    <row r="3937" spans="1:3">
      <c r="A3937">
        <v>3935</v>
      </c>
      <c r="B3937">
        <v>565.1553778036841</v>
      </c>
      <c r="C3937">
        <v>5.983594600582617</v>
      </c>
    </row>
    <row r="3938" spans="1:3">
      <c r="A3938">
        <v>3936</v>
      </c>
      <c r="B3938">
        <v>565.2053778036842</v>
      </c>
      <c r="C3938">
        <v>5.969802785814157</v>
      </c>
    </row>
    <row r="3939" spans="1:3">
      <c r="A3939">
        <v>3937</v>
      </c>
      <c r="B3939">
        <v>565.2553778036843</v>
      </c>
      <c r="C3939">
        <v>5.956191009881552</v>
      </c>
    </row>
    <row r="3940" spans="1:3">
      <c r="A3940">
        <v>3938</v>
      </c>
      <c r="B3940">
        <v>565.3053778036842</v>
      </c>
      <c r="C3940">
        <v>5.942757351709544</v>
      </c>
    </row>
    <row r="3941" spans="1:3">
      <c r="A3941">
        <v>3939</v>
      </c>
      <c r="B3941">
        <v>565.3553778036842</v>
      </c>
      <c r="C3941">
        <v>5.929499912679626</v>
      </c>
    </row>
    <row r="3942" spans="1:3">
      <c r="A3942">
        <v>3940</v>
      </c>
      <c r="B3942">
        <v>565.4053778036842</v>
      </c>
      <c r="C3942">
        <v>5.916416816197306</v>
      </c>
    </row>
    <row r="3943" spans="1:3">
      <c r="A3943">
        <v>3941</v>
      </c>
      <c r="B3943">
        <v>565.4553778036843</v>
      </c>
      <c r="C3943">
        <v>5.903506207259378</v>
      </c>
    </row>
    <row r="3944" spans="1:3">
      <c r="A3944">
        <v>3942</v>
      </c>
      <c r="B3944">
        <v>565.5053778036843</v>
      </c>
      <c r="C3944">
        <v>5.890766252021081</v>
      </c>
    </row>
    <row r="3945" spans="1:3">
      <c r="A3945">
        <v>3943</v>
      </c>
      <c r="B3945">
        <v>565.5553778036842</v>
      </c>
      <c r="C3945">
        <v>5.87819513736328</v>
      </c>
    </row>
    <row r="3946" spans="1:3">
      <c r="A3946">
        <v>3944</v>
      </c>
      <c r="B3946">
        <v>565.6053778036843</v>
      </c>
      <c r="C3946">
        <v>5.86579107045972</v>
      </c>
    </row>
    <row r="3947" spans="1:3">
      <c r="A3947">
        <v>3945</v>
      </c>
      <c r="B3947">
        <v>565.6553778036844</v>
      </c>
      <c r="C3947">
        <v>5.853552278344297</v>
      </c>
    </row>
    <row r="3948" spans="1:3">
      <c r="A3948">
        <v>3946</v>
      </c>
      <c r="B3948">
        <v>565.7053778036843</v>
      </c>
      <c r="C3948">
        <v>5.841477007478218</v>
      </c>
    </row>
    <row r="3949" spans="1:3">
      <c r="A3949">
        <v>3947</v>
      </c>
      <c r="B3949">
        <v>565.7553778036843</v>
      </c>
      <c r="C3949">
        <v>5.829563523317185</v>
      </c>
    </row>
    <row r="3950" spans="1:3">
      <c r="A3950">
        <v>3948</v>
      </c>
      <c r="B3950">
        <v>565.8053778036843</v>
      </c>
      <c r="C3950">
        <v>5.817810109878645</v>
      </c>
    </row>
    <row r="3951" spans="1:3">
      <c r="A3951">
        <v>3949</v>
      </c>
      <c r="B3951">
        <v>565.8553778036844</v>
      </c>
      <c r="C3951">
        <v>5.806215069309062</v>
      </c>
    </row>
    <row r="3952" spans="1:3">
      <c r="A3952">
        <v>3950</v>
      </c>
      <c r="B3952">
        <v>565.9053778036844</v>
      </c>
      <c r="C3952">
        <v>5.794776721451078</v>
      </c>
    </row>
    <row r="3953" spans="1:3">
      <c r="A3953">
        <v>3951</v>
      </c>
      <c r="B3953">
        <v>565.9553778036843</v>
      </c>
      <c r="C3953">
        <v>5.783493403410694</v>
      </c>
    </row>
    <row r="3954" spans="1:3">
      <c r="A3954">
        <v>3952</v>
      </c>
      <c r="B3954">
        <v>566.0053778036844</v>
      </c>
      <c r="C3954">
        <v>5.772363469124532</v>
      </c>
    </row>
    <row r="3955" spans="1:3">
      <c r="A3955">
        <v>3953</v>
      </c>
      <c r="B3955">
        <v>566.0553778036845</v>
      </c>
      <c r="C3955">
        <v>5.761385288927082</v>
      </c>
    </row>
    <row r="3956" spans="1:3">
      <c r="A3956">
        <v>3954</v>
      </c>
      <c r="B3956">
        <v>566.1053778036844</v>
      </c>
      <c r="C3956">
        <v>5.75055724911789</v>
      </c>
    </row>
    <row r="3957" spans="1:3">
      <c r="A3957">
        <v>3955</v>
      </c>
      <c r="B3957">
        <v>566.1553778036844</v>
      </c>
      <c r="C3957">
        <v>5.739877751528726</v>
      </c>
    </row>
    <row r="3958" spans="1:3">
      <c r="A3958">
        <v>3956</v>
      </c>
      <c r="B3958">
        <v>566.2053778036844</v>
      </c>
      <c r="C3958">
        <v>5.729345213090845</v>
      </c>
    </row>
    <row r="3959" spans="1:3">
      <c r="A3959">
        <v>3957</v>
      </c>
      <c r="B3959">
        <v>566.2553778036845</v>
      </c>
      <c r="C3959">
        <v>5.718958065402237</v>
      </c>
    </row>
    <row r="3960" spans="1:3">
      <c r="A3960">
        <v>3958</v>
      </c>
      <c r="B3960">
        <v>566.3053778036845</v>
      </c>
      <c r="C3960">
        <v>5.708714754294813</v>
      </c>
    </row>
    <row r="3961" spans="1:3">
      <c r="A3961">
        <v>3959</v>
      </c>
      <c r="B3961">
        <v>566.3553778036844</v>
      </c>
      <c r="C3961">
        <v>5.698613739401577</v>
      </c>
    </row>
    <row r="3962" spans="1:3">
      <c r="A3962">
        <v>3960</v>
      </c>
      <c r="B3962">
        <v>566.4053778036845</v>
      </c>
      <c r="C3962">
        <v>5.688653493723885</v>
      </c>
    </row>
    <row r="3963" spans="1:3">
      <c r="A3963">
        <v>3961</v>
      </c>
      <c r="B3963">
        <v>566.4553778036845</v>
      </c>
      <c r="C3963">
        <v>5.678832503198692</v>
      </c>
    </row>
    <row r="3964" spans="1:3">
      <c r="A3964">
        <v>3962</v>
      </c>
      <c r="B3964">
        <v>566.5053778036845</v>
      </c>
      <c r="C3964">
        <v>5.669149266265742</v>
      </c>
    </row>
    <row r="3965" spans="1:3">
      <c r="A3965">
        <v>3963</v>
      </c>
      <c r="B3965">
        <v>566.5553778036845</v>
      </c>
      <c r="C3965">
        <v>5.659602293434736</v>
      </c>
    </row>
    <row r="3966" spans="1:3">
      <c r="A3966">
        <v>3964</v>
      </c>
      <c r="B3966">
        <v>566.6053778036845</v>
      </c>
      <c r="C3966">
        <v>5.650190106852596</v>
      </c>
    </row>
    <row r="3967" spans="1:3">
      <c r="A3967">
        <v>3965</v>
      </c>
      <c r="B3967">
        <v>566.6553778036846</v>
      </c>
      <c r="C3967">
        <v>5.640911239870714</v>
      </c>
    </row>
    <row r="3968" spans="1:3">
      <c r="A3968">
        <v>3966</v>
      </c>
      <c r="B3968">
        <v>566.7053778036845</v>
      </c>
      <c r="C3968">
        <v>5.631764236612122</v>
      </c>
    </row>
    <row r="3969" spans="1:3">
      <c r="A3969">
        <v>3967</v>
      </c>
      <c r="B3969">
        <v>566.7553778036845</v>
      </c>
      <c r="C3969">
        <v>5.622747651538694</v>
      </c>
    </row>
    <row r="3970" spans="1:3">
      <c r="A3970">
        <v>3968</v>
      </c>
      <c r="B3970">
        <v>566.8053778036846</v>
      </c>
      <c r="C3970">
        <v>5.613860049018384</v>
      </c>
    </row>
    <row r="3971" spans="1:3">
      <c r="A3971">
        <v>3969</v>
      </c>
      <c r="B3971">
        <v>566.8553778036846</v>
      </c>
      <c r="C3971">
        <v>5.605100002892475</v>
      </c>
    </row>
    <row r="3972" spans="1:3">
      <c r="A3972">
        <v>3970</v>
      </c>
      <c r="B3972">
        <v>566.9053778036846</v>
      </c>
      <c r="C3972">
        <v>5.596466096042769</v>
      </c>
    </row>
    <row r="3973" spans="1:3">
      <c r="A3973">
        <v>3971</v>
      </c>
      <c r="B3973">
        <v>566.9553778036845</v>
      </c>
      <c r="C3973">
        <v>5.587956919958767</v>
      </c>
    </row>
    <row r="3974" spans="1:3">
      <c r="A3974">
        <v>3972</v>
      </c>
      <c r="B3974">
        <v>567.0053778036846</v>
      </c>
      <c r="C3974">
        <v>5.579571074304921</v>
      </c>
    </row>
    <row r="3975" spans="1:3">
      <c r="A3975">
        <v>3973</v>
      </c>
      <c r="B3975">
        <v>567.0553778036847</v>
      </c>
      <c r="C3975">
        <v>5.57130716648788</v>
      </c>
    </row>
    <row r="3976" spans="1:3">
      <c r="A3976">
        <v>3974</v>
      </c>
      <c r="B3976">
        <v>567.1053778036846</v>
      </c>
      <c r="C3976">
        <v>5.563163811223673</v>
      </c>
    </row>
    <row r="3977" spans="1:3">
      <c r="A3977">
        <v>3975</v>
      </c>
      <c r="B3977">
        <v>567.1553778036846</v>
      </c>
      <c r="C3977">
        <v>5.555139630104897</v>
      </c>
    </row>
    <row r="3978" spans="1:3">
      <c r="A3978">
        <v>3976</v>
      </c>
      <c r="B3978">
        <v>567.2053778036847</v>
      </c>
      <c r="C3978">
        <v>5.547233251167971</v>
      </c>
    </row>
    <row r="3979" spans="1:3">
      <c r="A3979">
        <v>3977</v>
      </c>
      <c r="B3979">
        <v>567.2553778036847</v>
      </c>
      <c r="C3979">
        <v>5.53944330846037</v>
      </c>
    </row>
    <row r="3980" spans="1:3">
      <c r="A3980">
        <v>3978</v>
      </c>
      <c r="B3980">
        <v>567.3053778036847</v>
      </c>
      <c r="C3980">
        <v>5.531768441607817</v>
      </c>
    </row>
    <row r="3981" spans="1:3">
      <c r="A3981">
        <v>3979</v>
      </c>
      <c r="B3981">
        <v>567.3553778036846</v>
      </c>
      <c r="C3981">
        <v>5.524207295381476</v>
      </c>
    </row>
    <row r="3982" spans="1:3">
      <c r="A3982">
        <v>3980</v>
      </c>
      <c r="B3982">
        <v>567.4053778036847</v>
      </c>
      <c r="C3982">
        <v>5.516758519265193</v>
      </c>
    </row>
    <row r="3983" spans="1:3">
      <c r="A3983">
        <v>3981</v>
      </c>
      <c r="B3983">
        <v>567.4553778036848</v>
      </c>
      <c r="C3983">
        <v>5.509420767022737</v>
      </c>
    </row>
    <row r="3984" spans="1:3">
      <c r="A3984">
        <v>3982</v>
      </c>
      <c r="B3984">
        <v>567.5053778036847</v>
      </c>
      <c r="C3984">
        <v>5.502192696264994</v>
      </c>
    </row>
    <row r="3985" spans="1:3">
      <c r="A3985">
        <v>3983</v>
      </c>
      <c r="B3985">
        <v>567.5553778036847</v>
      </c>
      <c r="C3985">
        <v>5.495072968017155</v>
      </c>
    </row>
    <row r="3986" spans="1:3">
      <c r="A3986">
        <v>3984</v>
      </c>
      <c r="B3986">
        <v>567.6053778036847</v>
      </c>
      <c r="C3986">
        <v>5.488060246285961</v>
      </c>
    </row>
    <row r="3987" spans="1:3">
      <c r="A3987">
        <v>3985</v>
      </c>
      <c r="B3987">
        <v>567.6553778036848</v>
      </c>
      <c r="C3987">
        <v>5.481153197626943</v>
      </c>
    </row>
    <row r="3988" spans="1:3">
      <c r="A3988">
        <v>3986</v>
      </c>
      <c r="B3988">
        <v>567.7053778036848</v>
      </c>
      <c r="C3988">
        <v>5.474350490711613</v>
      </c>
    </row>
    <row r="3989" spans="1:3">
      <c r="A3989">
        <v>3987</v>
      </c>
      <c r="B3989">
        <v>567.7553778036847</v>
      </c>
      <c r="C3989">
        <v>5.467650795894657</v>
      </c>
    </row>
    <row r="3990" spans="1:3">
      <c r="A3990">
        <v>3988</v>
      </c>
      <c r="B3990">
        <v>567.8053778036848</v>
      </c>
      <c r="C3990">
        <v>5.461052784781177</v>
      </c>
    </row>
    <row r="3991" spans="1:3">
      <c r="A3991">
        <v>3989</v>
      </c>
      <c r="B3991">
        <v>567.8553778036849</v>
      </c>
      <c r="C3991">
        <v>5.454555129793929</v>
      </c>
    </row>
    <row r="3992" spans="1:3">
      <c r="A3992">
        <v>3990</v>
      </c>
      <c r="B3992">
        <v>567.9053778036848</v>
      </c>
      <c r="C3992">
        <v>5.448156503740518</v>
      </c>
    </row>
    <row r="3993" spans="1:3">
      <c r="A3993">
        <v>3991</v>
      </c>
      <c r="B3993">
        <v>567.9553778036848</v>
      </c>
      <c r="C3993">
        <v>5.441855579380591</v>
      </c>
    </row>
    <row r="3994" spans="1:3">
      <c r="A3994">
        <v>3992</v>
      </c>
      <c r="B3994">
        <v>568.0053778036848</v>
      </c>
      <c r="C3994">
        <v>5.435651028993077</v>
      </c>
    </row>
    <row r="3995" spans="1:3">
      <c r="A3995">
        <v>3993</v>
      </c>
      <c r="B3995">
        <v>568.0553778036849</v>
      </c>
      <c r="C3995">
        <v>5.429541523943435</v>
      </c>
    </row>
    <row r="3996" spans="1:3">
      <c r="A3996">
        <v>3994</v>
      </c>
      <c r="B3996">
        <v>568.1053778036849</v>
      </c>
      <c r="C3996">
        <v>5.423525734254103</v>
      </c>
    </row>
    <row r="3997" spans="1:3">
      <c r="A3997">
        <v>3995</v>
      </c>
      <c r="B3997">
        <v>568.1553778036848</v>
      </c>
      <c r="C3997">
        <v>5.417602328235305</v>
      </c>
    </row>
    <row r="3998" spans="1:3">
      <c r="A3998">
        <v>3996</v>
      </c>
      <c r="B3998">
        <v>568.2053778036849</v>
      </c>
      <c r="C3998">
        <v>5.411769972447074</v>
      </c>
    </row>
    <row r="3999" spans="1:3">
      <c r="A3999">
        <v>3997</v>
      </c>
      <c r="B3999">
        <v>568.255377803685</v>
      </c>
      <c r="C3999">
        <v>5.406027332114684</v>
      </c>
    </row>
    <row r="4000" spans="1:3">
      <c r="A4000">
        <v>3998</v>
      </c>
      <c r="B4000">
        <v>568.3053778036849</v>
      </c>
      <c r="C4000">
        <v>5.400373071689082</v>
      </c>
    </row>
    <row r="4001" spans="1:3">
      <c r="A4001">
        <v>3999</v>
      </c>
      <c r="B4001">
        <v>568.3553778036849</v>
      </c>
      <c r="C4001">
        <v>5.394805855420848</v>
      </c>
    </row>
    <row r="4002" spans="1:3">
      <c r="A4002">
        <v>4000</v>
      </c>
      <c r="B4002">
        <v>568.4053778036849</v>
      </c>
      <c r="C4002">
        <v>5.389324347934398</v>
      </c>
    </row>
    <row r="4003" spans="1:3">
      <c r="A4003">
        <v>4001</v>
      </c>
      <c r="B4003">
        <v>568.455377803685</v>
      </c>
      <c r="C4003">
        <v>5.383927214802186</v>
      </c>
    </row>
    <row r="4004" spans="1:3">
      <c r="A4004">
        <v>4002</v>
      </c>
      <c r="B4004">
        <v>568.505377803685</v>
      </c>
      <c r="C4004">
        <v>5.378613123118863</v>
      </c>
    </row>
    <row r="4005" spans="1:3">
      <c r="A4005">
        <v>4003</v>
      </c>
      <c r="B4005">
        <v>568.5553778036849</v>
      </c>
      <c r="C4005">
        <v>5.373380742075443</v>
      </c>
    </row>
    <row r="4006" spans="1:3">
      <c r="A4006">
        <v>4004</v>
      </c>
      <c r="B4006">
        <v>568.605377803685</v>
      </c>
      <c r="C4006">
        <v>5.3682287435335</v>
      </c>
    </row>
    <row r="4007" spans="1:3">
      <c r="A4007">
        <v>4005</v>
      </c>
      <c r="B4007">
        <v>568.655377803685</v>
      </c>
      <c r="C4007">
        <v>5.363155802599368</v>
      </c>
    </row>
    <row r="4008" spans="1:3">
      <c r="A4008">
        <v>4006</v>
      </c>
      <c r="B4008">
        <v>568.705377803685</v>
      </c>
      <c r="C4008">
        <v>5.358160598198309</v>
      </c>
    </row>
    <row r="4009" spans="1:3">
      <c r="A4009">
        <v>4007</v>
      </c>
      <c r="B4009">
        <v>568.755377803685</v>
      </c>
      <c r="C4009">
        <v>5.353241813648668</v>
      </c>
    </row>
    <row r="4010" spans="1:3">
      <c r="A4010">
        <v>4008</v>
      </c>
      <c r="B4010">
        <v>568.805377803685</v>
      </c>
      <c r="C4010">
        <v>5.34839813723608</v>
      </c>
    </row>
    <row r="4011" spans="1:3">
      <c r="A4011">
        <v>4009</v>
      </c>
      <c r="B4011">
        <v>568.8553778036851</v>
      </c>
      <c r="C4011">
        <v>5.343628262787663</v>
      </c>
    </row>
    <row r="4012" spans="1:3">
      <c r="A4012">
        <v>4010</v>
      </c>
      <c r="B4012">
        <v>568.905377803685</v>
      </c>
      <c r="C4012">
        <v>5.338930890246187</v>
      </c>
    </row>
    <row r="4013" spans="1:3">
      <c r="A4013">
        <v>4011</v>
      </c>
      <c r="B4013">
        <v>568.955377803685</v>
      </c>
      <c r="C4013">
        <v>5.334304726244232</v>
      </c>
    </row>
    <row r="4014" spans="1:3">
      <c r="A4014">
        <v>4012</v>
      </c>
      <c r="B4014">
        <v>569.0053778036851</v>
      </c>
      <c r="C4014">
        <v>5.329748484678394</v>
      </c>
    </row>
    <row r="4015" spans="1:3">
      <c r="A4015">
        <v>4013</v>
      </c>
      <c r="B4015">
        <v>569.0553778036851</v>
      </c>
      <c r="C4015">
        <v>5.325260887283477</v>
      </c>
    </row>
    <row r="4016" spans="1:3">
      <c r="A4016">
        <v>4014</v>
      </c>
      <c r="B4016">
        <v>569.1053778036851</v>
      </c>
      <c r="C4016">
        <v>5.320840664206659</v>
      </c>
    </row>
    <row r="4017" spans="1:3">
      <c r="A4017">
        <v>4015</v>
      </c>
      <c r="B4017">
        <v>569.155377803685</v>
      </c>
      <c r="C4017">
        <v>5.31648655458166</v>
      </c>
    </row>
    <row r="4018" spans="1:3">
      <c r="A4018">
        <v>4016</v>
      </c>
      <c r="B4018">
        <v>569.2053778036851</v>
      </c>
      <c r="C4018">
        <v>5.312197307102936</v>
      </c>
    </row>
    <row r="4019" spans="1:3">
      <c r="A4019">
        <v>4017</v>
      </c>
      <c r="B4019">
        <v>569.2553778036852</v>
      </c>
      <c r="C4019">
        <v>5.307971680599878</v>
      </c>
    </row>
    <row r="4020" spans="1:3">
      <c r="A4020">
        <v>4018</v>
      </c>
      <c r="B4020">
        <v>569.3053778036851</v>
      </c>
      <c r="C4020">
        <v>5.303808444610976</v>
      </c>
    </row>
    <row r="4021" spans="1:3">
      <c r="A4021">
        <v>4019</v>
      </c>
      <c r="B4021">
        <v>569.3553778036851</v>
      </c>
      <c r="C4021">
        <v>5.299706379957987</v>
      </c>
    </row>
    <row r="4022" spans="1:3">
      <c r="A4022">
        <v>4020</v>
      </c>
      <c r="B4022">
        <v>569.4053778036852</v>
      </c>
      <c r="C4022">
        <v>5.295664279320132</v>
      </c>
    </row>
    <row r="4023" spans="1:3">
      <c r="A4023">
        <v>4021</v>
      </c>
      <c r="B4023">
        <v>569.4553778036852</v>
      </c>
      <c r="C4023">
        <v>5.291680947808288</v>
      </c>
    </row>
    <row r="4024" spans="1:3">
      <c r="A4024">
        <v>4022</v>
      </c>
      <c r="B4024">
        <v>569.5053778036852</v>
      </c>
      <c r="C4024">
        <v>5.28775520353916</v>
      </c>
    </row>
    <row r="4025" spans="1:3">
      <c r="A4025">
        <v>4023</v>
      </c>
      <c r="B4025">
        <v>569.5553778036851</v>
      </c>
      <c r="C4025">
        <v>5.283885878209445</v>
      </c>
    </row>
    <row r="4026" spans="1:3">
      <c r="A4026">
        <v>4024</v>
      </c>
      <c r="B4026">
        <v>569.6053778036852</v>
      </c>
      <c r="C4026">
        <v>5.280071817670026</v>
      </c>
    </row>
    <row r="4027" spans="1:3">
      <c r="A4027">
        <v>4025</v>
      </c>
      <c r="B4027">
        <v>569.6553778036853</v>
      </c>
      <c r="C4027">
        <v>5.276311882500172</v>
      </c>
    </row>
    <row r="4028" spans="1:3">
      <c r="A4028">
        <v>4026</v>
      </c>
      <c r="B4028">
        <v>569.7053778036852</v>
      </c>
      <c r="C4028">
        <v>5.272604948581702</v>
      </c>
    </row>
    <row r="4029" spans="1:3">
      <c r="A4029">
        <v>4027</v>
      </c>
      <c r="B4029">
        <v>569.7553778036852</v>
      </c>
      <c r="C4029">
        <v>5.268949907673152</v>
      </c>
    </row>
    <row r="4030" spans="1:3">
      <c r="A4030">
        <v>4028</v>
      </c>
      <c r="B4030">
        <v>569.8053778036852</v>
      </c>
      <c r="C4030">
        <v>5.265345667983973</v>
      </c>
    </row>
    <row r="4031" spans="1:3">
      <c r="A4031">
        <v>4029</v>
      </c>
      <c r="B4031">
        <v>569.8553778036853</v>
      </c>
      <c r="C4031">
        <v>5.261791154748725</v>
      </c>
    </row>
    <row r="4032" spans="1:3">
      <c r="A4032">
        <v>4030</v>
      </c>
      <c r="B4032">
        <v>569.9053778036853</v>
      </c>
      <c r="C4032">
        <v>5.258285310801241</v>
      </c>
    </row>
    <row r="4033" spans="1:3">
      <c r="A4033">
        <v>4031</v>
      </c>
      <c r="B4033">
        <v>569.9553778036852</v>
      </c>
      <c r="C4033">
        <v>5.254827097148801</v>
      </c>
    </row>
    <row r="4034" spans="1:3">
      <c r="A4034">
        <v>4032</v>
      </c>
      <c r="B4034">
        <v>570.0053778036853</v>
      </c>
      <c r="C4034">
        <v>5.251415493546323</v>
      </c>
    </row>
    <row r="4035" spans="1:3">
      <c r="A4035">
        <v>4033</v>
      </c>
      <c r="B4035">
        <v>570.0553778036854</v>
      </c>
      <c r="C4035">
        <v>5.248049499070558</v>
      </c>
    </row>
    <row r="4036" spans="1:3">
      <c r="A4036">
        <v>4034</v>
      </c>
      <c r="B4036">
        <v>570.1053778036853</v>
      </c>
      <c r="C4036">
        <v>5.244728132694259</v>
      </c>
    </row>
    <row r="4037" spans="1:3">
      <c r="A4037">
        <v>4035</v>
      </c>
      <c r="B4037">
        <v>570.1553778036853</v>
      </c>
      <c r="C4037">
        <v>5.241450433860348</v>
      </c>
    </row>
    <row r="4038" spans="1:3">
      <c r="A4038">
        <v>4036</v>
      </c>
      <c r="B4038">
        <v>570.2053778036853</v>
      </c>
      <c r="C4038">
        <v>5.238215463056113</v>
      </c>
    </row>
    <row r="4039" spans="1:3">
      <c r="A4039">
        <v>4037</v>
      </c>
      <c r="B4039">
        <v>570.2553778036854</v>
      </c>
      <c r="C4039">
        <v>5.235022302387398</v>
      </c>
    </row>
    <row r="4040" spans="1:3">
      <c r="A4040">
        <v>4038</v>
      </c>
      <c r="B4040">
        <v>570.3053778036854</v>
      </c>
      <c r="C4040">
        <v>5.231870056152773</v>
      </c>
    </row>
    <row r="4041" spans="1:3">
      <c r="A4041">
        <v>4039</v>
      </c>
      <c r="B4041">
        <v>570.3553778036853</v>
      </c>
      <c r="C4041">
        <v>5.228757851417707</v>
      </c>
    </row>
    <row r="4042" spans="1:3">
      <c r="A4042">
        <v>4040</v>
      </c>
      <c r="B4042">
        <v>570.4053778036854</v>
      </c>
      <c r="C4042">
        <v>5.225684838588758</v>
      </c>
    </row>
    <row r="4043" spans="1:3">
      <c r="A4043">
        <v>4041</v>
      </c>
      <c r="B4043">
        <v>570.4553778036855</v>
      </c>
      <c r="C4043">
        <v>5.222650191987763</v>
      </c>
    </row>
    <row r="4044" spans="1:3">
      <c r="A4044">
        <v>4042</v>
      </c>
      <c r="B4044">
        <v>570.5053778036854</v>
      </c>
      <c r="C4044">
        <v>5.219653110426017</v>
      </c>
    </row>
    <row r="4045" spans="1:3">
      <c r="A4045">
        <v>4043</v>
      </c>
      <c r="B4045">
        <v>570.5553778036854</v>
      </c>
      <c r="C4045">
        <v>5.216692817778431</v>
      </c>
    </row>
    <row r="4046" spans="1:3">
      <c r="A4046">
        <v>4044</v>
      </c>
      <c r="B4046">
        <v>570.6053778036854</v>
      </c>
      <c r="C4046">
        <v>5.213768563557735</v>
      </c>
    </row>
    <row r="4047" spans="1:3">
      <c r="A4047">
        <v>4045</v>
      </c>
      <c r="B4047">
        <v>570.6553778036855</v>
      </c>
      <c r="C4047">
        <v>5.210879623488665</v>
      </c>
    </row>
    <row r="4048" spans="1:3">
      <c r="A4048">
        <v>4046</v>
      </c>
      <c r="B4048">
        <v>570.7053778036855</v>
      </c>
      <c r="C4048">
        <v>5.208025300082134</v>
      </c>
    </row>
    <row r="4049" spans="1:3">
      <c r="A4049">
        <v>4047</v>
      </c>
      <c r="B4049">
        <v>570.7553778036854</v>
      </c>
      <c r="C4049">
        <v>5.205204923209404</v>
      </c>
    </row>
    <row r="4050" spans="1:3">
      <c r="A4050">
        <v>4048</v>
      </c>
      <c r="B4050">
        <v>570.8053778036855</v>
      </c>
      <c r="C4050">
        <v>5.202417850676277</v>
      </c>
    </row>
    <row r="4051" spans="1:3">
      <c r="A4051">
        <v>4049</v>
      </c>
      <c r="B4051">
        <v>570.8553778036855</v>
      </c>
      <c r="C4051">
        <v>5.199663468797287</v>
      </c>
    </row>
    <row r="4052" spans="1:3">
      <c r="A4052">
        <v>4050</v>
      </c>
      <c r="B4052">
        <v>570.9053778036855</v>
      </c>
      <c r="C4052">
        <v>5.196941192969869</v>
      </c>
    </row>
    <row r="4053" spans="1:3">
      <c r="A4053">
        <v>4051</v>
      </c>
      <c r="B4053">
        <v>570.9553778036855</v>
      </c>
      <c r="C4053">
        <v>5.194250468248535</v>
      </c>
    </row>
    <row r="4054" spans="1:3">
      <c r="A4054">
        <v>4052</v>
      </c>
      <c r="B4054">
        <v>571.0053778036855</v>
      </c>
      <c r="C4054">
        <v>5.191590769919061</v>
      </c>
    </row>
    <row r="4055" spans="1:3">
      <c r="A4055">
        <v>4053</v>
      </c>
      <c r="B4055">
        <v>571.0553778036856</v>
      </c>
      <c r="C4055">
        <v>5.188961604072174</v>
      </c>
    </row>
    <row r="4056" spans="1:3">
      <c r="A4056">
        <v>4054</v>
      </c>
      <c r="B4056">
        <v>571.1053778036855</v>
      </c>
      <c r="C4056">
        <v>5.186362508151105</v>
      </c>
    </row>
    <row r="4057" spans="1:3">
      <c r="A4057">
        <v>4055</v>
      </c>
      <c r="B4057">
        <v>571.1553778036855</v>
      </c>
      <c r="C4057">
        <v>5.183793051246629</v>
      </c>
    </row>
    <row r="4058" spans="1:3">
      <c r="A4058">
        <v>4056</v>
      </c>
      <c r="B4058">
        <v>571.2053778036856</v>
      </c>
      <c r="C4058">
        <v>5.18125283369585</v>
      </c>
    </row>
    <row r="4059" spans="1:3">
      <c r="A4059">
        <v>4057</v>
      </c>
      <c r="B4059">
        <v>571.2553778036856</v>
      </c>
      <c r="C4059">
        <v>5.178741486235359</v>
      </c>
    </row>
    <row r="4060" spans="1:3">
      <c r="A4060">
        <v>4058</v>
      </c>
      <c r="B4060">
        <v>571.3053778036856</v>
      </c>
      <c r="C4060">
        <v>5.176258669081674</v>
      </c>
    </row>
    <row r="4061" spans="1:3">
      <c r="A4061">
        <v>4059</v>
      </c>
      <c r="B4061">
        <v>571.3553778036855</v>
      </c>
      <c r="C4061">
        <v>5.173804071008277</v>
      </c>
    </row>
    <row r="4062" spans="1:3">
      <c r="A4062">
        <v>4060</v>
      </c>
      <c r="B4062">
        <v>571.4053778036856</v>
      </c>
      <c r="C4062">
        <v>5.171377408422679</v>
      </c>
    </row>
    <row r="4063" spans="1:3">
      <c r="A4063">
        <v>4061</v>
      </c>
      <c r="B4063">
        <v>571.4553778036857</v>
      </c>
      <c r="C4063">
        <v>5.16897842444347</v>
      </c>
    </row>
    <row r="4064" spans="1:3">
      <c r="A4064">
        <v>4062</v>
      </c>
      <c r="B4064">
        <v>571.5053778036856</v>
      </c>
      <c r="C4064">
        <v>5.166606887977359</v>
      </c>
    </row>
    <row r="4065" spans="1:3">
      <c r="A4065">
        <v>4063</v>
      </c>
      <c r="B4065">
        <v>571.5553778036856</v>
      </c>
      <c r="C4065">
        <v>5.164262592796216</v>
      </c>
    </row>
    <row r="4066" spans="1:3">
      <c r="A4066">
        <v>4064</v>
      </c>
      <c r="B4066">
        <v>571.6053778036857</v>
      </c>
      <c r="C4066">
        <v>5.161945356614122</v>
      </c>
    </row>
    <row r="4067" spans="1:3">
      <c r="A4067">
        <v>4065</v>
      </c>
      <c r="B4067">
        <v>571.6553778036857</v>
      </c>
      <c r="C4067">
        <v>5.15965502016443</v>
      </c>
    </row>
    <row r="4068" spans="1:3">
      <c r="A4068">
        <v>4066</v>
      </c>
      <c r="B4068">
        <v>571.7053778036857</v>
      </c>
      <c r="C4068">
        <v>5.157391446276801</v>
      </c>
    </row>
    <row r="4069" spans="1:3">
      <c r="A4069">
        <v>4067</v>
      </c>
      <c r="B4069">
        <v>571.7553778036856</v>
      </c>
      <c r="C4069">
        <v>5.155154518954243</v>
      </c>
    </row>
    <row r="4070" spans="1:3">
      <c r="A4070">
        <v>4068</v>
      </c>
      <c r="B4070">
        <v>571.8053778036857</v>
      </c>
      <c r="C4070">
        <v>5.152944142450169</v>
      </c>
    </row>
    <row r="4071" spans="1:3">
      <c r="A4071">
        <v>4069</v>
      </c>
      <c r="B4071">
        <v>571.8553778036858</v>
      </c>
      <c r="C4071">
        <v>5.150760240345448</v>
      </c>
    </row>
    <row r="4072" spans="1:3">
      <c r="A4072">
        <v>4070</v>
      </c>
      <c r="B4072">
        <v>571.9053778036857</v>
      </c>
      <c r="C4072">
        <v>5.148602754625448</v>
      </c>
    </row>
    <row r="4073" spans="1:3">
      <c r="A4073">
        <v>4071</v>
      </c>
      <c r="B4073">
        <v>571.9553778036857</v>
      </c>
      <c r="C4073">
        <v>5.146471644757075</v>
      </c>
    </row>
    <row r="4074" spans="1:3">
      <c r="A4074">
        <v>4072</v>
      </c>
      <c r="B4074">
        <v>572.0053778036857</v>
      </c>
      <c r="C4074">
        <v>5.144366886765826</v>
      </c>
    </row>
    <row r="4075" spans="1:3">
      <c r="A4075">
        <v>4073</v>
      </c>
      <c r="B4075">
        <v>572.0553778036858</v>
      </c>
      <c r="C4075">
        <v>5.142288472312845</v>
      </c>
    </row>
    <row r="4076" spans="1:3">
      <c r="A4076">
        <v>4074</v>
      </c>
      <c r="B4076">
        <v>572.1053778036858</v>
      </c>
      <c r="C4076">
        <v>5.140236407771964</v>
      </c>
    </row>
    <row r="4077" spans="1:3">
      <c r="A4077">
        <v>4075</v>
      </c>
      <c r="B4077">
        <v>572.1553778036857</v>
      </c>
      <c r="C4077">
        <v>5.138210713306741</v>
      </c>
    </row>
    <row r="4078" spans="1:3">
      <c r="A4078">
        <v>4076</v>
      </c>
      <c r="B4078">
        <v>572.2053778036858</v>
      </c>
      <c r="C4078">
        <v>5.136211421947513</v>
      </c>
    </row>
    <row r="4079" spans="1:3">
      <c r="A4079">
        <v>4077</v>
      </c>
      <c r="B4079">
        <v>572.2553778036859</v>
      </c>
      <c r="C4079">
        <v>5.134238578668456</v>
      </c>
    </row>
    <row r="4080" spans="1:3">
      <c r="A4080">
        <v>4078</v>
      </c>
      <c r="B4080">
        <v>572.3053778036858</v>
      </c>
      <c r="C4080">
        <v>5.132292239464621</v>
      </c>
    </row>
    <row r="4081" spans="1:3">
      <c r="A4081">
        <v>4079</v>
      </c>
      <c r="B4081">
        <v>572.3553778036858</v>
      </c>
      <c r="C4081">
        <v>5.130372470428973</v>
      </c>
    </row>
    <row r="4082" spans="1:3">
      <c r="A4082">
        <v>4080</v>
      </c>
      <c r="B4082">
        <v>572.4053778036858</v>
      </c>
      <c r="C4082">
        <v>5.128479346829452</v>
      </c>
    </row>
    <row r="4083" spans="1:3">
      <c r="A4083">
        <v>4081</v>
      </c>
      <c r="B4083">
        <v>572.4553778036859</v>
      </c>
      <c r="C4083">
        <v>5.126612952186016</v>
      </c>
    </row>
    <row r="4084" spans="1:3">
      <c r="A4084">
        <v>4082</v>
      </c>
      <c r="B4084">
        <v>572.5053778036859</v>
      </c>
      <c r="C4084">
        <v>5.124773377347693</v>
      </c>
    </row>
    <row r="4085" spans="1:3">
      <c r="A4085">
        <v>4083</v>
      </c>
      <c r="B4085">
        <v>572.5553778036858</v>
      </c>
      <c r="C4085">
        <v>5.122960719569613</v>
      </c>
    </row>
    <row r="4086" spans="1:3">
      <c r="A4086">
        <v>4084</v>
      </c>
      <c r="B4086">
        <v>572.6053778036859</v>
      </c>
      <c r="C4086">
        <v>5.121175081590068</v>
      </c>
    </row>
    <row r="4087" spans="1:3">
      <c r="A4087">
        <v>4085</v>
      </c>
      <c r="B4087">
        <v>572.655377803686</v>
      </c>
      <c r="C4087">
        <v>5.119416570707561</v>
      </c>
    </row>
    <row r="4088" spans="1:3">
      <c r="A4088">
        <v>4086</v>
      </c>
      <c r="B4088">
        <v>572.7053778036859</v>
      </c>
      <c r="C4088">
        <v>5.117685297857852</v>
      </c>
    </row>
    <row r="4089" spans="1:3">
      <c r="A4089">
        <v>4087</v>
      </c>
      <c r="B4089">
        <v>572.7553778036859</v>
      </c>
      <c r="C4089">
        <v>5.115981376690991</v>
      </c>
    </row>
    <row r="4090" spans="1:3">
      <c r="A4090">
        <v>4088</v>
      </c>
      <c r="B4090">
        <v>572.8053778036859</v>
      </c>
      <c r="C4090">
        <v>5.114304922648381</v>
      </c>
    </row>
    <row r="4091" spans="1:3">
      <c r="A4091">
        <v>4089</v>
      </c>
      <c r="B4091">
        <v>572.855377803686</v>
      </c>
      <c r="C4091">
        <v>5.112656052039823</v>
      </c>
    </row>
    <row r="4092" spans="1:3">
      <c r="A4092">
        <v>4090</v>
      </c>
      <c r="B4092">
        <v>572.905377803686</v>
      </c>
      <c r="C4092">
        <v>5.111034881120564</v>
      </c>
    </row>
    <row r="4093" spans="1:3">
      <c r="A4093">
        <v>4091</v>
      </c>
      <c r="B4093">
        <v>572.9553778036859</v>
      </c>
      <c r="C4093">
        <v>5.109441525168334</v>
      </c>
    </row>
    <row r="4094" spans="1:3">
      <c r="A4094">
        <v>4092</v>
      </c>
      <c r="B4094">
        <v>573.005377803686</v>
      </c>
      <c r="C4094">
        <v>5.1078760975604</v>
      </c>
    </row>
    <row r="4095" spans="1:3">
      <c r="A4095">
        <v>4093</v>
      </c>
      <c r="B4095">
        <v>573.055377803686</v>
      </c>
      <c r="C4095">
        <v>5.10633870885062</v>
      </c>
    </row>
    <row r="4096" spans="1:3">
      <c r="A4096">
        <v>4094</v>
      </c>
      <c r="B4096">
        <v>573.105377803686</v>
      </c>
      <c r="C4096">
        <v>5.104829465846484</v>
      </c>
    </row>
    <row r="4097" spans="1:3">
      <c r="A4097">
        <v>4095</v>
      </c>
      <c r="B4097">
        <v>573.155377803686</v>
      </c>
      <c r="C4097">
        <v>5.103348470686154</v>
      </c>
    </row>
    <row r="4098" spans="1:3">
      <c r="A4098">
        <v>4096</v>
      </c>
      <c r="B4098">
        <v>573.205377803686</v>
      </c>
      <c r="C4098">
        <v>5.101895819915522</v>
      </c>
    </row>
    <row r="4099" spans="1:3">
      <c r="A4099">
        <v>4097</v>
      </c>
      <c r="B4099">
        <v>573.2553778036861</v>
      </c>
      <c r="C4099">
        <v>5.100471603565256</v>
      </c>
    </row>
    <row r="4100" spans="1:3">
      <c r="A4100">
        <v>4098</v>
      </c>
      <c r="B4100">
        <v>573.305377803686</v>
      </c>
      <c r="C4100">
        <v>5.099075904227846</v>
      </c>
    </row>
    <row r="4101" spans="1:3">
      <c r="A4101">
        <v>4099</v>
      </c>
      <c r="B4101">
        <v>573.355377803686</v>
      </c>
      <c r="C4101">
        <v>5.097708796134646</v>
      </c>
    </row>
    <row r="4102" spans="1:3">
      <c r="A4102">
        <v>4100</v>
      </c>
      <c r="B4102">
        <v>573.4053778036861</v>
      </c>
      <c r="C4102">
        <v>5.096370344232923</v>
      </c>
    </row>
    <row r="4103" spans="1:3">
      <c r="A4103">
        <v>4101</v>
      </c>
      <c r="B4103">
        <v>573.4553778036861</v>
      </c>
      <c r="C4103">
        <v>5.095060603262915</v>
      </c>
    </row>
    <row r="4104" spans="1:3">
      <c r="A4104">
        <v>4102</v>
      </c>
      <c r="B4104">
        <v>573.5053778036861</v>
      </c>
      <c r="C4104">
        <v>5.093779616834867</v>
      </c>
    </row>
    <row r="4105" spans="1:3">
      <c r="A4105">
        <v>4103</v>
      </c>
      <c r="B4105">
        <v>573.555377803686</v>
      </c>
      <c r="C4105">
        <v>5.092527416506079</v>
      </c>
    </row>
    <row r="4106" spans="1:3">
      <c r="A4106">
        <v>4104</v>
      </c>
      <c r="B4106">
        <v>573.6053778036861</v>
      </c>
      <c r="C4106">
        <v>5.091304020857955</v>
      </c>
    </row>
    <row r="4107" spans="1:3">
      <c r="A4107">
        <v>4105</v>
      </c>
      <c r="B4107">
        <v>573.6553778036862</v>
      </c>
      <c r="C4107">
        <v>5.090109434573052</v>
      </c>
    </row>
    <row r="4108" spans="1:3">
      <c r="A4108">
        <v>4106</v>
      </c>
      <c r="B4108">
        <v>573.7053778036861</v>
      </c>
      <c r="C4108">
        <v>5.088943647512133</v>
      </c>
    </row>
    <row r="4109" spans="1:3">
      <c r="A4109">
        <v>4107</v>
      </c>
      <c r="B4109">
        <v>573.7553778036861</v>
      </c>
      <c r="C4109">
        <v>5.087806633791196</v>
      </c>
    </row>
    <row r="4110" spans="1:3">
      <c r="A4110">
        <v>4108</v>
      </c>
      <c r="B4110">
        <v>573.8053778036862</v>
      </c>
      <c r="C4110">
        <v>5.086698350858537</v>
      </c>
    </row>
    <row r="4111" spans="1:3">
      <c r="A4111">
        <v>4109</v>
      </c>
      <c r="B4111">
        <v>573.8553778036862</v>
      </c>
      <c r="C4111">
        <v>5.085618738571795</v>
      </c>
    </row>
    <row r="4112" spans="1:3">
      <c r="A4112">
        <v>4110</v>
      </c>
      <c r="B4112">
        <v>573.9053778036862</v>
      </c>
      <c r="C4112">
        <v>5.084567718274998</v>
      </c>
    </row>
    <row r="4113" spans="1:3">
      <c r="A4113">
        <v>4111</v>
      </c>
      <c r="B4113">
        <v>573.9553778036861</v>
      </c>
      <c r="C4113">
        <v>5.083545191875605</v>
      </c>
    </row>
    <row r="4114" spans="1:3">
      <c r="A4114">
        <v>4112</v>
      </c>
      <c r="B4114">
        <v>574.0053778036862</v>
      </c>
      <c r="C4114">
        <v>5.082551040921704</v>
      </c>
    </row>
    <row r="4115" spans="1:3">
      <c r="A4115">
        <v>4113</v>
      </c>
      <c r="B4115">
        <v>574.0553778036863</v>
      </c>
      <c r="C4115">
        <v>5.081585125694318</v>
      </c>
    </row>
    <row r="4116" spans="1:3">
      <c r="A4116">
        <v>4114</v>
      </c>
      <c r="B4116">
        <v>574.1053778036862</v>
      </c>
      <c r="C4116">
        <v>5.080647284484462</v>
      </c>
    </row>
    <row r="4117" spans="1:3">
      <c r="A4117">
        <v>4115</v>
      </c>
      <c r="B4117">
        <v>574.1553778036862</v>
      </c>
      <c r="C4117">
        <v>5.079737333544178</v>
      </c>
    </row>
    <row r="4118" spans="1:3">
      <c r="A4118">
        <v>4116</v>
      </c>
      <c r="B4118">
        <v>574.2053778036862</v>
      </c>
      <c r="C4118">
        <v>5.078855067618788</v>
      </c>
    </row>
    <row r="4119" spans="1:3">
      <c r="A4119">
        <v>4117</v>
      </c>
      <c r="B4119">
        <v>574.2553778036863</v>
      </c>
      <c r="C4119">
        <v>5.078000260601306</v>
      </c>
    </row>
    <row r="4120" spans="1:3">
      <c r="A4120">
        <v>4118</v>
      </c>
      <c r="B4120">
        <v>574.3053778036863</v>
      </c>
      <c r="C4120">
        <v>5.07717266619459</v>
      </c>
    </row>
    <row r="4121" spans="1:3">
      <c r="A4121">
        <v>4119</v>
      </c>
      <c r="B4121">
        <v>574.3553778036862</v>
      </c>
      <c r="C4121">
        <v>5.076372018573515</v>
      </c>
    </row>
    <row r="4122" spans="1:3">
      <c r="A4122">
        <v>4120</v>
      </c>
      <c r="B4122">
        <v>574.4053778036863</v>
      </c>
      <c r="C4122">
        <v>5.075598033047169</v>
      </c>
    </row>
    <row r="4123" spans="1:3">
      <c r="A4123">
        <v>4121</v>
      </c>
      <c r="B4123">
        <v>574.4553778036864</v>
      </c>
      <c r="C4123">
        <v>5.074850406721027</v>
      </c>
    </row>
    <row r="4124" spans="1:3">
      <c r="A4124">
        <v>4122</v>
      </c>
      <c r="B4124">
        <v>574.5053778036863</v>
      </c>
      <c r="C4124">
        <v>5.074128819159142</v>
      </c>
    </row>
    <row r="4125" spans="1:3">
      <c r="A4125">
        <v>4123</v>
      </c>
      <c r="B4125">
        <v>574.5553778036863</v>
      </c>
      <c r="C4125">
        <v>5.073432933046318</v>
      </c>
    </row>
    <row r="4126" spans="1:3">
      <c r="A4126">
        <v>4124</v>
      </c>
      <c r="B4126">
        <v>574.6053778036863</v>
      </c>
      <c r="C4126">
        <v>5.072762394850301</v>
      </c>
    </row>
    <row r="4127" spans="1:3">
      <c r="A4127">
        <v>4125</v>
      </c>
      <c r="B4127">
        <v>574.6553778036864</v>
      </c>
      <c r="C4127">
        <v>5.07211683548396</v>
      </c>
    </row>
    <row r="4128" spans="1:3">
      <c r="A4128">
        <v>4126</v>
      </c>
      <c r="B4128">
        <v>574.7053778036864</v>
      </c>
      <c r="C4128">
        <v>5.071495870967471</v>
      </c>
    </row>
    <row r="4129" spans="1:3">
      <c r="A4129">
        <v>4127</v>
      </c>
      <c r="B4129">
        <v>574.7553778036863</v>
      </c>
      <c r="C4129">
        <v>5.070899103090496</v>
      </c>
    </row>
    <row r="4130" spans="1:3">
      <c r="A4130">
        <v>4128</v>
      </c>
      <c r="B4130">
        <v>574.8053778036864</v>
      </c>
      <c r="C4130">
        <v>5.07032612007437</v>
      </c>
    </row>
    <row r="4131" spans="1:3">
      <c r="A4131">
        <v>4129</v>
      </c>
      <c r="B4131">
        <v>574.8553778036865</v>
      </c>
      <c r="C4131">
        <v>5.069776497234283</v>
      </c>
    </row>
    <row r="4132" spans="1:3">
      <c r="A4132">
        <v>4130</v>
      </c>
      <c r="B4132">
        <v>574.9053778036864</v>
      </c>
      <c r="C4132">
        <v>5.069249797641467</v>
      </c>
    </row>
    <row r="4133" spans="1:3">
      <c r="A4133">
        <v>4131</v>
      </c>
      <c r="B4133">
        <v>574.9553778036864</v>
      </c>
      <c r="C4133">
        <v>5.068745572785368</v>
      </c>
    </row>
    <row r="4134" spans="1:3">
      <c r="A4134">
        <v>4132</v>
      </c>
      <c r="B4134">
        <v>575.0053778036864</v>
      </c>
      <c r="C4134">
        <v>5.068263363235842</v>
      </c>
    </row>
    <row r="4135" spans="1:3">
      <c r="A4135">
        <v>4133</v>
      </c>
      <c r="B4135">
        <v>575.0553778036865</v>
      </c>
      <c r="C4135">
        <v>5.06780269930533</v>
      </c>
    </row>
    <row r="4136" spans="1:3">
      <c r="A4136">
        <v>4134</v>
      </c>
      <c r="B4136">
        <v>575.1053778036865</v>
      </c>
      <c r="C4136">
        <v>5.067363101711044</v>
      </c>
    </row>
    <row r="4137" spans="1:3">
      <c r="A4137">
        <v>4135</v>
      </c>
      <c r="B4137">
        <v>575.1553778036864</v>
      </c>
      <c r="C4137">
        <v>5.066944082237152</v>
      </c>
    </row>
    <row r="4138" spans="1:3">
      <c r="A4138">
        <v>4136</v>
      </c>
      <c r="B4138">
        <v>575.2053778036865</v>
      </c>
      <c r="C4138">
        <v>5.066545144396952</v>
      </c>
    </row>
    <row r="4139" spans="1:3">
      <c r="A4139">
        <v>4137</v>
      </c>
      <c r="B4139">
        <v>575.2553778036865</v>
      </c>
      <c r="C4139">
        <v>5.066165784095069</v>
      </c>
    </row>
    <row r="4140" spans="1:3">
      <c r="A4140">
        <v>4138</v>
      </c>
      <c r="B4140">
        <v>575.3053778036865</v>
      </c>
      <c r="C4140">
        <v>5.065805490289628</v>
      </c>
    </row>
    <row r="4141" spans="1:3">
      <c r="A4141">
        <v>4139</v>
      </c>
      <c r="B4141">
        <v>575.3553778036865</v>
      </c>
      <c r="C4141">
        <v>5.06546374565444</v>
      </c>
    </row>
    <row r="4142" spans="1:3">
      <c r="A4142">
        <v>4140</v>
      </c>
      <c r="B4142">
        <v>575.4053778036865</v>
      </c>
      <c r="C4142">
        <v>5.065140027241184</v>
      </c>
    </row>
    <row r="4143" spans="1:3">
      <c r="A4143">
        <v>4141</v>
      </c>
      <c r="B4143">
        <v>575.4553778036866</v>
      </c>
      <c r="C4143">
        <v>5.064833807141593</v>
      </c>
    </row>
    <row r="4144" spans="1:3">
      <c r="A4144">
        <v>4142</v>
      </c>
      <c r="B4144">
        <v>575.5053778036865</v>
      </c>
      <c r="C4144">
        <v>5.064544553149634</v>
      </c>
    </row>
    <row r="4145" spans="1:3">
      <c r="A4145">
        <v>4143</v>
      </c>
      <c r="B4145">
        <v>575.5553778036865</v>
      </c>
      <c r="C4145">
        <v>5.064271729423695</v>
      </c>
    </row>
    <row r="4146" spans="1:3">
      <c r="A4146">
        <v>4144</v>
      </c>
      <c r="B4146">
        <v>575.6053778036866</v>
      </c>
      <c r="C4146">
        <v>5.064014797148761</v>
      </c>
    </row>
    <row r="4147" spans="1:3">
      <c r="A4147">
        <v>4145</v>
      </c>
      <c r="B4147">
        <v>575.6553778036866</v>
      </c>
      <c r="C4147">
        <v>5.063773215198604</v>
      </c>
    </row>
    <row r="4148" spans="1:3">
      <c r="A4148">
        <v>4146</v>
      </c>
      <c r="B4148">
        <v>575.7053778036866</v>
      </c>
      <c r="C4148">
        <v>5.063546440797964</v>
      </c>
    </row>
    <row r="4149" spans="1:3">
      <c r="A4149">
        <v>4147</v>
      </c>
      <c r="B4149">
        <v>575.7553778036865</v>
      </c>
      <c r="C4149">
        <v>5.063333930184731</v>
      </c>
    </row>
    <row r="4150" spans="1:3">
      <c r="A4150">
        <v>4148</v>
      </c>
      <c r="B4150">
        <v>575.8053778036866</v>
      </c>
      <c r="C4150">
        <v>5.063135139272129</v>
      </c>
    </row>
    <row r="4151" spans="1:3">
      <c r="A4151">
        <v>4149</v>
      </c>
      <c r="B4151">
        <v>575.8553778036867</v>
      </c>
      <c r="C4151">
        <v>5.062949524310898</v>
      </c>
    </row>
    <row r="4152" spans="1:3">
      <c r="A4152">
        <v>4150</v>
      </c>
      <c r="B4152">
        <v>575.9053778036866</v>
      </c>
      <c r="C4152">
        <v>5.06277654255148</v>
      </c>
    </row>
    <row r="4153" spans="1:3">
      <c r="A4153">
        <v>4151</v>
      </c>
      <c r="B4153">
        <v>575.9553778036866</v>
      </c>
      <c r="C4153">
        <v>5.062615652906198</v>
      </c>
    </row>
    <row r="4154" spans="1:3">
      <c r="A4154">
        <v>4152</v>
      </c>
      <c r="B4154">
        <v>576.0053778036867</v>
      </c>
      <c r="C4154">
        <v>5.062466316611442</v>
      </c>
    </row>
    <row r="4155" spans="1:3">
      <c r="A4155">
        <v>4153</v>
      </c>
      <c r="B4155">
        <v>576.0553778036867</v>
      </c>
      <c r="C4155">
        <v>5.062327997889851</v>
      </c>
    </row>
    <row r="4156" spans="1:3">
      <c r="A4156">
        <v>4154</v>
      </c>
      <c r="B4156">
        <v>576.1053778036867</v>
      </c>
      <c r="C4156">
        <v>5.062200164612498</v>
      </c>
    </row>
    <row r="4157" spans="1:3">
      <c r="A4157">
        <v>4155</v>
      </c>
      <c r="B4157">
        <v>576.1553778036866</v>
      </c>
      <c r="C4157">
        <v>5.062082288961068</v>
      </c>
    </row>
    <row r="4158" spans="1:3">
      <c r="A4158">
        <v>4156</v>
      </c>
      <c r="B4158">
        <v>576.2053778036867</v>
      </c>
      <c r="C4158">
        <v>5.061973848090047</v>
      </c>
    </row>
    <row r="4159" spans="1:3">
      <c r="A4159">
        <v>4157</v>
      </c>
      <c r="B4159">
        <v>576.2553778036868</v>
      </c>
      <c r="C4159">
        <v>5.061874324788904</v>
      </c>
    </row>
    <row r="4160" spans="1:3">
      <c r="A4160">
        <v>4158</v>
      </c>
      <c r="B4160">
        <v>576.3053778036867</v>
      </c>
      <c r="C4160">
        <v>5.061783208144268</v>
      </c>
    </row>
    <row r="4161" spans="1:3">
      <c r="A4161">
        <v>4159</v>
      </c>
      <c r="B4161">
        <v>576.3553778036867</v>
      </c>
      <c r="C4161">
        <v>5.061699994202121</v>
      </c>
    </row>
    <row r="4162" spans="1:3">
      <c r="A4162">
        <v>4160</v>
      </c>
      <c r="B4162">
        <v>576.4053778036867</v>
      </c>
      <c r="C4162">
        <v>5.061624186629973</v>
      </c>
    </row>
    <row r="4163" spans="1:3">
      <c r="A4163">
        <v>4161</v>
      </c>
      <c r="B4163">
        <v>576.4553778036868</v>
      </c>
      <c r="C4163">
        <v>5.061555297379047</v>
      </c>
    </row>
    <row r="4164" spans="1:3">
      <c r="A4164">
        <v>4162</v>
      </c>
      <c r="B4164">
        <v>576.5053778036868</v>
      </c>
      <c r="C4164">
        <v>5.061492847346467</v>
      </c>
    </row>
    <row r="4165" spans="1:3">
      <c r="A4165">
        <v>4163</v>
      </c>
      <c r="B4165">
        <v>576.5553778036867</v>
      </c>
      <c r="C4165">
        <v>5.061436367037433</v>
      </c>
    </row>
    <row r="4166" spans="1:3">
      <c r="A4166">
        <v>4164</v>
      </c>
      <c r="B4166">
        <v>576.6053778036868</v>
      </c>
      <c r="C4166">
        <v>5.06138539722741</v>
      </c>
    </row>
    <row r="4167" spans="1:3">
      <c r="A4167">
        <v>4165</v>
      </c>
      <c r="B4167">
        <v>576.6553778036869</v>
      </c>
      <c r="C4167">
        <v>5.06133948962431</v>
      </c>
    </row>
    <row r="4168" spans="1:3">
      <c r="A4168">
        <v>4166</v>
      </c>
      <c r="B4168">
        <v>576.7053778036868</v>
      </c>
      <c r="C4168">
        <v>5.061298207530673</v>
      </c>
    </row>
    <row r="4169" spans="1:3">
      <c r="A4169">
        <v>4167</v>
      </c>
      <c r="B4169">
        <v>576.7553778036868</v>
      </c>
      <c r="C4169">
        <v>5.061261126505854</v>
      </c>
    </row>
    <row r="4170" spans="1:3">
      <c r="A4170">
        <v>4168</v>
      </c>
      <c r="B4170">
        <v>576.8053778036868</v>
      </c>
      <c r="C4170">
        <v>5.061227835028201</v>
      </c>
    </row>
    <row r="4171" spans="1:3">
      <c r="A4171">
        <v>4169</v>
      </c>
      <c r="B4171">
        <v>576.8553778036869</v>
      </c>
      <c r="C4171">
        <v>5.06119793515724</v>
      </c>
    </row>
    <row r="4172" spans="1:3">
      <c r="A4172">
        <v>4170</v>
      </c>
      <c r="B4172">
        <v>576.9053778036869</v>
      </c>
      <c r="C4172">
        <v>5.061171043195863</v>
      </c>
    </row>
    <row r="4173" spans="1:3">
      <c r="A4173">
        <v>4171</v>
      </c>
      <c r="B4173">
        <v>576.9553778036868</v>
      </c>
      <c r="C4173">
        <v>5.061146790352353</v>
      </c>
    </row>
    <row r="4174" spans="1:3">
      <c r="A4174">
        <v>4172</v>
      </c>
      <c r="B4174">
        <v>577.0053778036869</v>
      </c>
      <c r="C4174">
        <v>5.061124823390667</v>
      </c>
    </row>
    <row r="4175" spans="1:3">
      <c r="A4175">
        <v>4173</v>
      </c>
      <c r="B4175">
        <v>577.055377803687</v>
      </c>
      <c r="C4175">
        <v>5.061104805149029</v>
      </c>
    </row>
    <row r="4176" spans="1:3">
      <c r="A4176">
        <v>4174</v>
      </c>
      <c r="B4176">
        <v>577.1053778036869</v>
      </c>
      <c r="C4176">
        <v>5.061086414624491</v>
      </c>
    </row>
    <row r="4177" spans="1:3">
      <c r="A4177">
        <v>4175</v>
      </c>
      <c r="B4177">
        <v>577.1553778036869</v>
      </c>
      <c r="C4177">
        <v>5.061069346722031</v>
      </c>
    </row>
    <row r="4178" spans="1:3">
      <c r="A4178">
        <v>4176</v>
      </c>
      <c r="B4178">
        <v>577.2053778036869</v>
      </c>
      <c r="C4178">
        <v>5.061053311939531</v>
      </c>
    </row>
    <row r="4179" spans="1:3">
      <c r="A4179">
        <v>4177</v>
      </c>
      <c r="B4179">
        <v>577.255377803687</v>
      </c>
      <c r="C4179">
        <v>5.061038036049076</v>
      </c>
    </row>
    <row r="4180" spans="1:3">
      <c r="A4180">
        <v>4178</v>
      </c>
      <c r="B4180">
        <v>577.305377803687</v>
      </c>
      <c r="C4180">
        <v>5.061023259778258</v>
      </c>
    </row>
    <row r="4181" spans="1:3">
      <c r="A4181">
        <v>4179</v>
      </c>
      <c r="B4181">
        <v>577.3553778036869</v>
      </c>
      <c r="C4181">
        <v>5.061008738491478</v>
      </c>
    </row>
    <row r="4182" spans="1:3">
      <c r="A4182">
        <v>4180</v>
      </c>
      <c r="B4182">
        <v>577.405377803687</v>
      </c>
      <c r="C4182">
        <v>5.060994241871239</v>
      </c>
    </row>
    <row r="4183" spans="1:3">
      <c r="A4183">
        <v>4181</v>
      </c>
      <c r="B4183">
        <v>577.455377803687</v>
      </c>
      <c r="C4183">
        <v>5.060979553599446</v>
      </c>
    </row>
    <row r="4184" spans="1:3">
      <c r="A4184">
        <v>4182</v>
      </c>
      <c r="B4184">
        <v>577.505377803687</v>
      </c>
      <c r="C4184">
        <v>5.060964471038709</v>
      </c>
    </row>
    <row r="4185" spans="1:3">
      <c r="A4185">
        <v>4183</v>
      </c>
      <c r="B4185">
        <v>577.555377803687</v>
      </c>
      <c r="C4185">
        <v>5.060948804913637</v>
      </c>
    </row>
    <row r="4186" spans="1:3">
      <c r="A4186">
        <v>4184</v>
      </c>
      <c r="B4186">
        <v>577.605377803687</v>
      </c>
      <c r="C4186">
        <v>5.060932378992138</v>
      </c>
    </row>
    <row r="4187" spans="1:3">
      <c r="A4187">
        <v>4185</v>
      </c>
      <c r="B4187">
        <v>577.6553778036871</v>
      </c>
      <c r="C4187">
        <v>5.060915029766721</v>
      </c>
    </row>
    <row r="4188" spans="1:3">
      <c r="A4188">
        <v>4186</v>
      </c>
      <c r="B4188">
        <v>577.705377803687</v>
      </c>
      <c r="C4188">
        <v>5.060896606135788</v>
      </c>
    </row>
    <row r="4189" spans="1:3">
      <c r="A4189">
        <v>4187</v>
      </c>
      <c r="B4189">
        <v>577.755377803687</v>
      </c>
      <c r="C4189">
        <v>5.060876969084941</v>
      </c>
    </row>
    <row r="4190" spans="1:3">
      <c r="A4190">
        <v>4188</v>
      </c>
      <c r="B4190">
        <v>577.8053778036871</v>
      </c>
      <c r="C4190">
        <v>5.060855991368273</v>
      </c>
    </row>
    <row r="4191" spans="1:3">
      <c r="A4191">
        <v>4189</v>
      </c>
      <c r="B4191">
        <v>577.8553778036871</v>
      </c>
      <c r="C4191">
        <v>5.060833557189674</v>
      </c>
    </row>
    <row r="4192" spans="1:3">
      <c r="A4192">
        <v>4190</v>
      </c>
      <c r="B4192">
        <v>577.9053778036871</v>
      </c>
      <c r="C4192">
        <v>5.060809561884121</v>
      </c>
    </row>
    <row r="4193" spans="1:3">
      <c r="A4193">
        <v>4191</v>
      </c>
      <c r="B4193">
        <v>577.955377803687</v>
      </c>
      <c r="C4193">
        <v>5.060783911598989</v>
      </c>
    </row>
    <row r="4194" spans="1:3">
      <c r="A4194">
        <v>4192</v>
      </c>
      <c r="B4194">
        <v>578.0053778036871</v>
      </c>
      <c r="C4194">
        <v>5.060756522975337</v>
      </c>
    </row>
    <row r="4195" spans="1:3">
      <c r="A4195">
        <v>4193</v>
      </c>
      <c r="B4195">
        <v>578.0553778036872</v>
      </c>
      <c r="C4195">
        <v>5.060727322829216</v>
      </c>
    </row>
    <row r="4196" spans="1:3">
      <c r="A4196">
        <v>4194</v>
      </c>
      <c r="B4196">
        <v>578.1053778036871</v>
      </c>
      <c r="C4196">
        <v>5.060696247832961</v>
      </c>
    </row>
    <row r="4197" spans="1:3">
      <c r="A4197">
        <v>4195</v>
      </c>
      <c r="B4197">
        <v>578.1553778036871</v>
      </c>
      <c r="C4197">
        <v>5.060663244196497</v>
      </c>
    </row>
    <row r="4198" spans="1:3">
      <c r="A4198">
        <v>4196</v>
      </c>
      <c r="B4198">
        <v>578.2053778036872</v>
      </c>
      <c r="C4198">
        <v>5.060628267348631</v>
      </c>
    </row>
    <row r="4199" spans="1:3">
      <c r="A4199">
        <v>4197</v>
      </c>
      <c r="B4199">
        <v>578.2553778036872</v>
      </c>
      <c r="C4199">
        <v>5.060591281618353</v>
      </c>
    </row>
    <row r="4200" spans="1:3">
      <c r="A4200">
        <v>4198</v>
      </c>
      <c r="B4200">
        <v>578.3053778036872</v>
      </c>
      <c r="C4200">
        <v>5.06055225991614</v>
      </c>
    </row>
    <row r="4201" spans="1:3">
      <c r="A4201">
        <v>4199</v>
      </c>
      <c r="B4201">
        <v>578.3553778036871</v>
      </c>
      <c r="C4201">
        <v>5.060511183415244</v>
      </c>
    </row>
    <row r="4202" spans="1:3">
      <c r="A4202">
        <v>4200</v>
      </c>
      <c r="B4202">
        <v>578.4053778036872</v>
      </c>
      <c r="C4202">
        <v>5.060468041233003</v>
      </c>
    </row>
    <row r="4203" spans="1:3">
      <c r="A4203">
        <v>4201</v>
      </c>
      <c r="B4203">
        <v>578.4553778036873</v>
      </c>
      <c r="C4203">
        <v>5.060422830112129</v>
      </c>
    </row>
    <row r="4204" spans="1:3">
      <c r="A4204">
        <v>4202</v>
      </c>
      <c r="B4204">
        <v>578.5053778036872</v>
      </c>
      <c r="C4204">
        <v>5.060375554102015</v>
      </c>
    </row>
    <row r="4205" spans="1:3">
      <c r="A4205">
        <v>4203</v>
      </c>
      <c r="B4205">
        <v>578.5553778036872</v>
      </c>
      <c r="C4205">
        <v>5.060326224240027</v>
      </c>
    </row>
    <row r="4206" spans="1:3">
      <c r="A4206">
        <v>4204</v>
      </c>
      <c r="B4206">
        <v>578.6053778036872</v>
      </c>
      <c r="C4206">
        <v>5.06027485823281</v>
      </c>
    </row>
    <row r="4207" spans="1:3">
      <c r="A4207">
        <v>4205</v>
      </c>
      <c r="B4207">
        <v>578.6553778036873</v>
      </c>
      <c r="C4207">
        <v>5.060221480137579</v>
      </c>
    </row>
    <row r="4208" spans="1:3">
      <c r="A4208">
        <v>4206</v>
      </c>
      <c r="B4208">
        <v>578.7053778036873</v>
      </c>
      <c r="C4208">
        <v>5.060166120043425</v>
      </c>
    </row>
    <row r="4209" spans="1:3">
      <c r="A4209">
        <v>4207</v>
      </c>
      <c r="B4209">
        <v>578.7553778036872</v>
      </c>
      <c r="C4209">
        <v>5.060108813752607</v>
      </c>
    </row>
    <row r="4210" spans="1:3">
      <c r="A4210">
        <v>4208</v>
      </c>
      <c r="B4210">
        <v>578.8053778036873</v>
      </c>
      <c r="C4210">
        <v>5.060049602461858</v>
      </c>
    </row>
    <row r="4211" spans="1:3">
      <c r="A4211">
        <v>4209</v>
      </c>
      <c r="B4211">
        <v>578.8553778036874</v>
      </c>
      <c r="C4211">
        <v>5.059988532443678</v>
      </c>
    </row>
    <row r="4212" spans="1:3">
      <c r="A4212">
        <v>4210</v>
      </c>
      <c r="B4212">
        <v>578.9053778036873</v>
      </c>
      <c r="C4212">
        <v>5.059925654727634</v>
      </c>
    </row>
    <row r="4213" spans="1:3">
      <c r="A4213">
        <v>4211</v>
      </c>
      <c r="B4213">
        <v>578.9553778036873</v>
      </c>
      <c r="C4213">
        <v>5.059861024781661</v>
      </c>
    </row>
    <row r="4214" spans="1:3">
      <c r="A4214">
        <v>4212</v>
      </c>
      <c r="B4214">
        <v>579.0053778036873</v>
      </c>
      <c r="C4214">
        <v>5.059794702193359</v>
      </c>
    </row>
    <row r="4215" spans="1:3">
      <c r="A4215">
        <v>4213</v>
      </c>
      <c r="B4215">
        <v>579.0553778036874</v>
      </c>
      <c r="C4215">
        <v>5.059726750351291</v>
      </c>
    </row>
    <row r="4216" spans="1:3">
      <c r="A4216">
        <v>4214</v>
      </c>
      <c r="B4216">
        <v>579.1053778036874</v>
      </c>
      <c r="C4216">
        <v>5.059657236126284</v>
      </c>
    </row>
    <row r="4217" spans="1:3">
      <c r="A4217">
        <v>4215</v>
      </c>
      <c r="B4217">
        <v>579.1553778036873</v>
      </c>
      <c r="C4217">
        <v>5.059586229552729</v>
      </c>
    </row>
    <row r="4218" spans="1:3">
      <c r="A4218">
        <v>4216</v>
      </c>
      <c r="B4218">
        <v>579.2053778036874</v>
      </c>
      <c r="C4218">
        <v>5.059513803509872</v>
      </c>
    </row>
    <row r="4219" spans="1:3">
      <c r="A4219">
        <v>4217</v>
      </c>
      <c r="B4219">
        <v>579.2553778036875</v>
      </c>
      <c r="C4219">
        <v>5.059440033403122</v>
      </c>
    </row>
    <row r="4220" spans="1:3">
      <c r="A4220">
        <v>4218</v>
      </c>
      <c r="B4220">
        <v>579.3053778036874</v>
      </c>
      <c r="C4220">
        <v>5.059364996845346</v>
      </c>
    </row>
    <row r="4221" spans="1:3">
      <c r="A4221">
        <v>4219</v>
      </c>
      <c r="B4221">
        <v>579.3553778036874</v>
      </c>
      <c r="C4221">
        <v>5.059288773338167</v>
      </c>
    </row>
    <row r="4222" spans="1:3">
      <c r="A4222">
        <v>4220</v>
      </c>
      <c r="B4222">
        <v>579.4053778036874</v>
      </c>
      <c r="C4222">
        <v>5.059211443953263</v>
      </c>
    </row>
    <row r="4223" spans="1:3">
      <c r="A4223">
        <v>4221</v>
      </c>
      <c r="B4223">
        <v>579.4553778036875</v>
      </c>
      <c r="C4223">
        <v>5.059133091013667</v>
      </c>
    </row>
    <row r="4224" spans="1:3">
      <c r="A4224">
        <v>4222</v>
      </c>
      <c r="B4224">
        <v>579.5053778036875</v>
      </c>
      <c r="C4224">
        <v>5.059053797775065</v>
      </c>
    </row>
    <row r="4225" spans="1:3">
      <c r="A4225">
        <v>4223</v>
      </c>
      <c r="B4225">
        <v>579.5553778036874</v>
      </c>
      <c r="C4225">
        <v>5.058973648107096</v>
      </c>
    </row>
    <row r="4226" spans="1:3">
      <c r="A4226">
        <v>4224</v>
      </c>
      <c r="B4226">
        <v>579.6053778036875</v>
      </c>
      <c r="C4226">
        <v>5.058892726174648</v>
      </c>
    </row>
    <row r="4227" spans="1:3">
      <c r="A4227">
        <v>4225</v>
      </c>
      <c r="B4227">
        <v>579.6553778036875</v>
      </c>
      <c r="C4227">
        <v>5.058811116119158</v>
      </c>
    </row>
    <row r="4228" spans="1:3">
      <c r="A4228">
        <v>4226</v>
      </c>
      <c r="B4228">
        <v>579.7053778036875</v>
      </c>
      <c r="C4228">
        <v>5.058728901739915</v>
      </c>
    </row>
    <row r="4229" spans="1:3">
      <c r="A4229">
        <v>4227</v>
      </c>
      <c r="B4229">
        <v>579.7553778036875</v>
      </c>
      <c r="C4229">
        <v>5.05864616617535</v>
      </c>
    </row>
    <row r="4230" spans="1:3">
      <c r="A4230">
        <v>4228</v>
      </c>
      <c r="B4230">
        <v>579.8053778036875</v>
      </c>
      <c r="C4230">
        <v>5.058562991584344</v>
      </c>
    </row>
    <row r="4231" spans="1:3">
      <c r="A4231">
        <v>4229</v>
      </c>
      <c r="B4231">
        <v>579.8553778036876</v>
      </c>
      <c r="C4231">
        <v>5.05847945882752</v>
      </c>
    </row>
    <row r="4232" spans="1:3">
      <c r="A4232">
        <v>4230</v>
      </c>
      <c r="B4232">
        <v>579.9053778036875</v>
      </c>
      <c r="C4232">
        <v>5.058395647148842</v>
      </c>
    </row>
    <row r="4233" spans="1:3">
      <c r="A4233">
        <v>4231</v>
      </c>
      <c r="B4233">
        <v>579.9553778036875</v>
      </c>
      <c r="C4233">
        <v>5.058311633866017</v>
      </c>
    </row>
    <row r="4234" spans="1:3">
      <c r="A4234">
        <v>4232</v>
      </c>
      <c r="B4234">
        <v>580.0053778036876</v>
      </c>
      <c r="C4234">
        <v>5.058227494127306</v>
      </c>
    </row>
    <row r="4235" spans="1:3">
      <c r="A4235">
        <v>4233</v>
      </c>
      <c r="B4235">
        <v>580.0553778036876</v>
      </c>
      <c r="C4235">
        <v>5.058143300802257</v>
      </c>
    </row>
    <row r="4236" spans="1:3">
      <c r="A4236">
        <v>4234</v>
      </c>
      <c r="B4236">
        <v>580.1053778036876</v>
      </c>
      <c r="C4236">
        <v>5.058059124434784</v>
      </c>
    </row>
    <row r="4237" spans="1:3">
      <c r="A4237">
        <v>4235</v>
      </c>
      <c r="B4237">
        <v>580.1553778036875</v>
      </c>
      <c r="C4237">
        <v>5.05797503320409</v>
      </c>
    </row>
    <row r="4238" spans="1:3">
      <c r="A4238">
        <v>4236</v>
      </c>
      <c r="B4238">
        <v>580.2053778036876</v>
      </c>
      <c r="C4238">
        <v>5.05789109288584</v>
      </c>
    </row>
    <row r="4239" spans="1:3">
      <c r="A4239">
        <v>4237</v>
      </c>
      <c r="B4239">
        <v>580.2553778036877</v>
      </c>
      <c r="C4239">
        <v>5.057807366813336</v>
      </c>
    </row>
    <row r="4240" spans="1:3">
      <c r="A4240">
        <v>4238</v>
      </c>
      <c r="B4240">
        <v>580.3053778036876</v>
      </c>
      <c r="C4240">
        <v>5.057723915838682</v>
      </c>
    </row>
    <row r="4241" spans="1:3">
      <c r="A4241">
        <v>4239</v>
      </c>
      <c r="B4241">
        <v>580.3553778036876</v>
      </c>
      <c r="C4241">
        <v>5.057640798293964</v>
      </c>
    </row>
    <row r="4242" spans="1:3">
      <c r="A4242">
        <v>4240</v>
      </c>
      <c r="B4242">
        <v>580.4053778036877</v>
      </c>
      <c r="C4242">
        <v>5.057558069952409</v>
      </c>
    </row>
    <row r="4243" spans="1:3">
      <c r="A4243">
        <v>4241</v>
      </c>
      <c r="B4243">
        <v>580.4553778036877</v>
      </c>
      <c r="C4243">
        <v>5.05747578398957</v>
      </c>
    </row>
    <row r="4244" spans="1:3">
      <c r="A4244">
        <v>4242</v>
      </c>
      <c r="B4244">
        <v>580.5053778036877</v>
      </c>
      <c r="C4244">
        <v>5.057393990944489</v>
      </c>
    </row>
    <row r="4245" spans="1:3">
      <c r="A4245">
        <v>4243</v>
      </c>
      <c r="B4245">
        <v>580.5553778036876</v>
      </c>
      <c r="C4245">
        <v>5.057312738680868</v>
      </c>
    </row>
    <row r="4246" spans="1:3">
      <c r="A4246">
        <v>4244</v>
      </c>
      <c r="B4246">
        <v>580.6053778036877</v>
      </c>
      <c r="C4246">
        <v>5.057232072348243</v>
      </c>
    </row>
    <row r="4247" spans="1:3">
      <c r="A4247">
        <v>4245</v>
      </c>
      <c r="B4247">
        <v>580.6553778036878</v>
      </c>
      <c r="C4247">
        <v>5.057152034343157</v>
      </c>
    </row>
    <row r="4248" spans="1:3">
      <c r="A4248">
        <v>4246</v>
      </c>
      <c r="B4248">
        <v>580.7053778036877</v>
      </c>
      <c r="C4248">
        <v>5.057072664270327</v>
      </c>
    </row>
    <row r="4249" spans="1:3">
      <c r="A4249">
        <v>4247</v>
      </c>
      <c r="B4249">
        <v>580.7553778036877</v>
      </c>
      <c r="C4249">
        <v>5.056993998903815</v>
      </c>
    </row>
    <row r="4250" spans="1:3">
      <c r="A4250">
        <v>4248</v>
      </c>
      <c r="B4250">
        <v>580.8053778036877</v>
      </c>
      <c r="C4250">
        <v>5.056916072148208</v>
      </c>
    </row>
    <row r="4251" spans="1:3">
      <c r="A4251">
        <v>4249</v>
      </c>
      <c r="B4251">
        <v>580.8553778036878</v>
      </c>
      <c r="C4251">
        <v>5.056838914999775</v>
      </c>
    </row>
    <row r="4252" spans="1:3">
      <c r="A4252">
        <v>4250</v>
      </c>
      <c r="B4252">
        <v>580.9053778036878</v>
      </c>
      <c r="C4252">
        <v>5.056762555507652</v>
      </c>
    </row>
    <row r="4253" spans="1:3">
      <c r="A4253">
        <v>4251</v>
      </c>
      <c r="B4253">
        <v>580.9553778036877</v>
      </c>
      <c r="C4253">
        <v>5.056687018735006</v>
      </c>
    </row>
    <row r="4254" spans="1:3">
      <c r="A4254">
        <v>4252</v>
      </c>
      <c r="B4254">
        <v>581.0053778036878</v>
      </c>
      <c r="C4254">
        <v>5.056612326720205</v>
      </c>
    </row>
    <row r="4255" spans="1:3">
      <c r="A4255">
        <v>4253</v>
      </c>
      <c r="B4255">
        <v>581.0553778036879</v>
      </c>
      <c r="C4255">
        <v>5.056538498437996</v>
      </c>
    </row>
    <row r="4256" spans="1:3">
      <c r="A4256">
        <v>4254</v>
      </c>
      <c r="B4256">
        <v>581.1053778036878</v>
      </c>
      <c r="C4256">
        <v>5.056465549760669</v>
      </c>
    </row>
    <row r="4257" spans="1:3">
      <c r="A4257">
        <v>4255</v>
      </c>
      <c r="B4257">
        <v>581.1553778036878</v>
      </c>
      <c r="C4257">
        <v>5.056393493419234</v>
      </c>
    </row>
    <row r="4258" spans="1:3">
      <c r="A4258">
        <v>4256</v>
      </c>
      <c r="B4258">
        <v>581.2053778036878</v>
      </c>
      <c r="C4258">
        <v>5.056322338964589</v>
      </c>
    </row>
    <row r="4259" spans="1:3">
      <c r="A4259">
        <v>4257</v>
      </c>
      <c r="B4259">
        <v>581.2553778036879</v>
      </c>
      <c r="C4259">
        <v>5.056252092728691</v>
      </c>
    </row>
    <row r="4260" spans="1:3">
      <c r="A4260">
        <v>4258</v>
      </c>
      <c r="B4260">
        <v>581.3053778036879</v>
      </c>
      <c r="C4260">
        <v>5.056182757785732</v>
      </c>
    </row>
    <row r="4261" spans="1:3">
      <c r="A4261">
        <v>4259</v>
      </c>
      <c r="B4261">
        <v>581.3553778036878</v>
      </c>
      <c r="C4261">
        <v>5.056114333913302</v>
      </c>
    </row>
    <row r="4262" spans="1:3">
      <c r="A4262">
        <v>4260</v>
      </c>
      <c r="B4262">
        <v>581.4053778036879</v>
      </c>
      <c r="C4262">
        <v>5.056046817553569</v>
      </c>
    </row>
    <row r="4263" spans="1:3">
      <c r="A4263">
        <v>4261</v>
      </c>
      <c r="B4263">
        <v>581.455377803688</v>
      </c>
      <c r="C4263">
        <v>5.055980201774444</v>
      </c>
    </row>
    <row r="4264" spans="1:3">
      <c r="A4264">
        <v>4262</v>
      </c>
      <c r="B4264">
        <v>581.5053778036879</v>
      </c>
      <c r="C4264">
        <v>5.055914476230758</v>
      </c>
    </row>
    <row r="4265" spans="1:3">
      <c r="A4265">
        <v>4263</v>
      </c>
      <c r="B4265">
        <v>581.5553778036879</v>
      </c>
      <c r="C4265">
        <v>5.055849627125424</v>
      </c>
    </row>
    <row r="4266" spans="1:3">
      <c r="A4266">
        <v>4264</v>
      </c>
      <c r="B4266">
        <v>581.6053778036879</v>
      </c>
      <c r="C4266">
        <v>5.05578563717062</v>
      </c>
    </row>
    <row r="4267" spans="1:3">
      <c r="A4267">
        <v>4265</v>
      </c>
      <c r="B4267">
        <v>581.655377803688</v>
      </c>
      <c r="C4267">
        <v>5.055722485548953</v>
      </c>
    </row>
    <row r="4268" spans="1:3">
      <c r="A4268">
        <v>4266</v>
      </c>
      <c r="B4268">
        <v>581.705377803688</v>
      </c>
      <c r="C4268">
        <v>5.055660147874631</v>
      </c>
    </row>
    <row r="4269" spans="1:3">
      <c r="A4269">
        <v>4267</v>
      </c>
      <c r="B4269">
        <v>581.7553778036879</v>
      </c>
      <c r="C4269">
        <v>5.055598596154635</v>
      </c>
    </row>
    <row r="4270" spans="1:3">
      <c r="A4270">
        <v>4268</v>
      </c>
      <c r="B4270">
        <v>581.805377803688</v>
      </c>
      <c r="C4270">
        <v>5.055537798749892</v>
      </c>
    </row>
    <row r="4271" spans="1:3">
      <c r="A4271">
        <v>4269</v>
      </c>
      <c r="B4271">
        <v>581.855377803688</v>
      </c>
      <c r="C4271">
        <v>5.055477720336443</v>
      </c>
    </row>
    <row r="4272" spans="1:3">
      <c r="A4272">
        <v>4270</v>
      </c>
      <c r="B4272">
        <v>581.905377803688</v>
      </c>
      <c r="C4272">
        <v>5.055418321866617</v>
      </c>
    </row>
    <row r="4273" spans="1:3">
      <c r="A4273">
        <v>4271</v>
      </c>
      <c r="B4273">
        <v>581.955377803688</v>
      </c>
      <c r="C4273">
        <v>5.055359560530202</v>
      </c>
    </row>
    <row r="4274" spans="1:3">
      <c r="A4274">
        <v>4272</v>
      </c>
      <c r="B4274">
        <v>582.005377803688</v>
      </c>
      <c r="C4274">
        <v>5.055301389715614</v>
      </c>
    </row>
    <row r="4275" spans="1:3">
      <c r="A4275">
        <v>4273</v>
      </c>
      <c r="B4275">
        <v>582.0553778036881</v>
      </c>
      <c r="C4275">
        <v>5.055243758971072</v>
      </c>
    </row>
    <row r="4276" spans="1:3">
      <c r="A4276">
        <v>4274</v>
      </c>
      <c r="B4276">
        <v>582.105377803688</v>
      </c>
      <c r="C4276">
        <v>5.055186613965765</v>
      </c>
    </row>
    <row r="4277" spans="1:3">
      <c r="A4277">
        <v>4275</v>
      </c>
      <c r="B4277">
        <v>582.155377803688</v>
      </c>
      <c r="C4277">
        <v>5.055129896451028</v>
      </c>
    </row>
    <row r="4278" spans="1:3">
      <c r="A4278">
        <v>4276</v>
      </c>
      <c r="B4278">
        <v>582.2053778036881</v>
      </c>
      <c r="C4278">
        <v>5.055073544221509</v>
      </c>
    </row>
    <row r="4279" spans="1:3">
      <c r="A4279">
        <v>4277</v>
      </c>
      <c r="B4279">
        <v>582.2553778036881</v>
      </c>
      <c r="C4279">
        <v>5.055017491076342</v>
      </c>
    </row>
    <row r="4280" spans="1:3">
      <c r="A4280">
        <v>4278</v>
      </c>
      <c r="B4280">
        <v>582.3053778036881</v>
      </c>
      <c r="C4280">
        <v>5.05496166678032</v>
      </c>
    </row>
    <row r="4281" spans="1:3">
      <c r="A4281">
        <v>4279</v>
      </c>
      <c r="B4281">
        <v>582.355377803688</v>
      </c>
      <c r="C4281">
        <v>5.054905997025064</v>
      </c>
    </row>
    <row r="4282" spans="1:3">
      <c r="A4282">
        <v>4280</v>
      </c>
      <c r="B4282">
        <v>582.4053778036881</v>
      </c>
      <c r="C4282">
        <v>5.054850403390195</v>
      </c>
    </row>
    <row r="4283" spans="1:3">
      <c r="A4283">
        <v>4281</v>
      </c>
      <c r="B4283">
        <v>582.4553778036882</v>
      </c>
      <c r="C4283">
        <v>5.054794803304506</v>
      </c>
    </row>
    <row r="4284" spans="1:3">
      <c r="A4284">
        <v>4282</v>
      </c>
      <c r="B4284">
        <v>582.5053778036881</v>
      </c>
      <c r="C4284">
        <v>5.05473911000713</v>
      </c>
    </row>
    <row r="4285" spans="1:3">
      <c r="A4285">
        <v>4283</v>
      </c>
      <c r="B4285">
        <v>582.5553778036881</v>
      </c>
      <c r="C4285">
        <v>5.054683232508717</v>
      </c>
    </row>
    <row r="4286" spans="1:3">
      <c r="A4286">
        <v>4284</v>
      </c>
      <c r="B4286">
        <v>582.6053778036882</v>
      </c>
      <c r="C4286">
        <v>5.054627075552602</v>
      </c>
    </row>
    <row r="4287" spans="1:3">
      <c r="A4287">
        <v>4285</v>
      </c>
      <c r="B4287">
        <v>582.6553778036882</v>
      </c>
      <c r="C4287">
        <v>5.054570539575974</v>
      </c>
    </row>
    <row r="4288" spans="1:3">
      <c r="A4288">
        <v>4286</v>
      </c>
      <c r="B4288">
        <v>582.7053778036882</v>
      </c>
      <c r="C4288">
        <v>5.054513520671054</v>
      </c>
    </row>
    <row r="4289" spans="1:3">
      <c r="A4289">
        <v>4287</v>
      </c>
      <c r="B4289">
        <v>582.7553778036881</v>
      </c>
      <c r="C4289">
        <v>5.054455910546257</v>
      </c>
    </row>
    <row r="4290" spans="1:3">
      <c r="A4290">
        <v>4288</v>
      </c>
      <c r="B4290">
        <v>582.8053778036882</v>
      </c>
      <c r="C4290">
        <v>5.05439759648741</v>
      </c>
    </row>
    <row r="4291" spans="1:3">
      <c r="A4291">
        <v>4289</v>
      </c>
      <c r="B4291">
        <v>582.8553778036883</v>
      </c>
      <c r="C4291">
        <v>5.054338461322446</v>
      </c>
    </row>
    <row r="4292" spans="1:3">
      <c r="A4292">
        <v>4290</v>
      </c>
      <c r="B4292">
        <v>582.9053778036882</v>
      </c>
      <c r="C4292">
        <v>5.054278383426825</v>
      </c>
    </row>
    <row r="4293" spans="1:3">
      <c r="A4293">
        <v>4291</v>
      </c>
      <c r="B4293">
        <v>582.9553778036882</v>
      </c>
      <c r="C4293">
        <v>5.054217236870094</v>
      </c>
    </row>
    <row r="4294" spans="1:3">
      <c r="A4294">
        <v>4292</v>
      </c>
      <c r="B4294">
        <v>583.0053778036882</v>
      </c>
      <c r="C4294">
        <v>5.054154891677535</v>
      </c>
    </row>
    <row r="4295" spans="1:3">
      <c r="A4295">
        <v>4293</v>
      </c>
      <c r="B4295">
        <v>583.0553778036883</v>
      </c>
      <c r="C4295">
        <v>5.054091214114861</v>
      </c>
    </row>
    <row r="4296" spans="1:3">
      <c r="A4296">
        <v>4294</v>
      </c>
      <c r="B4296">
        <v>583.1053778036883</v>
      </c>
      <c r="C4296">
        <v>5.054026066974293</v>
      </c>
    </row>
    <row r="4297" spans="1:3">
      <c r="A4297">
        <v>4295</v>
      </c>
      <c r="B4297">
        <v>583.1553778036882</v>
      </c>
      <c r="C4297">
        <v>5.053959309860648</v>
      </c>
    </row>
    <row r="4298" spans="1:3">
      <c r="A4298">
        <v>4296</v>
      </c>
      <c r="B4298">
        <v>583.2053778036883</v>
      </c>
      <c r="C4298">
        <v>5.053890799477422</v>
      </c>
    </row>
    <row r="4299" spans="1:3">
      <c r="A4299">
        <v>4297</v>
      </c>
      <c r="B4299">
        <v>583.2553778036884</v>
      </c>
      <c r="C4299">
        <v>5.053820389912874</v>
      </c>
    </row>
    <row r="4300" spans="1:3">
      <c r="A4300">
        <v>4298</v>
      </c>
      <c r="B4300">
        <v>583.3053778036883</v>
      </c>
      <c r="C4300">
        <v>5.053747932926111</v>
      </c>
    </row>
    <row r="4301" spans="1:3">
      <c r="A4301">
        <v>4299</v>
      </c>
      <c r="B4301">
        <v>583.3553778036883</v>
      </c>
      <c r="C4301">
        <v>5.053673278233176</v>
      </c>
    </row>
    <row r="4302" spans="1:3">
      <c r="A4302">
        <v>4300</v>
      </c>
      <c r="B4302">
        <v>583.4053778036883</v>
      </c>
      <c r="C4302">
        <v>5.053596273793127</v>
      </c>
    </row>
    <row r="4303" spans="1:3">
      <c r="A4303">
        <v>4301</v>
      </c>
      <c r="B4303">
        <v>583.4553778036884</v>
      </c>
      <c r="C4303">
        <v>5.053516766094128</v>
      </c>
    </row>
    <row r="4304" spans="1:3">
      <c r="A4304">
        <v>4302</v>
      </c>
      <c r="B4304">
        <v>583.5053778036884</v>
      </c>
      <c r="C4304">
        <v>5.053434600439527</v>
      </c>
    </row>
    <row r="4305" spans="1:3">
      <c r="A4305">
        <v>4303</v>
      </c>
      <c r="B4305">
        <v>583.5553778036883</v>
      </c>
      <c r="C4305">
        <v>5.053349621233946</v>
      </c>
    </row>
    <row r="4306" spans="1:3">
      <c r="A4306">
        <v>4304</v>
      </c>
      <c r="B4306">
        <v>583.6053778036884</v>
      </c>
      <c r="C4306">
        <v>5.053261672269365</v>
      </c>
    </row>
    <row r="4307" spans="1:3">
      <c r="A4307">
        <v>4305</v>
      </c>
      <c r="B4307">
        <v>583.6553778036885</v>
      </c>
      <c r="C4307">
        <v>5.053170597011204</v>
      </c>
    </row>
    <row r="4308" spans="1:3">
      <c r="A4308">
        <v>4306</v>
      </c>
      <c r="B4308">
        <v>583.7053778036884</v>
      </c>
      <c r="C4308">
        <v>5.053076238884409</v>
      </c>
    </row>
    <row r="4309" spans="1:3">
      <c r="A4309">
        <v>4307</v>
      </c>
      <c r="B4309">
        <v>583.7553778036884</v>
      </c>
      <c r="C4309">
        <v>5.052978441559539</v>
      </c>
    </row>
    <row r="4310" spans="1:3">
      <c r="A4310">
        <v>4308</v>
      </c>
      <c r="B4310">
        <v>583.8053778036884</v>
      </c>
      <c r="C4310">
        <v>5.052877049238847</v>
      </c>
    </row>
    <row r="4311" spans="1:3">
      <c r="A4311">
        <v>4309</v>
      </c>
      <c r="B4311">
        <v>583.8553778036885</v>
      </c>
      <c r="C4311">
        <v>5.052771906942369</v>
      </c>
    </row>
    <row r="4312" spans="1:3">
      <c r="A4312">
        <v>4310</v>
      </c>
      <c r="B4312">
        <v>583.9053778036885</v>
      </c>
      <c r="C4312">
        <v>5.052662860794004</v>
      </c>
    </row>
    <row r="4313" spans="1:3">
      <c r="A4313">
        <v>4311</v>
      </c>
      <c r="B4313">
        <v>583.9553778036884</v>
      </c>
      <c r="C4313">
        <v>5.052549758307601</v>
      </c>
    </row>
    <row r="4314" spans="1:3">
      <c r="A4314">
        <v>4312</v>
      </c>
      <c r="B4314">
        <v>584.0053778036885</v>
      </c>
      <c r="C4314">
        <v>5.052432448673045</v>
      </c>
    </row>
    <row r="4315" spans="1:3">
      <c r="A4315">
        <v>4313</v>
      </c>
      <c r="B4315">
        <v>584.0553778036885</v>
      </c>
      <c r="C4315">
        <v>5.052310783042341</v>
      </c>
    </row>
    <row r="4316" spans="1:3">
      <c r="A4316">
        <v>4314</v>
      </c>
      <c r="B4316">
        <v>584.1053778036885</v>
      </c>
      <c r="C4316">
        <v>5.052184614815697</v>
      </c>
    </row>
    <row r="4317" spans="1:3">
      <c r="A4317">
        <v>4315</v>
      </c>
      <c r="B4317">
        <v>584.1553778036885</v>
      </c>
      <c r="C4317">
        <v>5.052053799927609</v>
      </c>
    </row>
    <row r="4318" spans="1:3">
      <c r="A4318">
        <v>4316</v>
      </c>
      <c r="B4318">
        <v>584.2053778036885</v>
      </c>
      <c r="C4318">
        <v>5.051918197132948</v>
      </c>
    </row>
    <row r="4319" spans="1:3">
      <c r="A4319">
        <v>4317</v>
      </c>
      <c r="B4319">
        <v>584.2553778036886</v>
      </c>
      <c r="C4319">
        <v>5.051777668293044</v>
      </c>
    </row>
    <row r="4320" spans="1:3">
      <c r="A4320">
        <v>4318</v>
      </c>
      <c r="B4320">
        <v>584.3053778036885</v>
      </c>
      <c r="C4320">
        <v>5.051632078661768</v>
      </c>
    </row>
    <row r="4321" spans="1:3">
      <c r="A4321">
        <v>4319</v>
      </c>
      <c r="B4321">
        <v>584.3553778036885</v>
      </c>
      <c r="C4321">
        <v>5.051481297171623</v>
      </c>
    </row>
    <row r="4322" spans="1:3">
      <c r="A4322">
        <v>4320</v>
      </c>
      <c r="B4322">
        <v>584.4053778036886</v>
      </c>
      <c r="C4322">
        <v>5.051325196719818</v>
      </c>
    </row>
    <row r="4323" spans="1:3">
      <c r="A4323">
        <v>4321</v>
      </c>
      <c r="B4323">
        <v>584.4553778036886</v>
      </c>
      <c r="C4323">
        <v>5.051163654454366</v>
      </c>
    </row>
    <row r="4324" spans="1:3">
      <c r="A4324">
        <v>4322</v>
      </c>
      <c r="B4324">
        <v>584.5053778036886</v>
      </c>
      <c r="C4324">
        <v>5.050996552060158</v>
      </c>
    </row>
    <row r="4325" spans="1:3">
      <c r="A4325">
        <v>4323</v>
      </c>
      <c r="B4325">
        <v>584.5553778036885</v>
      </c>
      <c r="C4325">
        <v>5.050823776045053</v>
      </c>
    </row>
    <row r="4326" spans="1:3">
      <c r="A4326">
        <v>4324</v>
      </c>
      <c r="B4326">
        <v>584.6053778036886</v>
      </c>
      <c r="C4326">
        <v>5.050645218025958</v>
      </c>
    </row>
    <row r="4327" spans="1:3">
      <c r="A4327">
        <v>4325</v>
      </c>
      <c r="B4327">
        <v>584.6553778036887</v>
      </c>
      <c r="C4327">
        <v>5.050460775014924</v>
      </c>
    </row>
    <row r="4328" spans="1:3">
      <c r="A4328">
        <v>4326</v>
      </c>
      <c r="B4328">
        <v>584.7053778036886</v>
      </c>
      <c r="C4328">
        <v>5.050270349705216</v>
      </c>
    </row>
    <row r="4329" spans="1:3">
      <c r="A4329">
        <v>4327</v>
      </c>
      <c r="B4329">
        <v>584.7553778036886</v>
      </c>
      <c r="C4329">
        <v>5.050073850757408</v>
      </c>
    </row>
    <row r="4330" spans="1:3">
      <c r="A4330">
        <v>4328</v>
      </c>
      <c r="B4330">
        <v>584.8053778036887</v>
      </c>
      <c r="C4330">
        <v>5.049871193085461</v>
      </c>
    </row>
    <row r="4331" spans="1:3">
      <c r="A4331">
        <v>4329</v>
      </c>
      <c r="B4331">
        <v>584.8553778036887</v>
      </c>
      <c r="C4331">
        <v>5.049662298142815</v>
      </c>
    </row>
    <row r="4332" spans="1:3">
      <c r="A4332">
        <v>4330</v>
      </c>
      <c r="B4332">
        <v>584.9053778036887</v>
      </c>
      <c r="C4332">
        <v>5.049447094208469</v>
      </c>
    </row>
    <row r="4333" spans="1:3">
      <c r="A4333">
        <v>4331</v>
      </c>
      <c r="B4333">
        <v>584.9553778036886</v>
      </c>
      <c r="C4333">
        <v>5.049225516673064</v>
      </c>
    </row>
    <row r="4334" spans="1:3">
      <c r="A4334">
        <v>4332</v>
      </c>
      <c r="B4334">
        <v>585.0053778036887</v>
      </c>
      <c r="C4334">
        <v>5.048997508324972</v>
      </c>
    </row>
    <row r="4335" spans="1:3">
      <c r="A4335">
        <v>4333</v>
      </c>
      <c r="B4335">
        <v>585.0553778036888</v>
      </c>
      <c r="C4335">
        <v>5.048763019636381</v>
      </c>
    </row>
    <row r="4336" spans="1:3">
      <c r="A4336">
        <v>4334</v>
      </c>
      <c r="B4336">
        <v>585.1053778036887</v>
      </c>
      <c r="C4336">
        <v>5.048522009049373</v>
      </c>
    </row>
    <row r="4337" spans="1:3">
      <c r="A4337">
        <v>4335</v>
      </c>
      <c r="B4337">
        <v>585.1553778036887</v>
      </c>
      <c r="C4337">
        <v>5.048274443262017</v>
      </c>
    </row>
    <row r="4338" spans="1:3">
      <c r="A4338">
        <v>4336</v>
      </c>
      <c r="B4338">
        <v>585.2053778036887</v>
      </c>
      <c r="C4338">
        <v>5.048020297514451</v>
      </c>
    </row>
    <row r="4339" spans="1:3">
      <c r="A4339">
        <v>4337</v>
      </c>
      <c r="B4339">
        <v>585.2553778036888</v>
      </c>
      <c r="C4339">
        <v>5.047759555874961</v>
      </c>
    </row>
    <row r="4340" spans="1:3">
      <c r="A4340">
        <v>4338</v>
      </c>
      <c r="B4340">
        <v>585.3053778036888</v>
      </c>
      <c r="C4340">
        <v>5.047492211526077</v>
      </c>
    </row>
    <row r="4341" spans="1:3">
      <c r="A4341">
        <v>4339</v>
      </c>
      <c r="B4341">
        <v>585.3553778036887</v>
      </c>
      <c r="C4341">
        <v>5.047218267050646</v>
      </c>
    </row>
    <row r="4342" spans="1:3">
      <c r="A4342">
        <v>4340</v>
      </c>
      <c r="B4342">
        <v>585.4053778036888</v>
      </c>
      <c r="C4342">
        <v>5.046937734717925</v>
      </c>
    </row>
    <row r="4343" spans="1:3">
      <c r="A4343">
        <v>4341</v>
      </c>
      <c r="B4343">
        <v>585.4553778036889</v>
      </c>
      <c r="C4343">
        <v>5.046650636769661</v>
      </c>
    </row>
    <row r="4344" spans="1:3">
      <c r="A4344">
        <v>4342</v>
      </c>
      <c r="B4344">
        <v>585.5053778036888</v>
      </c>
      <c r="C4344">
        <v>5.046357005706179</v>
      </c>
    </row>
    <row r="4345" spans="1:3">
      <c r="A4345">
        <v>4343</v>
      </c>
      <c r="B4345">
        <v>585.5553778036888</v>
      </c>
      <c r="C4345">
        <v>5.046056884572466</v>
      </c>
    </row>
    <row r="4346" spans="1:3">
      <c r="A4346">
        <v>4344</v>
      </c>
      <c r="B4346">
        <v>585.6053778036888</v>
      </c>
      <c r="C4346">
        <v>5.045750327244251</v>
      </c>
    </row>
    <row r="4347" spans="1:3">
      <c r="A4347">
        <v>4345</v>
      </c>
      <c r="B4347">
        <v>585.6553778036889</v>
      </c>
      <c r="C4347">
        <v>5.045437398714099</v>
      </c>
    </row>
    <row r="4348" spans="1:3">
      <c r="A4348">
        <v>4346</v>
      </c>
      <c r="B4348">
        <v>585.7053778036889</v>
      </c>
      <c r="C4348">
        <v>5.045118175377453</v>
      </c>
    </row>
    <row r="4349" spans="1:3">
      <c r="A4349">
        <v>4347</v>
      </c>
      <c r="B4349">
        <v>585.7553778036888</v>
      </c>
      <c r="C4349">
        <v>5.044792745313679</v>
      </c>
    </row>
    <row r="4350" spans="1:3">
      <c r="A4350">
        <v>4348</v>
      </c>
      <c r="B4350">
        <v>585.8053778036889</v>
      </c>
      <c r="C4350">
        <v>5.044461208499604</v>
      </c>
    </row>
    <row r="4351" spans="1:3">
      <c r="A4351">
        <v>4349</v>
      </c>
      <c r="B4351">
        <v>585.855377803689</v>
      </c>
      <c r="C4351">
        <v>5.044123676748605</v>
      </c>
    </row>
    <row r="4352" spans="1:3">
      <c r="A4352">
        <v>4350</v>
      </c>
      <c r="B4352">
        <v>585.9053778036889</v>
      </c>
      <c r="C4352">
        <v>5.043780273383184</v>
      </c>
    </row>
    <row r="4353" spans="1:3">
      <c r="A4353">
        <v>4351</v>
      </c>
      <c r="B4353">
        <v>585.9553778036889</v>
      </c>
      <c r="C4353">
        <v>5.043431132845328</v>
      </c>
    </row>
    <row r="4354" spans="1:3">
      <c r="A4354">
        <v>4352</v>
      </c>
      <c r="B4354">
        <v>586.0053778036889</v>
      </c>
      <c r="C4354">
        <v>5.043076400302477</v>
      </c>
    </row>
    <row r="4355" spans="1:3">
      <c r="A4355">
        <v>4353</v>
      </c>
      <c r="B4355">
        <v>586.055377803689</v>
      </c>
      <c r="C4355">
        <v>5.042716231253464</v>
      </c>
    </row>
    <row r="4356" spans="1:3">
      <c r="A4356">
        <v>4354</v>
      </c>
      <c r="B4356">
        <v>586.105377803689</v>
      </c>
      <c r="C4356">
        <v>5.042350791134466</v>
      </c>
    </row>
    <row r="4357" spans="1:3">
      <c r="A4357">
        <v>4355</v>
      </c>
      <c r="B4357">
        <v>586.1553778036889</v>
      </c>
      <c r="C4357">
        <v>5.041980254924941</v>
      </c>
    </row>
    <row r="4358" spans="1:3">
      <c r="A4358">
        <v>4356</v>
      </c>
      <c r="B4358">
        <v>586.205377803689</v>
      </c>
      <c r="C4358">
        <v>5.041604806753574</v>
      </c>
    </row>
    <row r="4359" spans="1:3">
      <c r="A4359">
        <v>4357</v>
      </c>
      <c r="B4359">
        <v>586.255377803689</v>
      </c>
      <c r="C4359">
        <v>5.041224639504221</v>
      </c>
    </row>
    <row r="4360" spans="1:3">
      <c r="A4360">
        <v>4358</v>
      </c>
      <c r="B4360">
        <v>586.305377803689</v>
      </c>
      <c r="C4360">
        <v>5.040839954421855</v>
      </c>
    </row>
    <row r="4361" spans="1:3">
      <c r="A4361">
        <v>4359</v>
      </c>
      <c r="B4361">
        <v>586.355377803689</v>
      </c>
      <c r="C4361">
        <v>5.040450960718507</v>
      </c>
    </row>
    <row r="4362" spans="1:3">
      <c r="A4362">
        <v>4360</v>
      </c>
      <c r="B4362">
        <v>586.405377803689</v>
      </c>
      <c r="C4362">
        <v>5.040057875179207</v>
      </c>
    </row>
    <row r="4363" spans="1:3">
      <c r="A4363">
        <v>4361</v>
      </c>
      <c r="B4363">
        <v>586.4553778036891</v>
      </c>
      <c r="C4363">
        <v>5.039660921767936</v>
      </c>
    </row>
    <row r="4364" spans="1:3">
      <c r="A4364">
        <v>4362</v>
      </c>
      <c r="B4364">
        <v>586.505377803689</v>
      </c>
      <c r="C4364">
        <v>5.039260331233563</v>
      </c>
    </row>
    <row r="4365" spans="1:3">
      <c r="A4365">
        <v>4363</v>
      </c>
      <c r="B4365">
        <v>586.555377803689</v>
      </c>
      <c r="C4365">
        <v>5.038856340715788</v>
      </c>
    </row>
    <row r="4366" spans="1:3">
      <c r="A4366">
        <v>4364</v>
      </c>
      <c r="B4366">
        <v>586.6053778036891</v>
      </c>
      <c r="C4366">
        <v>5.038449193351092</v>
      </c>
    </row>
    <row r="4367" spans="1:3">
      <c r="A4367">
        <v>4365</v>
      </c>
      <c r="B4367">
        <v>586.6553778036891</v>
      </c>
      <c r="C4367">
        <v>5.038039137878675</v>
      </c>
    </row>
    <row r="4368" spans="1:3">
      <c r="A4368">
        <v>4366</v>
      </c>
      <c r="B4368">
        <v>586.7053778036891</v>
      </c>
      <c r="C4368">
        <v>5.037626428246404</v>
      </c>
    </row>
    <row r="4369" spans="1:3">
      <c r="A4369">
        <v>4367</v>
      </c>
      <c r="B4369">
        <v>586.755377803689</v>
      </c>
      <c r="C4369">
        <v>5.037211323216753</v>
      </c>
    </row>
    <row r="4370" spans="1:3">
      <c r="A4370">
        <v>4368</v>
      </c>
      <c r="B4370">
        <v>586.8053778036891</v>
      </c>
      <c r="C4370">
        <v>5.036794085972748</v>
      </c>
    </row>
    <row r="4371" spans="1:3">
      <c r="A4371">
        <v>4369</v>
      </c>
      <c r="B4371">
        <v>586.8553778036892</v>
      </c>
      <c r="C4371">
        <v>5.036374983723912</v>
      </c>
    </row>
    <row r="4372" spans="1:3">
      <c r="A4372">
        <v>4370</v>
      </c>
      <c r="B4372">
        <v>586.9053778036891</v>
      </c>
      <c r="C4372">
        <v>5.035954287312211</v>
      </c>
    </row>
    <row r="4373" spans="1:3">
      <c r="A4373">
        <v>4371</v>
      </c>
      <c r="B4373">
        <v>586.9553778036891</v>
      </c>
      <c r="C4373">
        <v>5.035532270817987</v>
      </c>
    </row>
    <row r="4374" spans="1:3">
      <c r="A4374">
        <v>4372</v>
      </c>
      <c r="B4374">
        <v>587.0053778036892</v>
      </c>
      <c r="C4374">
        <v>5.035109211165917</v>
      </c>
    </row>
    <row r="4375" spans="1:3">
      <c r="A4375">
        <v>4373</v>
      </c>
      <c r="B4375">
        <v>587.0553778036892</v>
      </c>
      <c r="C4375">
        <v>5.034685387730946</v>
      </c>
    </row>
    <row r="4376" spans="1:3">
      <c r="A4376">
        <v>4374</v>
      </c>
      <c r="B4376">
        <v>587.1053778036892</v>
      </c>
      <c r="C4376">
        <v>5.034261081944233</v>
      </c>
    </row>
    <row r="4377" spans="1:3">
      <c r="A4377">
        <v>4375</v>
      </c>
      <c r="B4377">
        <v>587.1553778036891</v>
      </c>
      <c r="C4377">
        <v>5.0338365768991</v>
      </c>
    </row>
    <row r="4378" spans="1:3">
      <c r="A4378">
        <v>4376</v>
      </c>
      <c r="B4378">
        <v>587.2053778036892</v>
      </c>
      <c r="C4378">
        <v>5.033412156956965</v>
      </c>
    </row>
    <row r="4379" spans="1:3">
      <c r="A4379">
        <v>4377</v>
      </c>
      <c r="B4379">
        <v>587.2553778036893</v>
      </c>
      <c r="C4379">
        <v>5.032988107353297</v>
      </c>
    </row>
    <row r="4380" spans="1:3">
      <c r="A4380">
        <v>4378</v>
      </c>
      <c r="B4380">
        <v>587.3053778036892</v>
      </c>
      <c r="C4380">
        <v>5.032564713803556</v>
      </c>
    </row>
    <row r="4381" spans="1:3">
      <c r="A4381">
        <v>4379</v>
      </c>
      <c r="B4381">
        <v>587.3553778036892</v>
      </c>
      <c r="C4381">
        <v>5.032142262109131</v>
      </c>
    </row>
    <row r="4382" spans="1:3">
      <c r="A4382">
        <v>4380</v>
      </c>
      <c r="B4382">
        <v>587.4053778036892</v>
      </c>
      <c r="C4382">
        <v>5.03172103776329</v>
      </c>
    </row>
    <row r="4383" spans="1:3">
      <c r="A4383">
        <v>4381</v>
      </c>
      <c r="B4383">
        <v>587.4553778036893</v>
      </c>
      <c r="C4383">
        <v>5.031301325557127</v>
      </c>
    </row>
    <row r="4384" spans="1:3">
      <c r="A4384">
        <v>4382</v>
      </c>
      <c r="B4384">
        <v>587.5053778036893</v>
      </c>
      <c r="C4384">
        <v>5.030883409185495</v>
      </c>
    </row>
    <row r="4385" spans="1:3">
      <c r="A4385">
        <v>4383</v>
      </c>
      <c r="B4385">
        <v>587.5553778036892</v>
      </c>
      <c r="C4385">
        <v>5.030467570852959</v>
      </c>
    </row>
    <row r="4386" spans="1:3">
      <c r="A4386">
        <v>4384</v>
      </c>
      <c r="B4386">
        <v>587.6053778036893</v>
      </c>
      <c r="C4386">
        <v>5.030054090879736</v>
      </c>
    </row>
    <row r="4387" spans="1:3">
      <c r="A4387">
        <v>4385</v>
      </c>
      <c r="B4387">
        <v>587.6553778036894</v>
      </c>
      <c r="C4387">
        <v>5.029643247307637</v>
      </c>
    </row>
    <row r="4388" spans="1:3">
      <c r="A4388">
        <v>4386</v>
      </c>
      <c r="B4388">
        <v>587.7053778036893</v>
      </c>
      <c r="C4388">
        <v>5.029235315506018</v>
      </c>
    </row>
    <row r="4389" spans="1:3">
      <c r="A4389">
        <v>4387</v>
      </c>
      <c r="B4389">
        <v>587.7553778036893</v>
      </c>
      <c r="C4389">
        <v>5.028830567777714</v>
      </c>
    </row>
    <row r="4390" spans="1:3">
      <c r="A4390">
        <v>4388</v>
      </c>
      <c r="B4390">
        <v>587.8053778036893</v>
      </c>
      <c r="C4390">
        <v>5.028429272964989</v>
      </c>
    </row>
    <row r="4391" spans="1:3">
      <c r="A4391">
        <v>4389</v>
      </c>
      <c r="B4391">
        <v>587.8553778036894</v>
      </c>
      <c r="C4391">
        <v>5.028031696055481</v>
      </c>
    </row>
    <row r="4392" spans="1:3">
      <c r="A4392">
        <v>4390</v>
      </c>
      <c r="B4392">
        <v>587.9053778036894</v>
      </c>
      <c r="C4392">
        <v>5.027638097788141</v>
      </c>
    </row>
    <row r="4393" spans="1:3">
      <c r="A4393">
        <v>4391</v>
      </c>
      <c r="B4393">
        <v>587.9553778036893</v>
      </c>
      <c r="C4393">
        <v>5.027248734259177</v>
      </c>
    </row>
    <row r="4394" spans="1:3">
      <c r="A4394">
        <v>4392</v>
      </c>
      <c r="B4394">
        <v>588.0053778036894</v>
      </c>
      <c r="C4394">
        <v>5.026863856528002</v>
      </c>
    </row>
    <row r="4395" spans="1:3">
      <c r="A4395">
        <v>4393</v>
      </c>
      <c r="B4395">
        <v>588.0553778036895</v>
      </c>
      <c r="C4395">
        <v>5.026483710223174</v>
      </c>
    </row>
    <row r="4396" spans="1:3">
      <c r="A4396">
        <v>4394</v>
      </c>
      <c r="B4396">
        <v>588.1053778036894</v>
      </c>
      <c r="C4396">
        <v>5.026108535148345</v>
      </c>
    </row>
    <row r="4397" spans="1:3">
      <c r="A4397">
        <v>4395</v>
      </c>
      <c r="B4397">
        <v>588.1553778036894</v>
      </c>
      <c r="C4397">
        <v>5.025738564888195</v>
      </c>
    </row>
    <row r="4398" spans="1:3">
      <c r="A4398">
        <v>4396</v>
      </c>
      <c r="B4398">
        <v>588.2053778036894</v>
      </c>
      <c r="C4398">
        <v>5.025374026414386</v>
      </c>
    </row>
    <row r="4399" spans="1:3">
      <c r="A4399">
        <v>4397</v>
      </c>
      <c r="B4399">
        <v>588.2553778036895</v>
      </c>
      <c r="C4399">
        <v>5.025015139691497</v>
      </c>
    </row>
    <row r="4400" spans="1:3">
      <c r="A4400">
        <v>4398</v>
      </c>
      <c r="B4400">
        <v>588.3053778036895</v>
      </c>
      <c r="C4400">
        <v>5.02466211728298</v>
      </c>
    </row>
    <row r="4401" spans="1:3">
      <c r="A4401">
        <v>4399</v>
      </c>
      <c r="B4401">
        <v>588.3553778036894</v>
      </c>
      <c r="C4401">
        <v>5.024315163957088</v>
      </c>
    </row>
    <row r="4402" spans="1:3">
      <c r="A4402">
        <v>4400</v>
      </c>
      <c r="B4402">
        <v>588.4053778036895</v>
      </c>
      <c r="C4402">
        <v>5.023974476292828</v>
      </c>
    </row>
    <row r="4403" spans="1:3">
      <c r="A4403">
        <v>4401</v>
      </c>
      <c r="B4403">
        <v>588.4553778036895</v>
      </c>
      <c r="C4403">
        <v>5.023640242285908</v>
      </c>
    </row>
    <row r="4404" spans="1:3">
      <c r="A4404">
        <v>4402</v>
      </c>
      <c r="B4404">
        <v>588.5053778036895</v>
      </c>
      <c r="C4404">
        <v>5.023312640954673</v>
      </c>
    </row>
    <row r="4405" spans="1:3">
      <c r="A4405">
        <v>4403</v>
      </c>
      <c r="B4405">
        <v>588.5553778036895</v>
      </c>
      <c r="C4405">
        <v>5.022991841946051</v>
      </c>
    </row>
    <row r="4406" spans="1:3">
      <c r="A4406">
        <v>4404</v>
      </c>
      <c r="B4406">
        <v>588.6053778036895</v>
      </c>
      <c r="C4406">
        <v>5.022678005141583</v>
      </c>
    </row>
    <row r="4407" spans="1:3">
      <c r="A4407">
        <v>4405</v>
      </c>
      <c r="B4407">
        <v>588.6553778036896</v>
      </c>
      <c r="C4407">
        <v>5.02237128027032</v>
      </c>
    </row>
    <row r="4408" spans="1:3">
      <c r="A4408">
        <v>4406</v>
      </c>
      <c r="B4408">
        <v>588.7053778036895</v>
      </c>
      <c r="C4408">
        <v>5.02207180659973</v>
      </c>
    </row>
    <row r="4409" spans="1:3">
      <c r="A4409">
        <v>4407</v>
      </c>
      <c r="B4409">
        <v>588.7553778036895</v>
      </c>
      <c r="C4409">
        <v>5.021779712887894</v>
      </c>
    </row>
    <row r="4410" spans="1:3">
      <c r="A4410">
        <v>4408</v>
      </c>
      <c r="B4410">
        <v>588.8053778036896</v>
      </c>
      <c r="C4410">
        <v>5.021495117541176</v>
      </c>
    </row>
    <row r="4411" spans="1:3">
      <c r="A4411">
        <v>4409</v>
      </c>
      <c r="B4411">
        <v>588.8553778036896</v>
      </c>
      <c r="C4411">
        <v>5.021218128811744</v>
      </c>
    </row>
    <row r="4412" spans="1:3">
      <c r="A4412">
        <v>4410</v>
      </c>
      <c r="B4412">
        <v>588.9053778036896</v>
      </c>
      <c r="C4412">
        <v>5.020948844997416</v>
      </c>
    </row>
    <row r="4413" spans="1:3">
      <c r="A4413">
        <v>4411</v>
      </c>
      <c r="B4413">
        <v>588.9553778036895</v>
      </c>
      <c r="C4413">
        <v>5.020687354641503</v>
      </c>
    </row>
    <row r="4414" spans="1:3">
      <c r="A4414">
        <v>4412</v>
      </c>
      <c r="B4414">
        <v>589.0053778036896</v>
      </c>
      <c r="C4414">
        <v>5.020433736732664</v>
      </c>
    </row>
    <row r="4415" spans="1:3">
      <c r="A4415">
        <v>4413</v>
      </c>
      <c r="B4415">
        <v>589.0553778036897</v>
      </c>
      <c r="C4415">
        <v>5.020188060904751</v>
      </c>
    </row>
    <row r="4416" spans="1:3">
      <c r="A4416">
        <v>4414</v>
      </c>
      <c r="B4416">
        <v>589.1053778036896</v>
      </c>
      <c r="C4416">
        <v>5.019950387636654</v>
      </c>
    </row>
    <row r="4417" spans="1:3">
      <c r="A4417">
        <v>4415</v>
      </c>
      <c r="B4417">
        <v>589.1553778036896</v>
      </c>
      <c r="C4417">
        <v>5.019720768452159</v>
      </c>
    </row>
    <row r="4418" spans="1:3">
      <c r="A4418">
        <v>4416</v>
      </c>
      <c r="B4418">
        <v>589.2053778036897</v>
      </c>
      <c r="C4418">
        <v>5.019499246119787</v>
      </c>
    </row>
    <row r="4419" spans="1:3">
      <c r="A4419">
        <v>4417</v>
      </c>
      <c r="B4419">
        <v>589.2553778036897</v>
      </c>
      <c r="C4419">
        <v>5.019285854852648</v>
      </c>
    </row>
    <row r="4420" spans="1:3">
      <c r="A4420">
        <v>4418</v>
      </c>
      <c r="B4420">
        <v>589.3053778036897</v>
      </c>
      <c r="C4420">
        <v>5.019080620508289</v>
      </c>
    </row>
    <row r="4421" spans="1:3">
      <c r="A4421">
        <v>4419</v>
      </c>
      <c r="B4421">
        <v>589.3553778036896</v>
      </c>
      <c r="C4421">
        <v>5.018883560788539</v>
      </c>
    </row>
    <row r="4422" spans="1:3">
      <c r="A4422">
        <v>4420</v>
      </c>
      <c r="B4422">
        <v>589.4053778036897</v>
      </c>
      <c r="C4422">
        <v>5.018694685439362</v>
      </c>
    </row>
    <row r="4423" spans="1:3">
      <c r="A4423">
        <v>4421</v>
      </c>
      <c r="B4423">
        <v>589.4553778036898</v>
      </c>
      <c r="C4423">
        <v>5.018513996450704</v>
      </c>
    </row>
    <row r="4424" spans="1:3">
      <c r="A4424">
        <v>4422</v>
      </c>
      <c r="B4424">
        <v>589.5053778036897</v>
      </c>
      <c r="C4424">
        <v>5.018341488256341</v>
      </c>
    </row>
    <row r="4425" spans="1:3">
      <c r="A4425">
        <v>4423</v>
      </c>
      <c r="B4425">
        <v>589.5553778036897</v>
      </c>
      <c r="C4425">
        <v>5.018177147933727</v>
      </c>
    </row>
    <row r="4426" spans="1:3">
      <c r="A4426">
        <v>4424</v>
      </c>
      <c r="B4426">
        <v>589.6053778036897</v>
      </c>
      <c r="C4426">
        <v>5.018020955403844</v>
      </c>
    </row>
    <row r="4427" spans="1:3">
      <c r="A4427">
        <v>4425</v>
      </c>
      <c r="B4427">
        <v>589.6553778036898</v>
      </c>
      <c r="C4427">
        <v>5.017872883631051</v>
      </c>
    </row>
    <row r="4428" spans="1:3">
      <c r="A4428">
        <v>4426</v>
      </c>
      <c r="B4428">
        <v>589.7053778036898</v>
      </c>
      <c r="C4428">
        <v>5.01773289882293</v>
      </c>
    </row>
    <row r="4429" spans="1:3">
      <c r="A4429">
        <v>4427</v>
      </c>
      <c r="B4429">
        <v>589.7553778036897</v>
      </c>
      <c r="C4429">
        <v>5.017600960630136</v>
      </c>
    </row>
    <row r="4430" spans="1:3">
      <c r="A4430">
        <v>4428</v>
      </c>
      <c r="B4430">
        <v>589.8053778036898</v>
      </c>
      <c r="C4430">
        <v>5.017477022346248</v>
      </c>
    </row>
    <row r="4431" spans="1:3">
      <c r="A4431">
        <v>4429</v>
      </c>
      <c r="B4431">
        <v>589.8553778036899</v>
      </c>
      <c r="C4431">
        <v>5.017361031107611</v>
      </c>
    </row>
    <row r="4432" spans="1:3">
      <c r="A4432">
        <v>4430</v>
      </c>
      <c r="B4432">
        <v>589.9053778036898</v>
      </c>
      <c r="C4432">
        <v>5.017252928093193</v>
      </c>
    </row>
    <row r="4433" spans="1:3">
      <c r="A4433">
        <v>4431</v>
      </c>
      <c r="B4433">
        <v>589.9553778036898</v>
      </c>
      <c r="C4433">
        <v>5.017152648724426</v>
      </c>
    </row>
    <row r="4434" spans="1:3">
      <c r="A4434">
        <v>4432</v>
      </c>
      <c r="B4434">
        <v>590.0053778036898</v>
      </c>
      <c r="C4434">
        <v>5.01706012286506</v>
      </c>
    </row>
    <row r="4435" spans="1:3">
      <c r="A4435">
        <v>4433</v>
      </c>
      <c r="B4435">
        <v>590.0553778036899</v>
      </c>
      <c r="C4435">
        <v>5.016975275021008</v>
      </c>
    </row>
    <row r="4436" spans="1:3">
      <c r="A4436">
        <v>4434</v>
      </c>
      <c r="B4436">
        <v>590.1053778036899</v>
      </c>
      <c r="C4436">
        <v>5.016898024540198</v>
      </c>
    </row>
    <row r="4437" spans="1:3">
      <c r="A4437">
        <v>4435</v>
      </c>
      <c r="B4437">
        <v>590.1553778036898</v>
      </c>
      <c r="C4437">
        <v>5.016828285812417</v>
      </c>
    </row>
    <row r="4438" spans="1:3">
      <c r="A4438">
        <v>4436</v>
      </c>
      <c r="B4438">
        <v>590.2053778036899</v>
      </c>
      <c r="C4438">
        <v>5.016765968469162</v>
      </c>
    </row>
    <row r="4439" spans="1:3">
      <c r="A4439">
        <v>4437</v>
      </c>
      <c r="B4439">
        <v>590.25537780369</v>
      </c>
      <c r="C4439">
        <v>5.016710977583491</v>
      </c>
    </row>
    <row r="4440" spans="1:3">
      <c r="A4440">
        <v>4438</v>
      </c>
      <c r="B4440">
        <v>590.3053778036899</v>
      </c>
      <c r="C4440">
        <v>5.016663213869869</v>
      </c>
    </row>
    <row r="4441" spans="1:3">
      <c r="A4441">
        <v>4439</v>
      </c>
      <c r="B4441">
        <v>590.3553778036899</v>
      </c>
      <c r="C4441">
        <v>5.016622573884012</v>
      </c>
    </row>
    <row r="4442" spans="1:3">
      <c r="A4442">
        <v>4440</v>
      </c>
      <c r="B4442">
        <v>590.4053778036899</v>
      </c>
      <c r="C4442">
        <v>5.016588950222747</v>
      </c>
    </row>
    <row r="4443" spans="1:3">
      <c r="A4443">
        <v>4441</v>
      </c>
      <c r="B4443">
        <v>590.45537780369</v>
      </c>
      <c r="C4443">
        <v>5.016562231723849</v>
      </c>
    </row>
    <row r="4444" spans="1:3">
      <c r="A4444">
        <v>4442</v>
      </c>
      <c r="B4444">
        <v>590.50537780369</v>
      </c>
      <c r="C4444">
        <v>5.016542303665896</v>
      </c>
    </row>
    <row r="4445" spans="1:3">
      <c r="A4445">
        <v>4443</v>
      </c>
      <c r="B4445">
        <v>590.5553778036899</v>
      </c>
      <c r="C4445">
        <v>5.016529047968117</v>
      </c>
    </row>
    <row r="4446" spans="1:3">
      <c r="A4446">
        <v>4444</v>
      </c>
      <c r="B4446">
        <v>590.60537780369</v>
      </c>
      <c r="C4446">
        <v>5.016522343390236</v>
      </c>
    </row>
    <row r="4447" spans="1:3">
      <c r="A4447">
        <v>4445</v>
      </c>
      <c r="B4447">
        <v>590.65537780369</v>
      </c>
      <c r="C4447">
        <v>5.016522065732329</v>
      </c>
    </row>
    <row r="4448" spans="1:3">
      <c r="A4448">
        <v>4446</v>
      </c>
      <c r="B4448">
        <v>590.70537780369</v>
      </c>
      <c r="C4448">
        <v>5.016528088034662</v>
      </c>
    </row>
    <row r="4449" spans="1:3">
      <c r="A4449">
        <v>4447</v>
      </c>
      <c r="B4449">
        <v>590.75537780369</v>
      </c>
      <c r="C4449">
        <v>5.016540280777551</v>
      </c>
    </row>
    <row r="4450" spans="1:3">
      <c r="A4450">
        <v>4448</v>
      </c>
      <c r="B4450">
        <v>590.80537780369</v>
      </c>
      <c r="C4450">
        <v>5.0165585120812</v>
      </c>
    </row>
    <row r="4451" spans="1:3">
      <c r="A4451">
        <v>4449</v>
      </c>
      <c r="B4451">
        <v>590.8553778036901</v>
      </c>
      <c r="C4451">
        <v>5.016582647905556</v>
      </c>
    </row>
    <row r="4452" spans="1:3">
      <c r="A4452">
        <v>4450</v>
      </c>
      <c r="B4452">
        <v>590.90537780369</v>
      </c>
      <c r="C4452">
        <v>5.016612552250155</v>
      </c>
    </row>
    <row r="4453" spans="1:3">
      <c r="A4453">
        <v>4451</v>
      </c>
      <c r="B4453">
        <v>590.95537780369</v>
      </c>
      <c r="C4453">
        <v>5.016648087353974</v>
      </c>
    </row>
    <row r="4454" spans="1:3">
      <c r="A4454">
        <v>4452</v>
      </c>
      <c r="B4454">
        <v>591.0053778036901</v>
      </c>
      <c r="C4454">
        <v>5.016689113895273</v>
      </c>
    </row>
    <row r="4455" spans="1:3">
      <c r="A4455">
        <v>4453</v>
      </c>
      <c r="B4455">
        <v>591.0553778036901</v>
      </c>
      <c r="C4455">
        <v>5.01673549119145</v>
      </c>
    </row>
    <row r="4456" spans="1:3">
      <c r="A4456">
        <v>4454</v>
      </c>
      <c r="B4456">
        <v>591.1053778036901</v>
      </c>
      <c r="C4456">
        <v>5.016787077398887</v>
      </c>
    </row>
    <row r="4457" spans="1:3">
      <c r="A4457">
        <v>4455</v>
      </c>
      <c r="B4457">
        <v>591.15537780369</v>
      </c>
      <c r="C4457">
        <v>5.016843729712797</v>
      </c>
    </row>
    <row r="4458" spans="1:3">
      <c r="A4458">
        <v>4456</v>
      </c>
      <c r="B4458">
        <v>591.2053778036901</v>
      </c>
      <c r="C4458">
        <v>5.016905304567075</v>
      </c>
    </row>
    <row r="4459" spans="1:3">
      <c r="A4459">
        <v>4457</v>
      </c>
      <c r="B4459">
        <v>591.2553778036902</v>
      </c>
      <c r="C4459">
        <v>5.016971657834147</v>
      </c>
    </row>
    <row r="4460" spans="1:3">
      <c r="A4460">
        <v>4458</v>
      </c>
      <c r="B4460">
        <v>591.3053778036901</v>
      </c>
      <c r="C4460">
        <v>5.017042645024813</v>
      </c>
    </row>
    <row r="4461" spans="1:3">
      <c r="A4461">
        <v>4459</v>
      </c>
      <c r="B4461">
        <v>591.3553778036901</v>
      </c>
      <c r="C4461">
        <v>5.017118121488106</v>
      </c>
    </row>
    <row r="4462" spans="1:3">
      <c r="A4462">
        <v>4460</v>
      </c>
      <c r="B4462">
        <v>591.4053778036902</v>
      </c>
      <c r="C4462">
        <v>5.017197942611128</v>
      </c>
    </row>
    <row r="4463" spans="1:3">
      <c r="A4463">
        <v>4461</v>
      </c>
      <c r="B4463">
        <v>591.4553778036902</v>
      </c>
      <c r="C4463">
        <v>5.01728196401891</v>
      </c>
    </row>
    <row r="4464" spans="1:3">
      <c r="A4464">
        <v>4462</v>
      </c>
      <c r="B4464">
        <v>591.5053778036902</v>
      </c>
      <c r="C4464">
        <v>5.017370041774021</v>
      </c>
    </row>
    <row r="4465" spans="1:3">
      <c r="A4465">
        <v>4463</v>
      </c>
      <c r="B4465">
        <v>591.5553778036901</v>
      </c>
      <c r="C4465">
        <v>5.017462032569936</v>
      </c>
    </row>
    <row r="4466" spans="1:3">
      <c r="A4466">
        <v>4464</v>
      </c>
      <c r="B4466">
        <v>591.6053778036902</v>
      </c>
      <c r="C4466">
        <v>5.017557793879435</v>
      </c>
    </row>
    <row r="4467" spans="1:3">
      <c r="A4467">
        <v>4465</v>
      </c>
      <c r="B4467">
        <v>591.6553778036903</v>
      </c>
      <c r="C4467">
        <v>5.017657184017662</v>
      </c>
    </row>
    <row r="4468" spans="1:3">
      <c r="A4468">
        <v>4466</v>
      </c>
      <c r="B4468">
        <v>591.7053778036902</v>
      </c>
      <c r="C4468">
        <v>5.017760062167786</v>
      </c>
    </row>
    <row r="4469" spans="1:3">
      <c r="A4469">
        <v>4467</v>
      </c>
      <c r="B4469">
        <v>591.7553778036902</v>
      </c>
      <c r="C4469">
        <v>5.017866288402161</v>
      </c>
    </row>
    <row r="4470" spans="1:3">
      <c r="A4470">
        <v>4468</v>
      </c>
      <c r="B4470">
        <v>591.8053778036902</v>
      </c>
      <c r="C4470">
        <v>5.017975723703352</v>
      </c>
    </row>
    <row r="4471" spans="1:3">
      <c r="A4471">
        <v>4469</v>
      </c>
      <c r="B4471">
        <v>591.8553778036903</v>
      </c>
      <c r="C4471">
        <v>5.018088229985183</v>
      </c>
    </row>
    <row r="4472" spans="1:3">
      <c r="A4472">
        <v>4470</v>
      </c>
      <c r="B4472">
        <v>591.9053778036903</v>
      </c>
      <c r="C4472">
        <v>5.018203670113757</v>
      </c>
    </row>
    <row r="4473" spans="1:3">
      <c r="A4473">
        <v>4471</v>
      </c>
      <c r="B4473">
        <v>591.9553778036902</v>
      </c>
      <c r="C4473">
        <v>5.018321907928503</v>
      </c>
    </row>
    <row r="4474" spans="1:3">
      <c r="A4474">
        <v>4472</v>
      </c>
      <c r="B4474">
        <v>592.0053778036903</v>
      </c>
      <c r="C4474">
        <v>5.018442808263202</v>
      </c>
    </row>
    <row r="4475" spans="1:3">
      <c r="A4475">
        <v>4473</v>
      </c>
      <c r="B4475">
        <v>592.0553778036904</v>
      </c>
      <c r="C4475">
        <v>5.018566236967022</v>
      </c>
    </row>
    <row r="4476" spans="1:3">
      <c r="A4476">
        <v>4474</v>
      </c>
      <c r="B4476">
        <v>592.1053778036903</v>
      </c>
      <c r="C4476">
        <v>5.018692060925558</v>
      </c>
    </row>
    <row r="4477" spans="1:3">
      <c r="A4477">
        <v>4475</v>
      </c>
      <c r="B4477">
        <v>592.1553778036903</v>
      </c>
      <c r="C4477">
        <v>5.018820148081861</v>
      </c>
    </row>
    <row r="4478" spans="1:3">
      <c r="A4478">
        <v>4476</v>
      </c>
      <c r="B4478">
        <v>592.2053778036903</v>
      </c>
      <c r="C4478">
        <v>5.018950367457475</v>
      </c>
    </row>
    <row r="4479" spans="1:3">
      <c r="A4479">
        <v>4477</v>
      </c>
      <c r="B4479">
        <v>592.2553778036904</v>
      </c>
      <c r="C4479">
        <v>5.01908258917347</v>
      </c>
    </row>
    <row r="4480" spans="1:3">
      <c r="A4480">
        <v>4478</v>
      </c>
      <c r="B4480">
        <v>592.3053778036904</v>
      </c>
      <c r="C4480">
        <v>5.019216684471477</v>
      </c>
    </row>
    <row r="4481" spans="1:3">
      <c r="A4481">
        <v>4479</v>
      </c>
      <c r="B4481">
        <v>592.3553778036903</v>
      </c>
      <c r="C4481">
        <v>5.019352525734722</v>
      </c>
    </row>
    <row r="4482" spans="1:3">
      <c r="A4482">
        <v>4480</v>
      </c>
      <c r="B4482">
        <v>592.4053778036904</v>
      </c>
      <c r="C4482">
        <v>5.019489986509061</v>
      </c>
    </row>
    <row r="4483" spans="1:3">
      <c r="A4483">
        <v>4481</v>
      </c>
      <c r="B4483">
        <v>592.4553778036905</v>
      </c>
      <c r="C4483">
        <v>5.019628941524016</v>
      </c>
    </row>
    <row r="4484" spans="1:3">
      <c r="A4484">
        <v>4482</v>
      </c>
      <c r="B4484">
        <v>592.5053778036904</v>
      </c>
      <c r="C4484">
        <v>5.019769266713804</v>
      </c>
    </row>
    <row r="4485" spans="1:3">
      <c r="A4485">
        <v>4483</v>
      </c>
      <c r="B4485">
        <v>592.5553778036904</v>
      </c>
      <c r="C4485">
        <v>5.019910839238378</v>
      </c>
    </row>
    <row r="4486" spans="1:3">
      <c r="A4486">
        <v>4484</v>
      </c>
      <c r="B4486">
        <v>592.6053778036904</v>
      </c>
      <c r="C4486">
        <v>5.020053537504456</v>
      </c>
    </row>
    <row r="4487" spans="1:3">
      <c r="A4487">
        <v>4485</v>
      </c>
      <c r="B4487">
        <v>592.6553778036905</v>
      </c>
      <c r="C4487">
        <v>5.020197241186559</v>
      </c>
    </row>
    <row r="4488" spans="1:3">
      <c r="A4488">
        <v>4486</v>
      </c>
      <c r="B4488">
        <v>592.7053778036905</v>
      </c>
      <c r="C4488">
        <v>5.020341831248043</v>
      </c>
    </row>
    <row r="4489" spans="1:3">
      <c r="A4489">
        <v>4487</v>
      </c>
      <c r="B4489">
        <v>592.7553778036904</v>
      </c>
      <c r="C4489">
        <v>5.020487189962137</v>
      </c>
    </row>
    <row r="4490" spans="1:3">
      <c r="A4490">
        <v>4488</v>
      </c>
      <c r="B4490">
        <v>592.8053778036905</v>
      </c>
      <c r="C4490">
        <v>5.020633200932972</v>
      </c>
    </row>
    <row r="4491" spans="1:3">
      <c r="A4491">
        <v>4489</v>
      </c>
      <c r="B4491">
        <v>592.8553778036905</v>
      </c>
      <c r="C4491">
        <v>5.020779749116619</v>
      </c>
    </row>
    <row r="4492" spans="1:3">
      <c r="A4492">
        <v>4490</v>
      </c>
      <c r="B4492">
        <v>592.9053778036905</v>
      </c>
      <c r="C4492">
        <v>5.020926720842122</v>
      </c>
    </row>
    <row r="4493" spans="1:3">
      <c r="A4493">
        <v>4491</v>
      </c>
      <c r="B4493">
        <v>592.9553778036905</v>
      </c>
      <c r="C4493">
        <v>5.021074003832535</v>
      </c>
    </row>
    <row r="4494" spans="1:3">
      <c r="A4494">
        <v>4492</v>
      </c>
      <c r="B4494">
        <v>593.0053778036905</v>
      </c>
      <c r="C4494">
        <v>5.021221487225954</v>
      </c>
    </row>
    <row r="4495" spans="1:3">
      <c r="A4495">
        <v>4493</v>
      </c>
      <c r="B4495">
        <v>593.0553778036906</v>
      </c>
      <c r="C4495">
        <v>5.021369061596548</v>
      </c>
    </row>
    <row r="4496" spans="1:3">
      <c r="A4496">
        <v>4494</v>
      </c>
      <c r="B4496">
        <v>593.1053778036905</v>
      </c>
      <c r="C4496">
        <v>5.021516618975603</v>
      </c>
    </row>
    <row r="4497" spans="1:3">
      <c r="A4497">
        <v>4495</v>
      </c>
      <c r="B4497">
        <v>593.1553778036905</v>
      </c>
      <c r="C4497">
        <v>5.021664052872547</v>
      </c>
    </row>
    <row r="4498" spans="1:3">
      <c r="A4498">
        <v>4496</v>
      </c>
      <c r="B4498">
        <v>593.2053778036906</v>
      </c>
      <c r="C4498">
        <v>5.021811258295988</v>
      </c>
    </row>
    <row r="4499" spans="1:3">
      <c r="A4499">
        <v>4497</v>
      </c>
      <c r="B4499">
        <v>593.2553778036906</v>
      </c>
      <c r="C4499">
        <v>5.021958131774748</v>
      </c>
    </row>
    <row r="4500" spans="1:3">
      <c r="A4500">
        <v>4498</v>
      </c>
      <c r="B4500">
        <v>593.3053778036906</v>
      </c>
      <c r="C4500">
        <v>5.0221045713789</v>
      </c>
    </row>
    <row r="4501" spans="1:3">
      <c r="A4501">
        <v>4499</v>
      </c>
      <c r="B4501">
        <v>593.3553778036905</v>
      </c>
      <c r="C4501">
        <v>5.022250476740798</v>
      </c>
    </row>
    <row r="4502" spans="1:3">
      <c r="A4502">
        <v>4500</v>
      </c>
      <c r="B4502">
        <v>593.4053778036906</v>
      </c>
      <c r="C4502">
        <v>5.022395749076115</v>
      </c>
    </row>
    <row r="4503" spans="1:3">
      <c r="A4503">
        <v>4501</v>
      </c>
      <c r="B4503">
        <v>593.4553778036907</v>
      </c>
      <c r="C4503">
        <v>5.022540291204875</v>
      </c>
    </row>
    <row r="4504" spans="1:3">
      <c r="A4504">
        <v>4502</v>
      </c>
      <c r="B4504">
        <v>593.5053778036906</v>
      </c>
      <c r="C4504">
        <v>5.022684007572486</v>
      </c>
    </row>
    <row r="4505" spans="1:3">
      <c r="A4505">
        <v>4503</v>
      </c>
      <c r="B4505">
        <v>593.5553778036906</v>
      </c>
      <c r="C4505">
        <v>5.02282680427078</v>
      </c>
    </row>
    <row r="4506" spans="1:3">
      <c r="A4506">
        <v>4504</v>
      </c>
      <c r="B4506">
        <v>593.6053778036907</v>
      </c>
      <c r="C4506">
        <v>5.022968589059044</v>
      </c>
    </row>
    <row r="4507" spans="1:3">
      <c r="A4507">
        <v>4505</v>
      </c>
      <c r="B4507">
        <v>593.6553778036907</v>
      </c>
      <c r="C4507">
        <v>5.023109271385052</v>
      </c>
    </row>
    <row r="4508" spans="1:3">
      <c r="A4508">
        <v>4506</v>
      </c>
      <c r="B4508">
        <v>593.7053778036907</v>
      </c>
      <c r="C4508">
        <v>5.023248762406103</v>
      </c>
    </row>
    <row r="4509" spans="1:3">
      <c r="A4509">
        <v>4507</v>
      </c>
      <c r="B4509">
        <v>593.7553778036906</v>
      </c>
      <c r="C4509">
        <v>5.023386975010055</v>
      </c>
    </row>
    <row r="4510" spans="1:3">
      <c r="A4510">
        <v>4508</v>
      </c>
      <c r="B4510">
        <v>593.8053778036907</v>
      </c>
      <c r="C4510">
        <v>5.023523823836358</v>
      </c>
    </row>
    <row r="4511" spans="1:3">
      <c r="A4511">
        <v>4509</v>
      </c>
      <c r="B4511">
        <v>593.8553778036908</v>
      </c>
      <c r="C4511">
        <v>5.023659225297088</v>
      </c>
    </row>
    <row r="4512" spans="1:3">
      <c r="A4512">
        <v>4510</v>
      </c>
      <c r="B4512">
        <v>593.9053778036907</v>
      </c>
      <c r="C4512">
        <v>5.023793097597982</v>
      </c>
    </row>
    <row r="4513" spans="1:3">
      <c r="A4513">
        <v>4511</v>
      </c>
      <c r="B4513">
        <v>593.9553778036907</v>
      </c>
      <c r="C4513">
        <v>5.023925360759476</v>
      </c>
    </row>
    <row r="4514" spans="1:3">
      <c r="A4514">
        <v>4512</v>
      </c>
      <c r="B4514">
        <v>594.0053778036907</v>
      </c>
      <c r="C4514">
        <v>5.024055936637732</v>
      </c>
    </row>
    <row r="4515" spans="1:3">
      <c r="A4515">
        <v>4513</v>
      </c>
      <c r="B4515">
        <v>594.0553778036908</v>
      </c>
      <c r="C4515">
        <v>5.024184748945679</v>
      </c>
    </row>
    <row r="4516" spans="1:3">
      <c r="A4516">
        <v>4514</v>
      </c>
      <c r="B4516">
        <v>594.1053778036908</v>
      </c>
      <c r="C4516">
        <v>5.024311723274045</v>
      </c>
    </row>
    <row r="4517" spans="1:3">
      <c r="A4517">
        <v>4515</v>
      </c>
      <c r="B4517">
        <v>594.1553778036907</v>
      </c>
      <c r="C4517">
        <v>5.024436787112389</v>
      </c>
    </row>
    <row r="4518" spans="1:3">
      <c r="A4518">
        <v>4516</v>
      </c>
      <c r="B4518">
        <v>594.2053778036908</v>
      </c>
      <c r="C4518">
        <v>5.024559869870141</v>
      </c>
    </row>
    <row r="4519" spans="1:3">
      <c r="A4519">
        <v>4517</v>
      </c>
      <c r="B4519">
        <v>594.2553778036909</v>
      </c>
      <c r="C4519">
        <v>5.02468090289763</v>
      </c>
    </row>
    <row r="4520" spans="1:3">
      <c r="A4520">
        <v>4518</v>
      </c>
      <c r="B4520">
        <v>594.3053778036908</v>
      </c>
      <c r="C4520">
        <v>5.024799819507123</v>
      </c>
    </row>
    <row r="4521" spans="1:3">
      <c r="A4521">
        <v>4519</v>
      </c>
      <c r="B4521">
        <v>594.3553778036908</v>
      </c>
      <c r="C4521">
        <v>5.024916554993847</v>
      </c>
    </row>
    <row r="4522" spans="1:3">
      <c r="A4522">
        <v>4520</v>
      </c>
      <c r="B4522">
        <v>594.4053778036908</v>
      </c>
      <c r="C4522">
        <v>5.02503104665633</v>
      </c>
    </row>
    <row r="4523" spans="1:3">
      <c r="A4523">
        <v>4521</v>
      </c>
      <c r="B4523">
        <v>594.4553778036909</v>
      </c>
      <c r="C4523">
        <v>5.025143233809447</v>
      </c>
    </row>
    <row r="4524" spans="1:3">
      <c r="A4524">
        <v>4522</v>
      </c>
      <c r="B4524">
        <v>594.5053778036909</v>
      </c>
      <c r="C4524">
        <v>5.02525305777489</v>
      </c>
    </row>
    <row r="4525" spans="1:3">
      <c r="A4525">
        <v>4523</v>
      </c>
      <c r="B4525">
        <v>594.5553778036908</v>
      </c>
      <c r="C4525">
        <v>5.025360461855271</v>
      </c>
    </row>
    <row r="4526" spans="1:3">
      <c r="A4526">
        <v>4524</v>
      </c>
      <c r="B4526">
        <v>594.6053778036909</v>
      </c>
      <c r="C4526">
        <v>5.025465391305281</v>
      </c>
    </row>
    <row r="4527" spans="1:3">
      <c r="A4527">
        <v>4525</v>
      </c>
      <c r="B4527">
        <v>594.655377803691</v>
      </c>
      <c r="C4527">
        <v>5.025567793302691</v>
      </c>
    </row>
    <row r="4528" spans="1:3">
      <c r="A4528">
        <v>4526</v>
      </c>
      <c r="B4528">
        <v>594.7053778036909</v>
      </c>
      <c r="C4528">
        <v>5.025667616919341</v>
      </c>
    </row>
    <row r="4529" spans="1:3">
      <c r="A4529">
        <v>4527</v>
      </c>
      <c r="B4529">
        <v>594.7553778036909</v>
      </c>
      <c r="C4529">
        <v>5.025764813092148</v>
      </c>
    </row>
    <row r="4530" spans="1:3">
      <c r="A4530">
        <v>4528</v>
      </c>
      <c r="B4530">
        <v>594.8053778036909</v>
      </c>
      <c r="C4530">
        <v>5.025859334594093</v>
      </c>
    </row>
    <row r="4531" spans="1:3">
      <c r="A4531">
        <v>4529</v>
      </c>
      <c r="B4531">
        <v>594.855377803691</v>
      </c>
      <c r="C4531">
        <v>5.025951136005228</v>
      </c>
    </row>
    <row r="4532" spans="1:3">
      <c r="A4532">
        <v>4530</v>
      </c>
      <c r="B4532">
        <v>594.905377803691</v>
      </c>
      <c r="C4532">
        <v>5.026040173683664</v>
      </c>
    </row>
    <row r="4533" spans="1:3">
      <c r="A4533">
        <v>4531</v>
      </c>
      <c r="B4533">
        <v>594.9553778036909</v>
      </c>
      <c r="C4533">
        <v>5.026126405736576</v>
      </c>
    </row>
    <row r="4534" spans="1:3">
      <c r="A4534">
        <v>4532</v>
      </c>
      <c r="B4534">
        <v>595.005377803691</v>
      </c>
      <c r="C4534">
        <v>5.026209791991198</v>
      </c>
    </row>
    <row r="4535" spans="1:3">
      <c r="A4535">
        <v>4533</v>
      </c>
      <c r="B4535">
        <v>595.055377803691</v>
      </c>
      <c r="C4535">
        <v>5.026290293965816</v>
      </c>
    </row>
    <row r="4536" spans="1:3">
      <c r="A4536">
        <v>4534</v>
      </c>
      <c r="B4536">
        <v>595.105377803691</v>
      </c>
      <c r="C4536">
        <v>5.026367874840771</v>
      </c>
    </row>
    <row r="4537" spans="1:3">
      <c r="A4537">
        <v>4535</v>
      </c>
      <c r="B4537">
        <v>595.155377803691</v>
      </c>
      <c r="C4537">
        <v>5.026442499429455</v>
      </c>
    </row>
    <row r="4538" spans="1:3">
      <c r="A4538">
        <v>4536</v>
      </c>
      <c r="B4538">
        <v>595.205377803691</v>
      </c>
      <c r="C4538">
        <v>5.026514134149309</v>
      </c>
    </row>
    <row r="4539" spans="1:3">
      <c r="A4539">
        <v>4537</v>
      </c>
      <c r="B4539">
        <v>595.2553778036911</v>
      </c>
      <c r="C4539">
        <v>5.026582746992816</v>
      </c>
    </row>
    <row r="4540" spans="1:3">
      <c r="A4540">
        <v>4538</v>
      </c>
      <c r="B4540">
        <v>595.305377803691</v>
      </c>
      <c r="C4540">
        <v>5.026648307498504</v>
      </c>
    </row>
    <row r="4541" spans="1:3">
      <c r="A4541">
        <v>4539</v>
      </c>
      <c r="B4541">
        <v>595.355377803691</v>
      </c>
      <c r="C4541">
        <v>5.026710786721937</v>
      </c>
    </row>
    <row r="4542" spans="1:3">
      <c r="A4542">
        <v>4540</v>
      </c>
      <c r="B4542">
        <v>595.4053778036911</v>
      </c>
      <c r="C4542">
        <v>5.026770157206722</v>
      </c>
    </row>
    <row r="4543" spans="1:3">
      <c r="A4543">
        <v>4541</v>
      </c>
      <c r="B4543">
        <v>595.4553778036911</v>
      </c>
      <c r="C4543">
        <v>5.026826392955496</v>
      </c>
    </row>
    <row r="4544" spans="1:3">
      <c r="A4544">
        <v>4542</v>
      </c>
      <c r="B4544">
        <v>595.5053778036911</v>
      </c>
      <c r="C4544">
        <v>5.02687946940093</v>
      </c>
    </row>
    <row r="4545" spans="1:3">
      <c r="A4545">
        <v>4543</v>
      </c>
      <c r="B4545">
        <v>595.555377803691</v>
      </c>
      <c r="C4545">
        <v>5.026929363376722</v>
      </c>
    </row>
    <row r="4546" spans="1:3">
      <c r="A4546">
        <v>4544</v>
      </c>
      <c r="B4546">
        <v>595.6053778036911</v>
      </c>
      <c r="C4546">
        <v>5.026976053088601</v>
      </c>
    </row>
    <row r="4547" spans="1:3">
      <c r="A4547">
        <v>4545</v>
      </c>
      <c r="B4547">
        <v>595.6553778036912</v>
      </c>
      <c r="C4547">
        <v>5.027019518085317</v>
      </c>
    </row>
    <row r="4548" spans="1:3">
      <c r="A4548">
        <v>4546</v>
      </c>
      <c r="B4548">
        <v>595.7053778036911</v>
      </c>
      <c r="C4548">
        <v>5.027059739229639</v>
      </c>
    </row>
    <row r="4549" spans="1:3">
      <c r="A4549">
        <v>4547</v>
      </c>
      <c r="B4549">
        <v>595.7553778036911</v>
      </c>
      <c r="C4549">
        <v>5.02709669866936</v>
      </c>
    </row>
    <row r="4550" spans="1:3">
      <c r="A4550">
        <v>4548</v>
      </c>
      <c r="B4550">
        <v>595.8053778036912</v>
      </c>
      <c r="C4550">
        <v>5.027130379808284</v>
      </c>
    </row>
    <row r="4551" spans="1:3">
      <c r="A4551">
        <v>4549</v>
      </c>
      <c r="B4551">
        <v>595.8553778036912</v>
      </c>
      <c r="C4551">
        <v>5.027160767277233</v>
      </c>
    </row>
    <row r="4552" spans="1:3">
      <c r="A4552">
        <v>4550</v>
      </c>
      <c r="B4552">
        <v>595.9053778036912</v>
      </c>
      <c r="C4552">
        <v>5.027187846905037</v>
      </c>
    </row>
    <row r="4553" spans="1:3">
      <c r="A4553">
        <v>4551</v>
      </c>
      <c r="B4553">
        <v>595.9553778036911</v>
      </c>
      <c r="C4553">
        <v>5.027211605689534</v>
      </c>
    </row>
    <row r="4554" spans="1:3">
      <c r="A4554">
        <v>4552</v>
      </c>
      <c r="B4554">
        <v>596.0053778036912</v>
      </c>
      <c r="C4554">
        <v>5.027232031768569</v>
      </c>
    </row>
    <row r="4555" spans="1:3">
      <c r="A4555">
        <v>4553</v>
      </c>
      <c r="B4555">
        <v>596.0553778036913</v>
      </c>
      <c r="C4555">
        <v>5.027249114390989</v>
      </c>
    </row>
    <row r="4556" spans="1:3">
      <c r="A4556">
        <v>4554</v>
      </c>
      <c r="B4556">
        <v>596.1053778036912</v>
      </c>
      <c r="C4556">
        <v>5.02726284388764</v>
      </c>
    </row>
    <row r="4557" spans="1:3">
      <c r="A4557">
        <v>4555</v>
      </c>
      <c r="B4557">
        <v>596.1553778036912</v>
      </c>
      <c r="C4557">
        <v>5.027273211642369</v>
      </c>
    </row>
    <row r="4558" spans="1:3">
      <c r="A4558">
        <v>4556</v>
      </c>
      <c r="B4558">
        <v>596.2053778036912</v>
      </c>
      <c r="C4558">
        <v>5.027280210063013</v>
      </c>
    </row>
    <row r="4559" spans="1:3">
      <c r="A4559">
        <v>4557</v>
      </c>
      <c r="B4559">
        <v>596.2553778036913</v>
      </c>
      <c r="C4559">
        <v>5.027283832552408</v>
      </c>
    </row>
    <row r="4560" spans="1:3">
      <c r="A4560">
        <v>4558</v>
      </c>
      <c r="B4560">
        <v>596.3053778036913</v>
      </c>
      <c r="C4560">
        <v>5.027284073479372</v>
      </c>
    </row>
    <row r="4561" spans="1:3">
      <c r="A4561">
        <v>4559</v>
      </c>
      <c r="B4561">
        <v>596.3553778036912</v>
      </c>
      <c r="C4561">
        <v>5.027280928149715</v>
      </c>
    </row>
    <row r="4562" spans="1:3">
      <c r="A4562">
        <v>4560</v>
      </c>
      <c r="B4562">
        <v>596.4053778036913</v>
      </c>
      <c r="C4562">
        <v>5.027274392777231</v>
      </c>
    </row>
    <row r="4563" spans="1:3">
      <c r="A4563">
        <v>4561</v>
      </c>
      <c r="B4563">
        <v>596.4553778036914</v>
      </c>
      <c r="C4563">
        <v>5.027264464454695</v>
      </c>
    </row>
    <row r="4564" spans="1:3">
      <c r="A4564">
        <v>4562</v>
      </c>
      <c r="B4564">
        <v>596.5053778036913</v>
      </c>
      <c r="C4564">
        <v>5.027251141124859</v>
      </c>
    </row>
    <row r="4565" spans="1:3">
      <c r="A4565">
        <v>4563</v>
      </c>
      <c r="B4565">
        <v>596.5553778036913</v>
      </c>
      <c r="C4565">
        <v>5.027234421551455</v>
      </c>
    </row>
    <row r="4566" spans="1:3">
      <c r="A4566">
        <v>4564</v>
      </c>
      <c r="B4566">
        <v>596.6053778036913</v>
      </c>
      <c r="C4566">
        <v>5.027214305290186</v>
      </c>
    </row>
    <row r="4567" spans="1:3">
      <c r="A4567">
        <v>4565</v>
      </c>
      <c r="B4567">
        <v>596.6553778036914</v>
      </c>
      <c r="C4567">
        <v>5.027190792659728</v>
      </c>
    </row>
    <row r="4568" spans="1:3">
      <c r="A4568">
        <v>4566</v>
      </c>
      <c r="B4568">
        <v>596.7053778036914</v>
      </c>
      <c r="C4568">
        <v>5.027163884712724</v>
      </c>
    </row>
    <row r="4569" spans="1:3">
      <c r="A4569">
        <v>4567</v>
      </c>
      <c r="B4569">
        <v>596.7553778036913</v>
      </c>
      <c r="C4569">
        <v>5.027133583206785</v>
      </c>
    </row>
    <row r="4570" spans="1:3">
      <c r="A4570">
        <v>4568</v>
      </c>
      <c r="B4570">
        <v>596.8053778036914</v>
      </c>
      <c r="C4570">
        <v>5.027099890575483</v>
      </c>
    </row>
    <row r="4571" spans="1:3">
      <c r="A4571">
        <v>4569</v>
      </c>
      <c r="B4571">
        <v>596.8553778036915</v>
      </c>
      <c r="C4571">
        <v>5.027062809899352</v>
      </c>
    </row>
    <row r="4572" spans="1:3">
      <c r="A4572">
        <v>4570</v>
      </c>
      <c r="B4572">
        <v>596.9053778036914</v>
      </c>
      <c r="C4572">
        <v>5.027022344876883</v>
      </c>
    </row>
    <row r="4573" spans="1:3">
      <c r="A4573">
        <v>4571</v>
      </c>
      <c r="B4573">
        <v>596.9553778036914</v>
      </c>
      <c r="C4573">
        <v>5.026978499795524</v>
      </c>
    </row>
    <row r="4574" spans="1:3">
      <c r="A4574">
        <v>4572</v>
      </c>
      <c r="B4574">
        <v>597.0053778036914</v>
      </c>
      <c r="C4574">
        <v>5.026931279502672</v>
      </c>
    </row>
    <row r="4575" spans="1:3">
      <c r="A4575">
        <v>4573</v>
      </c>
      <c r="B4575">
        <v>597.0553778036915</v>
      </c>
      <c r="C4575">
        <v>5.026880689376679</v>
      </c>
    </row>
    <row r="4576" spans="1:3">
      <c r="A4576">
        <v>4574</v>
      </c>
      <c r="B4576">
        <v>597.1053778036915</v>
      </c>
      <c r="C4576">
        <v>5.02682673529784</v>
      </c>
    </row>
    <row r="4577" spans="1:3">
      <c r="A4577">
        <v>4575</v>
      </c>
      <c r="B4577">
        <v>597.1553778036914</v>
      </c>
      <c r="C4577">
        <v>5.026769423619398</v>
      </c>
    </row>
    <row r="4578" spans="1:3">
      <c r="A4578">
        <v>4576</v>
      </c>
      <c r="B4578">
        <v>597.2053778036915</v>
      </c>
      <c r="C4578">
        <v>5.026708761138542</v>
      </c>
    </row>
    <row r="4579" spans="1:3">
      <c r="A4579">
        <v>4577</v>
      </c>
      <c r="B4579">
        <v>597.2553778036915</v>
      </c>
      <c r="C4579">
        <v>5.026644755067958</v>
      </c>
    </row>
    <row r="4580" spans="1:3">
      <c r="A4580">
        <v>4578</v>
      </c>
      <c r="B4580">
        <v>597.3053778036915</v>
      </c>
      <c r="C4580">
        <v>5.026577413013877</v>
      </c>
    </row>
    <row r="4581" spans="1:3">
      <c r="A4581">
        <v>4579</v>
      </c>
      <c r="B4581">
        <v>597.3553778036915</v>
      </c>
      <c r="C4581">
        <v>5.026506742976981</v>
      </c>
    </row>
    <row r="4582" spans="1:3">
      <c r="A4582">
        <v>4580</v>
      </c>
      <c r="B4582">
        <v>597.4053778036915</v>
      </c>
      <c r="C4582">
        <v>5.026432753372327</v>
      </c>
    </row>
    <row r="4583" spans="1:3">
      <c r="A4583">
        <v>4581</v>
      </c>
      <c r="B4583">
        <v>597.4553778036916</v>
      </c>
      <c r="C4583">
        <v>5.026355453053128</v>
      </c>
    </row>
    <row r="4584" spans="1:3">
      <c r="A4584">
        <v>4582</v>
      </c>
      <c r="B4584">
        <v>597.5053778036915</v>
      </c>
      <c r="C4584">
        <v>5.026274851334774</v>
      </c>
    </row>
    <row r="4585" spans="1:3">
      <c r="A4585">
        <v>4583</v>
      </c>
      <c r="B4585">
        <v>597.5553778036915</v>
      </c>
      <c r="C4585">
        <v>5.026190958018849</v>
      </c>
    </row>
    <row r="4586" spans="1:3">
      <c r="A4586">
        <v>4584</v>
      </c>
      <c r="B4586">
        <v>597.6053778036916</v>
      </c>
      <c r="C4586">
        <v>5.026103783417152</v>
      </c>
    </row>
    <row r="4587" spans="1:3">
      <c r="A4587">
        <v>4585</v>
      </c>
      <c r="B4587">
        <v>597.6553778036916</v>
      </c>
      <c r="C4587">
        <v>5.026013338375718</v>
      </c>
    </row>
    <row r="4588" spans="1:3">
      <c r="A4588">
        <v>4586</v>
      </c>
      <c r="B4588">
        <v>597.7053778036916</v>
      </c>
      <c r="C4588">
        <v>5.025919634298837</v>
      </c>
    </row>
    <row r="4589" spans="1:3">
      <c r="A4589">
        <v>4587</v>
      </c>
      <c r="B4589">
        <v>597.7553778036915</v>
      </c>
      <c r="C4589">
        <v>5.025822683173074</v>
      </c>
    </row>
    <row r="4590" spans="1:3">
      <c r="A4590">
        <v>4588</v>
      </c>
      <c r="B4590">
        <v>597.8053778036916</v>
      </c>
      <c r="C4590">
        <v>5.025722497591291</v>
      </c>
    </row>
    <row r="4591" spans="1:3">
      <c r="A4591">
        <v>4589</v>
      </c>
      <c r="B4591">
        <v>597.8553778036917</v>
      </c>
      <c r="C4591">
        <v>5.025619090776664</v>
      </c>
    </row>
    <row r="4592" spans="1:3">
      <c r="A4592">
        <v>4590</v>
      </c>
      <c r="B4592">
        <v>597.9053778036916</v>
      </c>
      <c r="C4592">
        <v>5.025512476606706</v>
      </c>
    </row>
    <row r="4593" spans="1:3">
      <c r="A4593">
        <v>4591</v>
      </c>
      <c r="B4593">
        <v>597.9553778036916</v>
      </c>
      <c r="C4593">
        <v>5.025402669637283</v>
      </c>
    </row>
    <row r="4594" spans="1:3">
      <c r="A4594">
        <v>4592</v>
      </c>
      <c r="B4594">
        <v>598.0053778036917</v>
      </c>
      <c r="C4594">
        <v>5.025289685126637</v>
      </c>
    </row>
    <row r="4595" spans="1:3">
      <c r="A4595">
        <v>4593</v>
      </c>
      <c r="B4595">
        <v>598.0553778036917</v>
      </c>
      <c r="C4595">
        <v>5.025173539059407</v>
      </c>
    </row>
    <row r="4596" spans="1:3">
      <c r="A4596">
        <v>4594</v>
      </c>
      <c r="B4596">
        <v>598.1053778036917</v>
      </c>
      <c r="C4596">
        <v>5.025054248170648</v>
      </c>
    </row>
    <row r="4597" spans="1:3">
      <c r="A4597">
        <v>4595</v>
      </c>
      <c r="B4597">
        <v>598.1553778036916</v>
      </c>
      <c r="C4597">
        <v>5.024931829969848</v>
      </c>
    </row>
    <row r="4598" spans="1:3">
      <c r="A4598">
        <v>4596</v>
      </c>
      <c r="B4598">
        <v>598.2053778036917</v>
      </c>
      <c r="C4598">
        <v>5.024806302764951</v>
      </c>
    </row>
    <row r="4599" spans="1:3">
      <c r="A4599">
        <v>4597</v>
      </c>
      <c r="B4599">
        <v>598.2553778036918</v>
      </c>
      <c r="C4599">
        <v>5.024677685686378</v>
      </c>
    </row>
    <row r="4600" spans="1:3">
      <c r="A4600">
        <v>4598</v>
      </c>
      <c r="B4600">
        <v>598.3053778036917</v>
      </c>
      <c r="C4600">
        <v>5.024545998711043</v>
      </c>
    </row>
    <row r="4601" spans="1:3">
      <c r="A4601">
        <v>4599</v>
      </c>
      <c r="B4601">
        <v>598.3553778036917</v>
      </c>
      <c r="C4601">
        <v>5.02441126268638</v>
      </c>
    </row>
    <row r="4602" spans="1:3">
      <c r="A4602">
        <v>4600</v>
      </c>
      <c r="B4602">
        <v>598.4053778036917</v>
      </c>
      <c r="C4602">
        <v>5.024273499354353</v>
      </c>
    </row>
    <row r="4603" spans="1:3">
      <c r="A4603">
        <v>4601</v>
      </c>
      <c r="B4603">
        <v>598.4553778036918</v>
      </c>
      <c r="C4603">
        <v>5.024132731375487</v>
      </c>
    </row>
    <row r="4604" spans="1:3">
      <c r="A4604">
        <v>4602</v>
      </c>
      <c r="B4604">
        <v>598.5053778036918</v>
      </c>
      <c r="C4604">
        <v>5.023988982352878</v>
      </c>
    </row>
    <row r="4605" spans="1:3">
      <c r="A4605">
        <v>4603</v>
      </c>
      <c r="B4605">
        <v>598.5553778036917</v>
      </c>
      <c r="C4605">
        <v>5.023842276856221</v>
      </c>
    </row>
    <row r="4606" spans="1:3">
      <c r="A4606">
        <v>4604</v>
      </c>
      <c r="B4606">
        <v>598.6053778036918</v>
      </c>
      <c r="C4606">
        <v>5.023692640445823</v>
      </c>
    </row>
    <row r="4607" spans="1:3">
      <c r="A4607">
        <v>4605</v>
      </c>
      <c r="B4607">
        <v>598.6553778036919</v>
      </c>
      <c r="C4607">
        <v>5.023540099696631</v>
      </c>
    </row>
    <row r="4608" spans="1:3">
      <c r="A4608">
        <v>4606</v>
      </c>
      <c r="B4608">
        <v>598.7053778036918</v>
      </c>
      <c r="C4608">
        <v>5.023384682222243</v>
      </c>
    </row>
    <row r="4609" spans="1:3">
      <c r="A4609">
        <v>4607</v>
      </c>
      <c r="B4609">
        <v>598.7553778036918</v>
      </c>
      <c r="C4609">
        <v>5.023226416698938</v>
      </c>
    </row>
    <row r="4610" spans="1:3">
      <c r="A4610">
        <v>4608</v>
      </c>
      <c r="B4610">
        <v>598.8053778036918</v>
      </c>
      <c r="C4610">
        <v>5.023065332889685</v>
      </c>
    </row>
    <row r="4611" spans="1:3">
      <c r="A4611">
        <v>4609</v>
      </c>
      <c r="B4611">
        <v>598.8553778036919</v>
      </c>
      <c r="C4611">
        <v>5.022901461668171</v>
      </c>
    </row>
    <row r="4612" spans="1:3">
      <c r="A4612">
        <v>4610</v>
      </c>
      <c r="B4612">
        <v>598.9053778036919</v>
      </c>
      <c r="C4612">
        <v>5.022734835042822</v>
      </c>
    </row>
    <row r="4613" spans="1:3">
      <c r="A4613">
        <v>4611</v>
      </c>
      <c r="B4613">
        <v>598.9553778036918</v>
      </c>
      <c r="C4613">
        <v>5.022565486180814</v>
      </c>
    </row>
    <row r="4614" spans="1:3">
      <c r="A4614">
        <v>4612</v>
      </c>
      <c r="B4614">
        <v>599.0053778036919</v>
      </c>
      <c r="C4614">
        <v>5.022393449432102</v>
      </c>
    </row>
    <row r="4615" spans="1:3">
      <c r="A4615">
        <v>4613</v>
      </c>
      <c r="B4615">
        <v>599.055377803692</v>
      </c>
      <c r="C4615">
        <v>5.022218760353438</v>
      </c>
    </row>
    <row r="4616" spans="1:3">
      <c r="A4616">
        <v>4614</v>
      </c>
      <c r="B4616">
        <v>599.1053778036919</v>
      </c>
      <c r="C4616">
        <v>5.022041455732385</v>
      </c>
    </row>
    <row r="4617" spans="1:3">
      <c r="A4617">
        <v>4615</v>
      </c>
      <c r="B4617">
        <v>599.1553778036919</v>
      </c>
      <c r="C4617">
        <v>5.021861573611345</v>
      </c>
    </row>
    <row r="4618" spans="1:3">
      <c r="A4618">
        <v>4616</v>
      </c>
      <c r="B4618">
        <v>599.2053778036919</v>
      </c>
      <c r="C4618">
        <v>5.021679153311577</v>
      </c>
    </row>
    <row r="4619" spans="1:3">
      <c r="A4619">
        <v>4617</v>
      </c>
      <c r="B4619">
        <v>599.255377803692</v>
      </c>
      <c r="C4619">
        <v>5.021494235457213</v>
      </c>
    </row>
    <row r="4620" spans="1:3">
      <c r="A4620">
        <v>4618</v>
      </c>
      <c r="B4620">
        <v>599.305377803692</v>
      </c>
      <c r="C4620">
        <v>5.021306861999283</v>
      </c>
    </row>
    <row r="4621" spans="1:3">
      <c r="A4621">
        <v>4619</v>
      </c>
      <c r="B4621">
        <v>599.3553778036919</v>
      </c>
      <c r="C4621">
        <v>5.02111707623973</v>
      </c>
    </row>
    <row r="4622" spans="1:3">
      <c r="A4622">
        <v>4620</v>
      </c>
      <c r="B4622">
        <v>599.405377803692</v>
      </c>
      <c r="C4622">
        <v>5.020924922855436</v>
      </c>
    </row>
    <row r="4623" spans="1:3">
      <c r="A4623">
        <v>4621</v>
      </c>
      <c r="B4623">
        <v>599.455377803692</v>
      </c>
      <c r="C4623">
        <v>5.020730447922236</v>
      </c>
    </row>
    <row r="4624" spans="1:3">
      <c r="A4624">
        <v>4622</v>
      </c>
      <c r="B4624">
        <v>599.505377803692</v>
      </c>
      <c r="C4624">
        <v>5.020533698938943</v>
      </c>
    </row>
    <row r="4625" spans="1:3">
      <c r="A4625">
        <v>4623</v>
      </c>
      <c r="B4625">
        <v>599.555377803692</v>
      </c>
      <c r="C4625">
        <v>5.020334724851364</v>
      </c>
    </row>
    <row r="4626" spans="1:3">
      <c r="A4626">
        <v>4624</v>
      </c>
      <c r="B4626">
        <v>599.605377803692</v>
      </c>
      <c r="C4626">
        <v>5.020133576076324</v>
      </c>
    </row>
    <row r="4627" spans="1:3">
      <c r="A4627">
        <v>4625</v>
      </c>
      <c r="B4627">
        <v>599.6553778036921</v>
      </c>
      <c r="C4627">
        <v>5.019930304525682</v>
      </c>
    </row>
    <row r="4628" spans="1:3">
      <c r="A4628">
        <v>4626</v>
      </c>
      <c r="B4628">
        <v>599.705377803692</v>
      </c>
      <c r="C4628">
        <v>5.019724963630354</v>
      </c>
    </row>
    <row r="4629" spans="1:3">
      <c r="A4629">
        <v>4627</v>
      </c>
      <c r="B4629">
        <v>599.755377803692</v>
      </c>
      <c r="C4629">
        <v>5.019517608364332</v>
      </c>
    </row>
    <row r="4630" spans="1:3">
      <c r="A4630">
        <v>4628</v>
      </c>
      <c r="B4630">
        <v>599.8053778036921</v>
      </c>
      <c r="C4630">
        <v>5.019308295268702</v>
      </c>
    </row>
    <row r="4631" spans="1:3">
      <c r="A4631">
        <v>4629</v>
      </c>
      <c r="B4631">
        <v>599.8553778036921</v>
      </c>
      <c r="C4631">
        <v>5.019097082475668</v>
      </c>
    </row>
    <row r="4632" spans="1:3">
      <c r="A4632">
        <v>4630</v>
      </c>
      <c r="B4632">
        <v>599.9053778036921</v>
      </c>
      <c r="C4632">
        <v>5.01888402973257</v>
      </c>
    </row>
    <row r="4633" spans="1:3">
      <c r="A4633">
        <v>4631</v>
      </c>
      <c r="B4633">
        <v>599.955377803692</v>
      </c>
      <c r="C4633">
        <v>5.018669198425903</v>
      </c>
    </row>
    <row r="4634" spans="1:3">
      <c r="A4634">
        <v>4632</v>
      </c>
      <c r="B4634">
        <v>600.0053778036921</v>
      </c>
      <c r="C4634">
        <v>5.018452651605337</v>
      </c>
    </row>
    <row r="4635" spans="1:3">
      <c r="A4635">
        <v>4633</v>
      </c>
      <c r="B4635">
        <v>600.0553778036922</v>
      </c>
      <c r="C4635">
        <v>5.018234454007709</v>
      </c>
    </row>
    <row r="4636" spans="1:3">
      <c r="A4636">
        <v>4634</v>
      </c>
      <c r="B4636">
        <v>600.1053778036921</v>
      </c>
      <c r="C4636">
        <v>5.01801467207934</v>
      </c>
    </row>
    <row r="4637" spans="1:3">
      <c r="A4637">
        <v>4635</v>
      </c>
      <c r="B4637">
        <v>600.1553778036921</v>
      </c>
      <c r="C4637">
        <v>5.017793373981722</v>
      </c>
    </row>
    <row r="4638" spans="1:3">
      <c r="A4638">
        <v>4636</v>
      </c>
      <c r="B4638">
        <v>600.2053778036922</v>
      </c>
      <c r="C4638">
        <v>5.0175706295499</v>
      </c>
    </row>
    <row r="4639" spans="1:3">
      <c r="A4639">
        <v>4637</v>
      </c>
      <c r="B4639">
        <v>600.2553778036922</v>
      </c>
      <c r="C4639">
        <v>5.017346510219496</v>
      </c>
    </row>
    <row r="4640" spans="1:3">
      <c r="A4640">
        <v>4638</v>
      </c>
      <c r="B4640">
        <v>600.3053778036922</v>
      </c>
      <c r="C4640">
        <v>5.017121088948491</v>
      </c>
    </row>
    <row r="4641" spans="1:3">
      <c r="A4641">
        <v>4639</v>
      </c>
      <c r="B4641">
        <v>600.3553778036921</v>
      </c>
      <c r="C4641">
        <v>5.016894440138749</v>
      </c>
    </row>
    <row r="4642" spans="1:3">
      <c r="A4642">
        <v>4640</v>
      </c>
      <c r="B4642">
        <v>600.4053778036922</v>
      </c>
      <c r="C4642">
        <v>5.016666639557537</v>
      </c>
    </row>
    <row r="4643" spans="1:3">
      <c r="A4643">
        <v>4641</v>
      </c>
      <c r="B4643">
        <v>600.4553778036923</v>
      </c>
      <c r="C4643">
        <v>5.016437764259052</v>
      </c>
    </row>
    <row r="4644" spans="1:3">
      <c r="A4644">
        <v>4642</v>
      </c>
      <c r="B4644">
        <v>600.5053778036922</v>
      </c>
      <c r="C4644">
        <v>5.016207892505938</v>
      </c>
    </row>
    <row r="4645" spans="1:3">
      <c r="A4645">
        <v>4643</v>
      </c>
      <c r="B4645">
        <v>600.5553778036922</v>
      </c>
      <c r="C4645">
        <v>5.015977103690814</v>
      </c>
    </row>
    <row r="4646" spans="1:3">
      <c r="A4646">
        <v>4644</v>
      </c>
      <c r="B4646">
        <v>600.6053778036922</v>
      </c>
      <c r="C4646">
        <v>5.015745478257791</v>
      </c>
    </row>
    <row r="4647" spans="1:3">
      <c r="A4647">
        <v>4645</v>
      </c>
      <c r="B4647">
        <v>600.6553778036923</v>
      </c>
      <c r="C4647">
        <v>5.015513097624003</v>
      </c>
    </row>
    <row r="4648" spans="1:3">
      <c r="A4648">
        <v>4646</v>
      </c>
      <c r="B4648">
        <v>600.7053778036923</v>
      </c>
      <c r="C4648">
        <v>5.01528004410112</v>
      </c>
    </row>
    <row r="4649" spans="1:3">
      <c r="A4649">
        <v>4647</v>
      </c>
      <c r="B4649">
        <v>600.7553778036922</v>
      </c>
      <c r="C4649">
        <v>5.015046400816877</v>
      </c>
    </row>
    <row r="4650" spans="1:3">
      <c r="A4650">
        <v>4648</v>
      </c>
      <c r="B4650">
        <v>600.8053778036923</v>
      </c>
      <c r="C4650">
        <v>5.014812251636596</v>
      </c>
    </row>
    <row r="4651" spans="1:3">
      <c r="A4651">
        <v>4649</v>
      </c>
      <c r="B4651">
        <v>600.8553778036924</v>
      </c>
      <c r="C4651">
        <v>5.014577681084706</v>
      </c>
    </row>
    <row r="4652" spans="1:3">
      <c r="A4652">
        <v>4650</v>
      </c>
      <c r="B4652">
        <v>600.9053778036923</v>
      </c>
      <c r="C4652">
        <v>5.014342774266267</v>
      </c>
    </row>
    <row r="4653" spans="1:3">
      <c r="A4653">
        <v>4651</v>
      </c>
      <c r="B4653">
        <v>600.9553778036923</v>
      </c>
      <c r="C4653">
        <v>5.014107616788496</v>
      </c>
    </row>
    <row r="4654" spans="1:3">
      <c r="A4654">
        <v>4652</v>
      </c>
      <c r="B4654">
        <v>601.0053778036923</v>
      </c>
      <c r="C4654">
        <v>5.013872294682281</v>
      </c>
    </row>
    <row r="4655" spans="1:3">
      <c r="A4655">
        <v>4653</v>
      </c>
      <c r="B4655">
        <v>601.0553778036924</v>
      </c>
      <c r="C4655">
        <v>5.013636894323716</v>
      </c>
    </row>
    <row r="4656" spans="1:3">
      <c r="A4656">
        <v>4654</v>
      </c>
      <c r="B4656">
        <v>601.1053778036924</v>
      </c>
      <c r="C4656">
        <v>5.013401502355613</v>
      </c>
    </row>
    <row r="4657" spans="1:3">
      <c r="A4657">
        <v>4655</v>
      </c>
      <c r="B4657">
        <v>601.1553778036923</v>
      </c>
      <c r="C4657">
        <v>5.013166205609028</v>
      </c>
    </row>
    <row r="4658" spans="1:3">
      <c r="A4658">
        <v>4656</v>
      </c>
      <c r="B4658">
        <v>601.2053778036924</v>
      </c>
      <c r="C4658">
        <v>5.012931091024787</v>
      </c>
    </row>
    <row r="4659" spans="1:3">
      <c r="A4659">
        <v>4657</v>
      </c>
      <c r="B4659">
        <v>601.2553778036925</v>
      </c>
      <c r="C4659">
        <v>5.012696245575004</v>
      </c>
    </row>
    <row r="4660" spans="1:3">
      <c r="A4660">
        <v>4658</v>
      </c>
      <c r="B4660">
        <v>601.3053778036924</v>
      </c>
      <c r="C4660">
        <v>5.012461756184605</v>
      </c>
    </row>
    <row r="4661" spans="1:3">
      <c r="A4661">
        <v>4659</v>
      </c>
      <c r="B4661">
        <v>601.3553778036924</v>
      </c>
      <c r="C4661">
        <v>5.012227709652854</v>
      </c>
    </row>
    <row r="4662" spans="1:3">
      <c r="A4662">
        <v>4660</v>
      </c>
      <c r="B4662">
        <v>601.4053778036924</v>
      </c>
      <c r="C4662">
        <v>5.01199419257487</v>
      </c>
    </row>
    <row r="4663" spans="1:3">
      <c r="A4663">
        <v>4661</v>
      </c>
      <c r="B4663">
        <v>601.4553778036925</v>
      </c>
      <c r="C4663">
        <v>5.011761291263156</v>
      </c>
    </row>
    <row r="4664" spans="1:3">
      <c r="A4664">
        <v>4662</v>
      </c>
      <c r="B4664">
        <v>601.5053778036925</v>
      </c>
      <c r="C4664">
        <v>5.011529091669114</v>
      </c>
    </row>
    <row r="4665" spans="1:3">
      <c r="A4665">
        <v>4663</v>
      </c>
      <c r="B4665">
        <v>601.5553778036924</v>
      </c>
      <c r="C4665">
        <v>5.011297679304575</v>
      </c>
    </row>
    <row r="4666" spans="1:3">
      <c r="A4666">
        <v>4664</v>
      </c>
      <c r="B4666">
        <v>601.6053778036925</v>
      </c>
      <c r="C4666">
        <v>5.011067139163318</v>
      </c>
    </row>
    <row r="4667" spans="1:3">
      <c r="A4667">
        <v>4665</v>
      </c>
      <c r="B4667">
        <v>601.6553778036925</v>
      </c>
      <c r="C4667">
        <v>5.010837555642593</v>
      </c>
    </row>
    <row r="4668" spans="1:3">
      <c r="A4668">
        <v>4666</v>
      </c>
      <c r="B4668">
        <v>601.7053778036925</v>
      </c>
      <c r="C4668">
        <v>5.010609012464644</v>
      </c>
    </row>
    <row r="4669" spans="1:3">
      <c r="A4669">
        <v>4667</v>
      </c>
      <c r="B4669">
        <v>601.7553778036925</v>
      </c>
      <c r="C4669">
        <v>5.010381592598232</v>
      </c>
    </row>
    <row r="4670" spans="1:3">
      <c r="A4670">
        <v>4668</v>
      </c>
      <c r="B4670">
        <v>601.8053778036925</v>
      </c>
      <c r="C4670">
        <v>5.010155378180155</v>
      </c>
    </row>
    <row r="4671" spans="1:3">
      <c r="A4671">
        <v>4669</v>
      </c>
      <c r="B4671">
        <v>601.8553778036926</v>
      </c>
      <c r="C4671">
        <v>5.009930450436777</v>
      </c>
    </row>
    <row r="4672" spans="1:3">
      <c r="A4672">
        <v>4670</v>
      </c>
      <c r="B4672">
        <v>601.9053778036925</v>
      </c>
      <c r="C4672">
        <v>5.009706889605544</v>
      </c>
    </row>
    <row r="4673" spans="1:3">
      <c r="A4673">
        <v>4671</v>
      </c>
      <c r="B4673">
        <v>601.9553778036925</v>
      </c>
      <c r="C4673">
        <v>5.00948477485651</v>
      </c>
    </row>
    <row r="4674" spans="1:3">
      <c r="A4674">
        <v>4672</v>
      </c>
      <c r="B4674">
        <v>602.0053778036926</v>
      </c>
      <c r="C4674">
        <v>5.009264184213857</v>
      </c>
    </row>
    <row r="4675" spans="1:3">
      <c r="A4675">
        <v>4673</v>
      </c>
      <c r="B4675">
        <v>602.0553778036926</v>
      </c>
      <c r="C4675">
        <v>5.009045194477422</v>
      </c>
    </row>
    <row r="4676" spans="1:3">
      <c r="A4676">
        <v>4674</v>
      </c>
      <c r="B4676">
        <v>602.1053778036926</v>
      </c>
      <c r="C4676">
        <v>5.008827881144218</v>
      </c>
    </row>
    <row r="4677" spans="1:3">
      <c r="A4677">
        <v>4675</v>
      </c>
      <c r="B4677">
        <v>602.1553778036925</v>
      </c>
      <c r="C4677">
        <v>5.008612318329954</v>
      </c>
    </row>
    <row r="4678" spans="1:3">
      <c r="A4678">
        <v>4676</v>
      </c>
      <c r="B4678">
        <v>602.2053778036926</v>
      </c>
      <c r="C4678">
        <v>5.008398578690558</v>
      </c>
    </row>
    <row r="4679" spans="1:3">
      <c r="A4679">
        <v>4677</v>
      </c>
      <c r="B4679">
        <v>602.2553778036927</v>
      </c>
      <c r="C4679">
        <v>5.008186733343705</v>
      </c>
    </row>
    <row r="4680" spans="1:3">
      <c r="A4680">
        <v>4678</v>
      </c>
      <c r="B4680">
        <v>602.3053778036926</v>
      </c>
      <c r="C4680">
        <v>5.007976851790335</v>
      </c>
    </row>
    <row r="4681" spans="1:3">
      <c r="A4681">
        <v>4679</v>
      </c>
      <c r="B4681">
        <v>602.3553778036926</v>
      </c>
      <c r="C4681">
        <v>5.007769001836175</v>
      </c>
    </row>
    <row r="4682" spans="1:3">
      <c r="A4682">
        <v>4680</v>
      </c>
      <c r="B4682">
        <v>602.4053778036927</v>
      </c>
      <c r="C4682">
        <v>5.007563249513264</v>
      </c>
    </row>
    <row r="4683" spans="1:3">
      <c r="A4683">
        <v>4681</v>
      </c>
      <c r="B4683">
        <v>602.4553778036927</v>
      </c>
      <c r="C4683">
        <v>5.007359659001475</v>
      </c>
    </row>
    <row r="4684" spans="1:3">
      <c r="A4684">
        <v>4682</v>
      </c>
      <c r="B4684">
        <v>602.5053778036927</v>
      </c>
      <c r="C4684">
        <v>5.007158292550038</v>
      </c>
    </row>
    <row r="4685" spans="1:3">
      <c r="A4685">
        <v>4683</v>
      </c>
      <c r="B4685">
        <v>602.5553778036926</v>
      </c>
      <c r="C4685">
        <v>5.006959210399063</v>
      </c>
    </row>
    <row r="4686" spans="1:3">
      <c r="A4686">
        <v>4684</v>
      </c>
      <c r="B4686">
        <v>602.6053778036927</v>
      </c>
      <c r="C4686">
        <v>5.006762470701059</v>
      </c>
    </row>
    <row r="4687" spans="1:3">
      <c r="A4687">
        <v>4685</v>
      </c>
      <c r="B4687">
        <v>602.6553778036928</v>
      </c>
      <c r="C4687">
        <v>5.006568129442463</v>
      </c>
    </row>
    <row r="4688" spans="1:3">
      <c r="A4688">
        <v>4686</v>
      </c>
      <c r="B4688">
        <v>602.7053778036927</v>
      </c>
      <c r="C4688">
        <v>5.006376240365157</v>
      </c>
    </row>
    <row r="4689" spans="1:3">
      <c r="A4689">
        <v>4687</v>
      </c>
      <c r="B4689">
        <v>602.7553778036927</v>
      </c>
      <c r="C4689">
        <v>5.006186854887994</v>
      </c>
    </row>
    <row r="4690" spans="1:3">
      <c r="A4690">
        <v>4688</v>
      </c>
      <c r="B4690">
        <v>602.8053778036927</v>
      </c>
      <c r="C4690">
        <v>5.00600002202832</v>
      </c>
    </row>
    <row r="4691" spans="1:3">
      <c r="A4691">
        <v>4689</v>
      </c>
      <c r="B4691">
        <v>602.8553778036928</v>
      </c>
      <c r="C4691">
        <v>5.005815788323495</v>
      </c>
    </row>
    <row r="4692" spans="1:3">
      <c r="A4692">
        <v>4690</v>
      </c>
      <c r="B4692">
        <v>602.9053778036928</v>
      </c>
      <c r="C4692">
        <v>5.00563419775267</v>
      </c>
    </row>
    <row r="4693" spans="1:3">
      <c r="A4693">
        <v>4691</v>
      </c>
      <c r="B4693">
        <v>602.9553778036927</v>
      </c>
      <c r="C4693">
        <v>5.005455291664114</v>
      </c>
    </row>
    <row r="4694" spans="1:3">
      <c r="A4694">
        <v>4692</v>
      </c>
      <c r="B4694">
        <v>603.0053778036928</v>
      </c>
      <c r="C4694">
        <v>5.005279108737352</v>
      </c>
    </row>
    <row r="4695" spans="1:3">
      <c r="A4695">
        <v>4693</v>
      </c>
      <c r="B4695">
        <v>603.0553778036929</v>
      </c>
      <c r="C4695">
        <v>5.005105685001205</v>
      </c>
    </row>
    <row r="4696" spans="1:3">
      <c r="A4696">
        <v>4694</v>
      </c>
      <c r="B4696">
        <v>603.1053778036928</v>
      </c>
      <c r="C4696">
        <v>5.004935053872637</v>
      </c>
    </row>
    <row r="4697" spans="1:3">
      <c r="A4697">
        <v>4695</v>
      </c>
      <c r="B4697">
        <v>603.1553778036928</v>
      </c>
      <c r="C4697">
        <v>5.004767246197804</v>
      </c>
    </row>
    <row r="4698" spans="1:3">
      <c r="A4698">
        <v>4696</v>
      </c>
      <c r="B4698">
        <v>603.2053778036928</v>
      </c>
      <c r="C4698">
        <v>5.004602290293142</v>
      </c>
    </row>
    <row r="4699" spans="1:3">
      <c r="A4699">
        <v>4697</v>
      </c>
      <c r="B4699">
        <v>603.2553778036929</v>
      </c>
      <c r="C4699">
        <v>5.004440211986465</v>
      </c>
    </row>
    <row r="4700" spans="1:3">
      <c r="A4700">
        <v>4698</v>
      </c>
      <c r="B4700">
        <v>603.3053778036929</v>
      </c>
      <c r="C4700">
        <v>5.004281034658048</v>
      </c>
    </row>
    <row r="4701" spans="1:3">
      <c r="A4701">
        <v>4699</v>
      </c>
      <c r="B4701">
        <v>603.3553778036928</v>
      </c>
      <c r="C4701">
        <v>5.004124779281727</v>
      </c>
    </row>
    <row r="4702" spans="1:3">
      <c r="A4702">
        <v>4700</v>
      </c>
      <c r="B4702">
        <v>603.4053778036929</v>
      </c>
      <c r="C4702">
        <v>5.003971464465986</v>
      </c>
    </row>
    <row r="4703" spans="1:3">
      <c r="A4703">
        <v>4701</v>
      </c>
      <c r="B4703">
        <v>603.455377803693</v>
      </c>
      <c r="C4703">
        <v>5.003821106495049</v>
      </c>
    </row>
    <row r="4704" spans="1:3">
      <c r="A4704">
        <v>4702</v>
      </c>
      <c r="B4704">
        <v>603.5053778036929</v>
      </c>
      <c r="C4704">
        <v>5.003673719369973</v>
      </c>
    </row>
    <row r="4705" spans="1:3">
      <c r="A4705">
        <v>4703</v>
      </c>
      <c r="B4705">
        <v>603.5553778036929</v>
      </c>
      <c r="C4705">
        <v>5.003529314849739</v>
      </c>
    </row>
    <row r="4706" spans="1:3">
      <c r="A4706">
        <v>4704</v>
      </c>
      <c r="B4706">
        <v>603.6053778036929</v>
      </c>
      <c r="C4706">
        <v>5.003387902492343</v>
      </c>
    </row>
    <row r="4707" spans="1:3">
      <c r="A4707">
        <v>4705</v>
      </c>
      <c r="B4707">
        <v>603.655377803693</v>
      </c>
      <c r="C4707">
        <v>5.00324948969589</v>
      </c>
    </row>
    <row r="4708" spans="1:3">
      <c r="A4708">
        <v>4706</v>
      </c>
      <c r="B4708">
        <v>603.705377803693</v>
      </c>
      <c r="C4708">
        <v>5.003114081739684</v>
      </c>
    </row>
    <row r="4709" spans="1:3">
      <c r="A4709">
        <v>4707</v>
      </c>
      <c r="B4709">
        <v>603.7553778036929</v>
      </c>
      <c r="C4709">
        <v>5.002981681825319</v>
      </c>
    </row>
    <row r="4710" spans="1:3">
      <c r="A4710">
        <v>4708</v>
      </c>
      <c r="B4710">
        <v>603.805377803693</v>
      </c>
      <c r="C4710">
        <v>5.00285229111777</v>
      </c>
    </row>
    <row r="4711" spans="1:3">
      <c r="A4711">
        <v>4709</v>
      </c>
      <c r="B4711">
        <v>603.855377803693</v>
      </c>
      <c r="C4711">
        <v>5.002725908786489</v>
      </c>
    </row>
    <row r="4712" spans="1:3">
      <c r="A4712">
        <v>4710</v>
      </c>
      <c r="B4712">
        <v>603.905377803693</v>
      </c>
      <c r="C4712">
        <v>5.002602532046492</v>
      </c>
    </row>
    <row r="4713" spans="1:3">
      <c r="A4713">
        <v>4711</v>
      </c>
      <c r="B4713">
        <v>603.955377803693</v>
      </c>
      <c r="C4713">
        <v>5.002482156199453</v>
      </c>
    </row>
    <row r="4714" spans="1:3">
      <c r="A4714">
        <v>4712</v>
      </c>
      <c r="B4714">
        <v>604.005377803693</v>
      </c>
      <c r="C4714">
        <v>5.002364774674795</v>
      </c>
    </row>
    <row r="4715" spans="1:3">
      <c r="A4715">
        <v>4713</v>
      </c>
      <c r="B4715">
        <v>604.0553778036931</v>
      </c>
      <c r="C4715">
        <v>5.002250379070783</v>
      </c>
    </row>
    <row r="4716" spans="1:3">
      <c r="A4716">
        <v>4714</v>
      </c>
      <c r="B4716">
        <v>604.105377803693</v>
      </c>
      <c r="C4716">
        <v>5.002138959195613</v>
      </c>
    </row>
    <row r="4717" spans="1:3">
      <c r="A4717">
        <v>4715</v>
      </c>
      <c r="B4717">
        <v>604.155377803693</v>
      </c>
      <c r="C4717">
        <v>5.002030503108505</v>
      </c>
    </row>
    <row r="4718" spans="1:3">
      <c r="A4718">
        <v>4716</v>
      </c>
      <c r="B4718">
        <v>604.2053778036931</v>
      </c>
      <c r="C4718">
        <v>5.001924997160796</v>
      </c>
    </row>
    <row r="4719" spans="1:3">
      <c r="A4719">
        <v>4717</v>
      </c>
      <c r="B4719">
        <v>604.2553778036931</v>
      </c>
      <c r="C4719">
        <v>5.001822426037029</v>
      </c>
    </row>
    <row r="4720" spans="1:3">
      <c r="A4720">
        <v>4718</v>
      </c>
      <c r="B4720">
        <v>604.3053778036931</v>
      </c>
      <c r="C4720">
        <v>5.00172277279605</v>
      </c>
    </row>
    <row r="4721" spans="1:3">
      <c r="A4721">
        <v>4719</v>
      </c>
      <c r="B4721">
        <v>604.355377803693</v>
      </c>
      <c r="C4721">
        <v>5.001626018912091</v>
      </c>
    </row>
    <row r="4722" spans="1:3">
      <c r="A4722">
        <v>4720</v>
      </c>
      <c r="B4722">
        <v>604.4053778036931</v>
      </c>
      <c r="C4722">
        <v>5.00153214431587</v>
      </c>
    </row>
    <row r="4723" spans="1:3">
      <c r="A4723">
        <v>4721</v>
      </c>
      <c r="B4723">
        <v>604.4553778036932</v>
      </c>
      <c r="C4723">
        <v>5.001441127435676</v>
      </c>
    </row>
    <row r="4724" spans="1:3">
      <c r="A4724">
        <v>4722</v>
      </c>
      <c r="B4724">
        <v>604.5053778036931</v>
      </c>
      <c r="C4724">
        <v>5.001352945238468</v>
      </c>
    </row>
    <row r="4725" spans="1:3">
      <c r="A4725">
        <v>4723</v>
      </c>
      <c r="B4725">
        <v>604.5553778036931</v>
      </c>
      <c r="C4725">
        <v>5.001267573270959</v>
      </c>
    </row>
    <row r="4726" spans="1:3">
      <c r="A4726">
        <v>4724</v>
      </c>
      <c r="B4726">
        <v>604.6053778036932</v>
      </c>
      <c r="C4726">
        <v>5.001184985700714</v>
      </c>
    </row>
    <row r="4727" spans="1:3">
      <c r="A4727">
        <v>4725</v>
      </c>
      <c r="B4727">
        <v>604.6553778036932</v>
      </c>
      <c r="C4727">
        <v>5.001105155357237</v>
      </c>
    </row>
    <row r="4728" spans="1:3">
      <c r="A4728">
        <v>4726</v>
      </c>
      <c r="B4728">
        <v>604.7053778036932</v>
      </c>
      <c r="C4728">
        <v>5.001028053773066</v>
      </c>
    </row>
    <row r="4729" spans="1:3">
      <c r="A4729">
        <v>4727</v>
      </c>
      <c r="B4729">
        <v>604.7553778036931</v>
      </c>
      <c r="C4729">
        <v>5.000953651224861</v>
      </c>
    </row>
    <row r="4730" spans="1:3">
      <c r="A4730">
        <v>4728</v>
      </c>
      <c r="B4730">
        <v>604.8053778036932</v>
      </c>
      <c r="C4730">
        <v>5.000881916774501</v>
      </c>
    </row>
    <row r="4731" spans="1:3">
      <c r="A4731">
        <v>4729</v>
      </c>
      <c r="B4731">
        <v>604.8553778036933</v>
      </c>
      <c r="C4731">
        <v>5.000812818310171</v>
      </c>
    </row>
    <row r="4732" spans="1:3">
      <c r="A4732">
        <v>4730</v>
      </c>
      <c r="B4732">
        <v>604.9053778036932</v>
      </c>
      <c r="C4732">
        <v>5.000746322587456</v>
      </c>
    </row>
    <row r="4733" spans="1:3">
      <c r="A4733">
        <v>4731</v>
      </c>
      <c r="B4733">
        <v>604.9553778036932</v>
      </c>
      <c r="C4733">
        <v>5.00068239527043</v>
      </c>
    </row>
    <row r="4734" spans="1:3">
      <c r="A4734">
        <v>4732</v>
      </c>
      <c r="B4734">
        <v>605.0053778036932</v>
      </c>
      <c r="C4734">
        <v>5.000621000972752</v>
      </c>
    </row>
    <row r="4735" spans="1:3">
      <c r="A4735">
        <v>4733</v>
      </c>
      <c r="B4735">
        <v>605.0553778036933</v>
      </c>
      <c r="C4735">
        <v>5.000562103298756</v>
      </c>
    </row>
    <row r="4736" spans="1:3">
      <c r="A4736">
        <v>4734</v>
      </c>
      <c r="B4736">
        <v>605.1053778036933</v>
      </c>
      <c r="C4736">
        <v>5.000505664884538</v>
      </c>
    </row>
    <row r="4737" spans="1:3">
      <c r="A4737">
        <v>4735</v>
      </c>
      <c r="B4737">
        <v>605.1553778036932</v>
      </c>
      <c r="C4737">
        <v>5.000451647439056</v>
      </c>
    </row>
    <row r="4738" spans="1:3">
      <c r="A4738">
        <v>4736</v>
      </c>
      <c r="B4738">
        <v>605.2053778036933</v>
      </c>
      <c r="C4738">
        <v>5.000400011785215</v>
      </c>
    </row>
    <row r="4739" spans="1:3">
      <c r="A4739">
        <v>4737</v>
      </c>
      <c r="B4739">
        <v>605.2553778036934</v>
      </c>
      <c r="C4739">
        <v>5.000350717900961</v>
      </c>
    </row>
    <row r="4740" spans="1:3">
      <c r="A4740">
        <v>4738</v>
      </c>
      <c r="B4740">
        <v>605.3053778036933</v>
      </c>
      <c r="C4740">
        <v>5.000303724960374</v>
      </c>
    </row>
    <row r="4741" spans="1:3">
      <c r="A4741">
        <v>4739</v>
      </c>
      <c r="B4741">
        <v>605.3553778036933</v>
      </c>
      <c r="C4741">
        <v>5.000258991374759</v>
      </c>
    </row>
    <row r="4742" spans="1:3">
      <c r="A4742">
        <v>4740</v>
      </c>
      <c r="B4742">
        <v>605.4053778036933</v>
      </c>
      <c r="C4742">
        <v>5.000216474833733</v>
      </c>
    </row>
    <row r="4743" spans="1:3">
      <c r="A4743">
        <v>4741</v>
      </c>
      <c r="B4743">
        <v>605.4553778036934</v>
      </c>
      <c r="C4743">
        <v>5.000176132346327</v>
      </c>
    </row>
    <row r="4744" spans="1:3">
      <c r="A4744">
        <v>4742</v>
      </c>
      <c r="B4744">
        <v>605.5053778036934</v>
      </c>
      <c r="C4744">
        <v>5.000137920282065</v>
      </c>
    </row>
    <row r="4745" spans="1:3">
      <c r="A4745">
        <v>4743</v>
      </c>
      <c r="B4745">
        <v>605.5553778036933</v>
      </c>
      <c r="C4745">
        <v>5.000101794412067</v>
      </c>
    </row>
    <row r="4746" spans="1:3">
      <c r="A4746">
        <v>4744</v>
      </c>
      <c r="B4746">
        <v>605.6053778036934</v>
      </c>
      <c r="C4746">
        <v>5.000067709950133</v>
      </c>
    </row>
    <row r="4747" spans="1:3">
      <c r="A4747">
        <v>4745</v>
      </c>
      <c r="B4747">
        <v>605.6553778036935</v>
      </c>
      <c r="C4747">
        <v>5.000035621593838</v>
      </c>
    </row>
    <row r="4748" spans="1:3">
      <c r="A4748">
        <v>4746</v>
      </c>
      <c r="B4748">
        <v>605.7053778036934</v>
      </c>
      <c r="C4748">
        <v>5.000005483565623</v>
      </c>
    </row>
    <row r="4749" spans="1:3">
      <c r="A4749">
        <v>4747</v>
      </c>
      <c r="B4749">
        <v>605.7553778036934</v>
      </c>
      <c r="C4749">
        <v>4.999977249653763</v>
      </c>
    </row>
    <row r="4750" spans="1:3">
      <c r="A4750">
        <v>4748</v>
      </c>
      <c r="B4750">
        <v>605.8053778036934</v>
      </c>
      <c r="C4750">
        <v>4.999950873252263</v>
      </c>
    </row>
    <row r="4751" spans="1:3">
      <c r="A4751">
        <v>4749</v>
      </c>
      <c r="B4751">
        <v>605.8553778036935</v>
      </c>
      <c r="C4751">
        <v>4.999926307397796</v>
      </c>
    </row>
    <row r="4752" spans="1:3">
      <c r="A4752">
        <v>4750</v>
      </c>
      <c r="B4752">
        <v>605.9053778036935</v>
      </c>
      <c r="C4752">
        <v>4.99990350480482</v>
      </c>
    </row>
    <row r="4753" spans="1:3">
      <c r="A4753">
        <v>4751</v>
      </c>
      <c r="B4753">
        <v>605.9553778036934</v>
      </c>
      <c r="C4753">
        <v>4.99988241790038</v>
      </c>
    </row>
    <row r="4754" spans="1:3">
      <c r="A4754">
        <v>4752</v>
      </c>
      <c r="B4754">
        <v>606.0053778036935</v>
      </c>
      <c r="C4754">
        <v>4.999862998858913</v>
      </c>
    </row>
    <row r="4755" spans="1:3">
      <c r="A4755">
        <v>4753</v>
      </c>
      <c r="B4755">
        <v>606.0553778036935</v>
      </c>
      <c r="C4755">
        <v>4.999845199637052</v>
      </c>
    </row>
    <row r="4756" spans="1:3">
      <c r="A4756">
        <v>4754</v>
      </c>
      <c r="B4756">
        <v>606.1053778036935</v>
      </c>
      <c r="C4756">
        <v>4.999828972008416</v>
      </c>
    </row>
    <row r="4757" spans="1:3">
      <c r="A4757">
        <v>4755</v>
      </c>
      <c r="B4757">
        <v>606.1553778036935</v>
      </c>
      <c r="C4757">
        <v>4.999814267598411</v>
      </c>
    </row>
    <row r="4758" spans="1:3">
      <c r="A4758">
        <v>4756</v>
      </c>
      <c r="B4758">
        <v>606.2053778036935</v>
      </c>
      <c r="C4758">
        <v>4.999801037919036</v>
      </c>
    </row>
    <row r="4759" spans="1:3">
      <c r="A4759">
        <v>4757</v>
      </c>
      <c r="B4759">
        <v>606.2553778036936</v>
      </c>
      <c r="C4759">
        <v>4.999789234403673</v>
      </c>
    </row>
    <row r="4760" spans="1:3">
      <c r="A4760">
        <v>4758</v>
      </c>
      <c r="B4760">
        <v>606.3053778036935</v>
      </c>
      <c r="C4760">
        <v>4.999778808441895</v>
      </c>
    </row>
    <row r="4761" spans="1:3">
      <c r="A4761">
        <v>4759</v>
      </c>
      <c r="B4761">
        <v>606.3553778036935</v>
      </c>
      <c r="C4761">
        <v>4.999769711414256</v>
      </c>
    </row>
    <row r="4762" spans="1:3">
      <c r="A4762">
        <v>4760</v>
      </c>
      <c r="B4762">
        <v>606.4053778036936</v>
      </c>
      <c r="C4762">
        <v>4.999761894727099</v>
      </c>
    </row>
    <row r="4763" spans="1:3">
      <c r="A4763">
        <v>4761</v>
      </c>
      <c r="B4763">
        <v>606.4553778036936</v>
      </c>
      <c r="C4763">
        <v>4.999755309847348</v>
      </c>
    </row>
    <row r="4764" spans="1:3">
      <c r="A4764">
        <v>4762</v>
      </c>
      <c r="B4764">
        <v>606.5053778036936</v>
      </c>
      <c r="C4764">
        <v>4.999749908337312</v>
      </c>
    </row>
    <row r="4765" spans="1:3">
      <c r="A4765">
        <v>4763</v>
      </c>
      <c r="B4765">
        <v>606.5553778036935</v>
      </c>
      <c r="C4765">
        <v>4.999745641889484</v>
      </c>
    </row>
    <row r="4766" spans="1:3">
      <c r="A4766">
        <v>4764</v>
      </c>
      <c r="B4766">
        <v>606.6053778036936</v>
      </c>
      <c r="C4766">
        <v>4.999742462361333</v>
      </c>
    </row>
    <row r="4767" spans="1:3">
      <c r="A4767">
        <v>4765</v>
      </c>
      <c r="B4767">
        <v>606.6553778036937</v>
      </c>
      <c r="C4767">
        <v>4.999740321810114</v>
      </c>
    </row>
    <row r="4768" spans="1:3">
      <c r="A4768">
        <v>4766</v>
      </c>
      <c r="B4768">
        <v>606.7053778036936</v>
      </c>
      <c r="C4768">
        <v>4.999739172527659</v>
      </c>
    </row>
    <row r="4769" spans="1:3">
      <c r="A4769">
        <v>4767</v>
      </c>
      <c r="B4769">
        <v>606.7553778036936</v>
      </c>
      <c r="C4769">
        <v>4.999738967075182</v>
      </c>
    </row>
    <row r="4770" spans="1:3">
      <c r="A4770">
        <v>4768</v>
      </c>
      <c r="B4770">
        <v>606.8053778036937</v>
      </c>
      <c r="C4770">
        <v>4.999739658318072</v>
      </c>
    </row>
    <row r="4771" spans="1:3">
      <c r="A4771">
        <v>4769</v>
      </c>
      <c r="B4771">
        <v>606.8553778036937</v>
      </c>
      <c r="C4771">
        <v>4.999741199460697</v>
      </c>
    </row>
    <row r="4772" spans="1:3">
      <c r="A4772">
        <v>4770</v>
      </c>
      <c r="B4772">
        <v>606.9053778036937</v>
      </c>
      <c r="C4772">
        <v>4.999743544081202</v>
      </c>
    </row>
    <row r="4773" spans="1:3">
      <c r="A4773">
        <v>4771</v>
      </c>
      <c r="B4773">
        <v>606.9553778036936</v>
      </c>
      <c r="C4773">
        <v>4.999746646166305</v>
      </c>
    </row>
    <row r="4774" spans="1:3">
      <c r="A4774">
        <v>4772</v>
      </c>
      <c r="B4774">
        <v>607.0053778036937</v>
      </c>
      <c r="C4774">
        <v>4.999750460146105</v>
      </c>
    </row>
    <row r="4775" spans="1:3">
      <c r="A4775">
        <v>4773</v>
      </c>
      <c r="B4775">
        <v>607.0553778036938</v>
      </c>
      <c r="C4775">
        <v>4.999754940928868</v>
      </c>
    </row>
    <row r="4776" spans="1:3">
      <c r="A4776">
        <v>4774</v>
      </c>
      <c r="B4776">
        <v>607.1053778036937</v>
      </c>
      <c r="C4776">
        <v>4.999760043935836</v>
      </c>
    </row>
    <row r="4777" spans="1:3">
      <c r="A4777">
        <v>4775</v>
      </c>
      <c r="B4777">
        <v>607.1553778036937</v>
      </c>
      <c r="C4777">
        <v>4.999765725136024</v>
      </c>
    </row>
    <row r="4778" spans="1:3">
      <c r="A4778">
        <v>4776</v>
      </c>
      <c r="B4778">
        <v>607.2053778036938</v>
      </c>
      <c r="C4778">
        <v>4.99977194108102</v>
      </c>
    </row>
    <row r="4779" spans="1:3">
      <c r="A4779">
        <v>4777</v>
      </c>
      <c r="B4779">
        <v>607.2553778036938</v>
      </c>
      <c r="C4779">
        <v>4.99977864893978</v>
      </c>
    </row>
    <row r="4780" spans="1:3">
      <c r="A4780">
        <v>4778</v>
      </c>
      <c r="B4780">
        <v>607.3053778036938</v>
      </c>
      <c r="C4780">
        <v>4.99978580653343</v>
      </c>
    </row>
    <row r="4781" spans="1:3">
      <c r="A4781">
        <v>4779</v>
      </c>
      <c r="B4781">
        <v>607.3553778036937</v>
      </c>
      <c r="C4781">
        <v>4.999793372370068</v>
      </c>
    </row>
    <row r="4782" spans="1:3">
      <c r="A4782">
        <v>4780</v>
      </c>
      <c r="B4782">
        <v>607.4053778036938</v>
      </c>
      <c r="C4782">
        <v>4.999801305679555</v>
      </c>
    </row>
    <row r="4783" spans="1:3">
      <c r="A4783">
        <v>4781</v>
      </c>
      <c r="B4783">
        <v>607.4553778036939</v>
      </c>
      <c r="C4783">
        <v>4.999809566448326</v>
      </c>
    </row>
    <row r="4784" spans="1:3">
      <c r="A4784">
        <v>4782</v>
      </c>
      <c r="B4784">
        <v>607.5053778036938</v>
      </c>
      <c r="C4784">
        <v>4.999818115454176</v>
      </c>
    </row>
    <row r="4785" spans="1:3">
      <c r="A4785">
        <v>4783</v>
      </c>
      <c r="B4785">
        <v>607.5553778036938</v>
      </c>
      <c r="C4785">
        <v>4.999826914301071</v>
      </c>
    </row>
    <row r="4786" spans="1:3">
      <c r="A4786">
        <v>4784</v>
      </c>
      <c r="B4786">
        <v>607.6053778036938</v>
      </c>
      <c r="C4786">
        <v>4.999835925453939</v>
      </c>
    </row>
    <row r="4787" spans="1:3">
      <c r="A4787">
        <v>4785</v>
      </c>
      <c r="B4787">
        <v>607.6553778036939</v>
      </c>
      <c r="C4787">
        <v>4.999845112273474</v>
      </c>
    </row>
    <row r="4788" spans="1:3">
      <c r="A4788">
        <v>4786</v>
      </c>
      <c r="B4788">
        <v>607.7053778036939</v>
      </c>
      <c r="C4788">
        <v>4.999854439050931</v>
      </c>
    </row>
    <row r="4789" spans="1:3">
      <c r="A4789">
        <v>4787</v>
      </c>
      <c r="B4789">
        <v>607.7553778036938</v>
      </c>
      <c r="C4789">
        <v>4.999863871042928</v>
      </c>
    </row>
    <row r="4790" spans="1:3">
      <c r="A4790">
        <v>4788</v>
      </c>
      <c r="B4790">
        <v>607.8053778036939</v>
      </c>
      <c r="C4790">
        <v>4.999873374506246</v>
      </c>
    </row>
    <row r="4791" spans="1:3">
      <c r="A4791">
        <v>4789</v>
      </c>
      <c r="B4791">
        <v>607.855377803694</v>
      </c>
      <c r="C4791">
        <v>4.999882916732627</v>
      </c>
    </row>
    <row r="4792" spans="1:3">
      <c r="A4792">
        <v>4790</v>
      </c>
      <c r="B4792">
        <v>607.9053778036939</v>
      </c>
      <c r="C4792">
        <v>4.999892466083569</v>
      </c>
    </row>
    <row r="4793" spans="1:3">
      <c r="A4793">
        <v>4791</v>
      </c>
      <c r="B4793">
        <v>607.9553778036939</v>
      </c>
      <c r="C4793">
        <v>4.999901992025134</v>
      </c>
    </row>
    <row r="4794" spans="1:3">
      <c r="A4794">
        <v>4792</v>
      </c>
      <c r="B4794">
        <v>608.0053778036939</v>
      </c>
      <c r="C4794">
        <v>4.999911465162739</v>
      </c>
    </row>
    <row r="4795" spans="1:3">
      <c r="A4795">
        <v>4793</v>
      </c>
      <c r="B4795">
        <v>608.055377803694</v>
      </c>
      <c r="C4795">
        <v>4.999920857275959</v>
      </c>
    </row>
    <row r="4796" spans="1:3">
      <c r="A4796">
        <v>4794</v>
      </c>
      <c r="B4796">
        <v>608.105377803694</v>
      </c>
      <c r="C4796">
        <v>4.999930141353327</v>
      </c>
    </row>
    <row r="4797" spans="1:3">
      <c r="A4797">
        <v>4795</v>
      </c>
      <c r="B4797">
        <v>608.1553778036939</v>
      </c>
      <c r="C4797">
        <v>4.999939291627131</v>
      </c>
    </row>
    <row r="4798" spans="1:3">
      <c r="A4798">
        <v>4796</v>
      </c>
      <c r="B4798">
        <v>608.205377803694</v>
      </c>
      <c r="C4798">
        <v>4.999948283608212</v>
      </c>
    </row>
    <row r="4799" spans="1:3">
      <c r="A4799">
        <v>4797</v>
      </c>
      <c r="B4799">
        <v>608.255377803694</v>
      </c>
      <c r="C4799">
        <v>4.999957094120769</v>
      </c>
    </row>
    <row r="4800" spans="1:3">
      <c r="A4800">
        <v>4798</v>
      </c>
      <c r="B4800">
        <v>608.305377803694</v>
      </c>
      <c r="C4800">
        <v>4.999965701337151</v>
      </c>
    </row>
    <row r="4801" spans="1:3">
      <c r="A4801">
        <v>4799</v>
      </c>
      <c r="B4801">
        <v>608.355377803694</v>
      </c>
      <c r="C4801">
        <v>4.99997408481266</v>
      </c>
    </row>
    <row r="4802" spans="1:3">
      <c r="A4802">
        <v>4800</v>
      </c>
      <c r="B4802">
        <v>608.405377803694</v>
      </c>
      <c r="C4802">
        <v>4.99998222552035</v>
      </c>
    </row>
    <row r="4803" spans="1:3">
      <c r="A4803">
        <v>4801</v>
      </c>
      <c r="B4803">
        <v>608.4553778036941</v>
      </c>
      <c r="C4803">
        <v>4.999990105885826</v>
      </c>
    </row>
    <row r="4804" spans="1:3">
      <c r="A4804">
        <v>4802</v>
      </c>
      <c r="B4804">
        <v>608.505377803694</v>
      </c>
      <c r="C4804">
        <v>4.999997709822029</v>
      </c>
    </row>
    <row r="4805" spans="1:3">
      <c r="A4805">
        <v>4803</v>
      </c>
      <c r="B4805">
        <v>608.555377803694</v>
      </c>
      <c r="C4805">
        <v>5.000005022763015</v>
      </c>
    </row>
    <row r="4806" spans="1:3">
      <c r="A4806">
        <v>4804</v>
      </c>
      <c r="B4806">
        <v>608.6053778036941</v>
      </c>
      <c r="C4806">
        <v>5.000012031686732</v>
      </c>
    </row>
    <row r="4807" spans="1:3">
      <c r="A4807">
        <v>4805</v>
      </c>
      <c r="B4807">
        <v>608.6553778036941</v>
      </c>
      <c r="C4807">
        <v>5.000018725102549</v>
      </c>
    </row>
    <row r="4808" spans="1:3">
      <c r="A4808">
        <v>4806</v>
      </c>
      <c r="B4808">
        <v>608.7053778036941</v>
      </c>
      <c r="C4808">
        <v>5.00002509301238</v>
      </c>
    </row>
    <row r="4809" spans="1:3">
      <c r="A4809">
        <v>4807</v>
      </c>
      <c r="B4809">
        <v>608.755377803694</v>
      </c>
      <c r="C4809">
        <v>5.000031126866872</v>
      </c>
    </row>
    <row r="4810" spans="1:3">
      <c r="A4810">
        <v>4808</v>
      </c>
      <c r="B4810">
        <v>608.8053778036941</v>
      </c>
      <c r="C4810">
        <v>5.000036819521329</v>
      </c>
    </row>
    <row r="4811" spans="1:3">
      <c r="A4811">
        <v>4809</v>
      </c>
      <c r="B4811">
        <v>608.8553778036942</v>
      </c>
      <c r="C4811">
        <v>5.000042165191642</v>
      </c>
    </row>
    <row r="4812" spans="1:3">
      <c r="A4812">
        <v>4810</v>
      </c>
      <c r="B4812">
        <v>608.9053778036941</v>
      </c>
      <c r="C4812">
        <v>5.000047159410205</v>
      </c>
    </row>
    <row r="4813" spans="1:3">
      <c r="A4813">
        <v>4811</v>
      </c>
      <c r="B4813">
        <v>608.9553778036941</v>
      </c>
      <c r="C4813">
        <v>5.000051798981838</v>
      </c>
    </row>
    <row r="4814" spans="1:3">
      <c r="A4814">
        <v>4812</v>
      </c>
      <c r="B4814">
        <v>609.0053778036942</v>
      </c>
      <c r="C4814">
        <v>5.000056081939714</v>
      </c>
    </row>
    <row r="4815" spans="1:3">
      <c r="A4815">
        <v>4813</v>
      </c>
      <c r="B4815">
        <v>609.0553778036942</v>
      </c>
      <c r="C4815">
        <v>5.000060007501279</v>
      </c>
    </row>
    <row r="4816" spans="1:3">
      <c r="A4816">
        <v>4814</v>
      </c>
      <c r="B4816">
        <v>609.1053778036942</v>
      </c>
      <c r="C4816">
        <v>5.000063576024173</v>
      </c>
    </row>
    <row r="4817" spans="1:3">
      <c r="A4817">
        <v>4815</v>
      </c>
      <c r="B4817">
        <v>609.1553778036941</v>
      </c>
      <c r="C4817">
        <v>5.000066788962158</v>
      </c>
    </row>
    <row r="4818" spans="1:3">
      <c r="A4818">
        <v>4816</v>
      </c>
      <c r="B4818">
        <v>609.2053778036942</v>
      </c>
      <c r="C4818">
        <v>5.000069648821036</v>
      </c>
    </row>
    <row r="4819" spans="1:3">
      <c r="A4819">
        <v>4817</v>
      </c>
      <c r="B4819">
        <v>609.2553778036943</v>
      </c>
      <c r="C4819">
        <v>5.000072159114572</v>
      </c>
    </row>
    <row r="4820" spans="1:3">
      <c r="A4820">
        <v>4818</v>
      </c>
      <c r="B4820">
        <v>609.3053778036942</v>
      </c>
      <c r="C4820">
        <v>5.000074324320422</v>
      </c>
    </row>
    <row r="4821" spans="1:3">
      <c r="A4821">
        <v>4819</v>
      </c>
      <c r="B4821">
        <v>609.3553778036942</v>
      </c>
      <c r="C4821">
        <v>5.000076149836048</v>
      </c>
    </row>
    <row r="4822" spans="1:3">
      <c r="A4822">
        <v>4820</v>
      </c>
      <c r="B4822">
        <v>609.4053778036943</v>
      </c>
      <c r="C4822">
        <v>5.000077641934649</v>
      </c>
    </row>
    <row r="4823" spans="1:3">
      <c r="A4823">
        <v>4821</v>
      </c>
      <c r="B4823">
        <v>609.4553778036943</v>
      </c>
      <c r="C4823">
        <v>5.000078807721076</v>
      </c>
    </row>
    <row r="4824" spans="1:3">
      <c r="A4824">
        <v>4822</v>
      </c>
      <c r="B4824">
        <v>609.5053778036943</v>
      </c>
      <c r="C4824">
        <v>5.00007965508776</v>
      </c>
    </row>
    <row r="4825" spans="1:3">
      <c r="A4825">
        <v>4823</v>
      </c>
      <c r="B4825">
        <v>609.5553778036942</v>
      </c>
      <c r="C4825">
        <v>5.000080192670633</v>
      </c>
    </row>
    <row r="4826" spans="1:3">
      <c r="A4826">
        <v>4824</v>
      </c>
      <c r="B4826">
        <v>609.6053778036943</v>
      </c>
      <c r="C4826">
        <v>5.000080429805053</v>
      </c>
    </row>
    <row r="4827" spans="1:3">
      <c r="A4827">
        <v>4825</v>
      </c>
      <c r="B4827">
        <v>609.6553778036944</v>
      </c>
      <c r="C4827">
        <v>5.00008037648172</v>
      </c>
    </row>
    <row r="4828" spans="1:3">
      <c r="A4828">
        <v>4826</v>
      </c>
      <c r="B4828">
        <v>609.7053778036943</v>
      </c>
      <c r="C4828">
        <v>5.000080043302608</v>
      </c>
    </row>
    <row r="4829" spans="1:3">
      <c r="A4829">
        <v>4827</v>
      </c>
      <c r="B4829">
        <v>609.7553778036943</v>
      </c>
      <c r="C4829">
        <v>5.000079441436883</v>
      </c>
    </row>
    <row r="4830" spans="1:3">
      <c r="A4830">
        <v>4828</v>
      </c>
      <c r="B4830">
        <v>609.8053778036943</v>
      </c>
      <c r="C4830">
        <v>5.000078582576823</v>
      </c>
    </row>
    <row r="4831" spans="1:3">
      <c r="A4831">
        <v>4829</v>
      </c>
      <c r="B4831">
        <v>609.8553778036944</v>
      </c>
      <c r="C4831">
        <v>5.000077478893749</v>
      </c>
    </row>
    <row r="4832" spans="1:3">
      <c r="A4832">
        <v>4830</v>
      </c>
      <c r="B4832">
        <v>609.9053778036944</v>
      </c>
      <c r="C4832">
        <v>5.000076142993937</v>
      </c>
    </row>
    <row r="4833" spans="1:3">
      <c r="A4833">
        <v>4831</v>
      </c>
      <c r="B4833">
        <v>609.9553778036943</v>
      </c>
      <c r="C4833">
        <v>5.000074587874551</v>
      </c>
    </row>
    <row r="4834" spans="1:3">
      <c r="A4834">
        <v>4832</v>
      </c>
      <c r="B4834">
        <v>610.0053778036944</v>
      </c>
      <c r="C4834">
        <v>5.000072826879558</v>
      </c>
    </row>
    <row r="4835" spans="1:3">
      <c r="A4835">
        <v>4833</v>
      </c>
      <c r="B4835">
        <v>610.0553778036945</v>
      </c>
      <c r="C4835">
        <v>5.000070873655657</v>
      </c>
    </row>
    <row r="4836" spans="1:3">
      <c r="A4836">
        <v>4834</v>
      </c>
      <c r="B4836">
        <v>610.1053778036944</v>
      </c>
      <c r="C4836">
        <v>5.000068742108199</v>
      </c>
    </row>
    <row r="4837" spans="1:3">
      <c r="A4837">
        <v>4835</v>
      </c>
      <c r="B4837">
        <v>610.1553778036944</v>
      </c>
      <c r="C4837">
        <v>5.000066446357105</v>
      </c>
    </row>
    <row r="4838" spans="1:3">
      <c r="A4838">
        <v>4836</v>
      </c>
      <c r="B4838">
        <v>610.2053778036944</v>
      </c>
      <c r="C4838">
        <v>5.0000640006928</v>
      </c>
    </row>
    <row r="4839" spans="1:3">
      <c r="A4839">
        <v>4837</v>
      </c>
      <c r="B4839">
        <v>610.2553778036945</v>
      </c>
      <c r="C4839">
        <v>5.000061419532125</v>
      </c>
    </row>
    <row r="4840" spans="1:3">
      <c r="A4840">
        <v>4838</v>
      </c>
      <c r="B4840">
        <v>610.3053778036945</v>
      </c>
      <c r="C4840">
        <v>5.000058717374265</v>
      </c>
    </row>
    <row r="4841" spans="1:3">
      <c r="A4841">
        <v>4839</v>
      </c>
      <c r="B4841">
        <v>610.3553778036944</v>
      </c>
      <c r="C4841">
        <v>5.00005590875667</v>
      </c>
    </row>
    <row r="4842" spans="1:3">
      <c r="A4842">
        <v>4840</v>
      </c>
      <c r="B4842">
        <v>610.4053778036945</v>
      </c>
      <c r="C4842">
        <v>5.000053008210983</v>
      </c>
    </row>
    <row r="4843" spans="1:3">
      <c r="A4843">
        <v>4841</v>
      </c>
      <c r="B4843">
        <v>610.4553778036945</v>
      </c>
      <c r="C4843">
        <v>5.000050030218953</v>
      </c>
    </row>
    <row r="4844" spans="1:3">
      <c r="A4844">
        <v>4842</v>
      </c>
      <c r="B4844">
        <v>610.5053778036945</v>
      </c>
      <c r="C4844">
        <v>5.000046989168363</v>
      </c>
    </row>
    <row r="4845" spans="1:3">
      <c r="A4845">
        <v>4843</v>
      </c>
      <c r="B4845">
        <v>610.5553778036945</v>
      </c>
      <c r="C4845">
        <v>5.00004389930896</v>
      </c>
    </row>
    <row r="4846" spans="1:3">
      <c r="A4846">
        <v>4844</v>
      </c>
      <c r="B4846">
        <v>610.6053778036945</v>
      </c>
      <c r="C4846">
        <v>5.000040774708364</v>
      </c>
    </row>
    <row r="4847" spans="1:3">
      <c r="A4847">
        <v>4845</v>
      </c>
      <c r="B4847">
        <v>610.6553778036946</v>
      </c>
      <c r="C4847">
        <v>5.000037629207998</v>
      </c>
    </row>
    <row r="4848" spans="1:3">
      <c r="A4848">
        <v>4846</v>
      </c>
      <c r="B4848">
        <v>610.7053778036945</v>
      </c>
      <c r="C4848">
        <v>5.000034476379015</v>
      </c>
    </row>
    <row r="4849" spans="1:3">
      <c r="A4849">
        <v>4847</v>
      </c>
      <c r="B4849">
        <v>610.7553778036945</v>
      </c>
      <c r="C4849">
        <v>5.000031329478212</v>
      </c>
    </row>
    <row r="4850" spans="1:3">
      <c r="A4850">
        <v>4848</v>
      </c>
      <c r="B4850">
        <v>610.8053778036946</v>
      </c>
      <c r="C4850">
        <v>5.000028201403957</v>
      </c>
    </row>
    <row r="4851" spans="1:3">
      <c r="A4851">
        <v>4849</v>
      </c>
      <c r="B4851">
        <v>610.8553778036946</v>
      </c>
      <c r="C4851">
        <v>5.000025104652115</v>
      </c>
    </row>
    <row r="4852" spans="1:3">
      <c r="A4852">
        <v>4850</v>
      </c>
      <c r="B4852">
        <v>610.9053778036946</v>
      </c>
      <c r="C4852">
        <v>5.000022051271965</v>
      </c>
    </row>
    <row r="4853" spans="1:3">
      <c r="A4853">
        <v>4851</v>
      </c>
      <c r="B4853">
        <v>610.9553778036945</v>
      </c>
      <c r="C4853">
        <v>5.000019052822125</v>
      </c>
    </row>
    <row r="4854" spans="1:3">
      <c r="A4854">
        <v>4852</v>
      </c>
      <c r="B4854">
        <v>611.0053778036946</v>
      </c>
      <c r="C4854">
        <v>5.000016120326476</v>
      </c>
    </row>
    <row r="4855" spans="1:3">
      <c r="A4855">
        <v>4853</v>
      </c>
      <c r="B4855">
        <v>611.0553778036947</v>
      </c>
      <c r="C4855">
        <v>5.000013264230085</v>
      </c>
    </row>
    <row r="4856" spans="1:3">
      <c r="A4856">
        <v>4854</v>
      </c>
      <c r="B4856">
        <v>611.1053778036946</v>
      </c>
      <c r="C4856">
        <v>5.000010494355124</v>
      </c>
    </row>
    <row r="4857" spans="1:3">
      <c r="A4857">
        <v>4855</v>
      </c>
      <c r="B4857">
        <v>611.1553778036946</v>
      </c>
      <c r="C4857">
        <v>5.000007819856799</v>
      </c>
    </row>
    <row r="4858" spans="1:3">
      <c r="A4858">
        <v>4856</v>
      </c>
      <c r="B4858">
        <v>611.2053778036947</v>
      </c>
      <c r="C4858">
        <v>5.000005249179264</v>
      </c>
    </row>
    <row r="4859" spans="1:3">
      <c r="A4859">
        <v>4857</v>
      </c>
      <c r="B4859">
        <v>611.2553778036947</v>
      </c>
      <c r="C4859">
        <v>5.000002790011555</v>
      </c>
    </row>
    <row r="4860" spans="1:3">
      <c r="A4860">
        <v>4858</v>
      </c>
      <c r="B4860">
        <v>611.3053778036947</v>
      </c>
      <c r="C4860">
        <v>5.000000449243529</v>
      </c>
    </row>
    <row r="4861" spans="1:3">
      <c r="A4861">
        <v>4859</v>
      </c>
      <c r="B4861">
        <v>611.3553778036946</v>
      </c>
      <c r="C4861">
        <v>4.999998232923122</v>
      </c>
    </row>
    <row r="4862" spans="1:3">
      <c r="A4862">
        <v>4860</v>
      </c>
      <c r="B4862">
        <v>611.4053778036947</v>
      </c>
      <c r="C4862">
        <v>4.999996146226167</v>
      </c>
    </row>
    <row r="4863" spans="1:3">
      <c r="A4863">
        <v>4861</v>
      </c>
      <c r="B4863">
        <v>611.4553778036948</v>
      </c>
      <c r="C4863">
        <v>4.9999941934606</v>
      </c>
    </row>
    <row r="4864" spans="1:3">
      <c r="A4864">
        <v>4862</v>
      </c>
      <c r="B4864">
        <v>611.5053778036947</v>
      </c>
      <c r="C4864">
        <v>4.999992378092545</v>
      </c>
    </row>
    <row r="4865" spans="1:3">
      <c r="A4865">
        <v>4863</v>
      </c>
      <c r="B4865">
        <v>611.5553778036947</v>
      </c>
      <c r="C4865">
        <v>4.999990702775917</v>
      </c>
    </row>
    <row r="4866" spans="1:3">
      <c r="A4866">
        <v>4864</v>
      </c>
      <c r="B4866">
        <v>611.6053778036948</v>
      </c>
      <c r="C4866">
        <v>4.999989169382219</v>
      </c>
    </row>
    <row r="4867" spans="1:3">
      <c r="A4867">
        <v>4865</v>
      </c>
      <c r="B4867">
        <v>611.6553778036948</v>
      </c>
      <c r="C4867">
        <v>4.999987779030313</v>
      </c>
    </row>
    <row r="4868" spans="1:3">
      <c r="A4868">
        <v>4866</v>
      </c>
      <c r="B4868">
        <v>611.7053778036948</v>
      </c>
      <c r="C4868">
        <v>4.999986532116212</v>
      </c>
    </row>
    <row r="4869" spans="1:3">
      <c r="A4869">
        <v>4867</v>
      </c>
      <c r="B4869">
        <v>611.7553778036947</v>
      </c>
      <c r="C4869">
        <v>4.999985428342857</v>
      </c>
    </row>
    <row r="4870" spans="1:3">
      <c r="A4870">
        <v>4868</v>
      </c>
      <c r="B4870">
        <v>611.8053778036948</v>
      </c>
      <c r="C4870">
        <v>4.9999844667499</v>
      </c>
    </row>
    <row r="4871" spans="1:3">
      <c r="A4871">
        <v>4869</v>
      </c>
      <c r="B4871">
        <v>611.8553778036949</v>
      </c>
      <c r="C4871">
        <v>4.999983645743487</v>
      </c>
    </row>
    <row r="4872" spans="1:3">
      <c r="A4872">
        <v>4870</v>
      </c>
      <c r="B4872">
        <v>611.9053778036948</v>
      </c>
      <c r="C4872">
        <v>4.999982963126045</v>
      </c>
    </row>
    <row r="4873" spans="1:3">
      <c r="A4873">
        <v>4871</v>
      </c>
      <c r="B4873">
        <v>611.9553778036948</v>
      </c>
      <c r="C4873">
        <v>4.999982416126058</v>
      </c>
    </row>
    <row r="4874" spans="1:3">
      <c r="A4874">
        <v>4872</v>
      </c>
      <c r="B4874">
        <v>612.0053778036948</v>
      </c>
      <c r="C4874">
        <v>4.999982001427854</v>
      </c>
    </row>
    <row r="4875" spans="1:3">
      <c r="A4875">
        <v>4873</v>
      </c>
      <c r="B4875">
        <v>612.0553778036949</v>
      </c>
      <c r="C4875">
        <v>4.999981715201386</v>
      </c>
    </row>
    <row r="4876" spans="1:3">
      <c r="A4876">
        <v>4874</v>
      </c>
      <c r="B4876">
        <v>612.1053778036949</v>
      </c>
      <c r="C4876">
        <v>4.999981553132015</v>
      </c>
    </row>
    <row r="4877" spans="1:3">
      <c r="A4877">
        <v>4875</v>
      </c>
      <c r="B4877">
        <v>612.1553778036948</v>
      </c>
      <c r="C4877">
        <v>4.999981510450292</v>
      </c>
    </row>
    <row r="4878" spans="1:3">
      <c r="A4878">
        <v>4876</v>
      </c>
      <c r="B4878">
        <v>612.2053778036949</v>
      </c>
      <c r="C4878">
        <v>4.999981581961742</v>
      </c>
    </row>
    <row r="4879" spans="1:3">
      <c r="A4879">
        <v>4877</v>
      </c>
      <c r="B4879">
        <v>612.255377803695</v>
      </c>
      <c r="C4879">
        <v>4.999981762076647</v>
      </c>
    </row>
    <row r="4880" spans="1:3">
      <c r="A4880">
        <v>4878</v>
      </c>
      <c r="B4880">
        <v>612.3053778036949</v>
      </c>
      <c r="C4880">
        <v>4.999982044839826</v>
      </c>
    </row>
    <row r="4881" spans="1:3">
      <c r="A4881">
        <v>4879</v>
      </c>
      <c r="B4881">
        <v>612.3553778036949</v>
      </c>
      <c r="C4881">
        <v>4.999982423960421</v>
      </c>
    </row>
    <row r="4882" spans="1:3">
      <c r="A4882">
        <v>4880</v>
      </c>
      <c r="B4882">
        <v>612.4053778036949</v>
      </c>
      <c r="C4882">
        <v>4.999982892841675</v>
      </c>
    </row>
    <row r="4883" spans="1:3">
      <c r="A4883">
        <v>4881</v>
      </c>
      <c r="B4883">
        <v>612.455377803695</v>
      </c>
      <c r="C4883">
        <v>4.999983444610721</v>
      </c>
    </row>
    <row r="4884" spans="1:3">
      <c r="A4884">
        <v>4882</v>
      </c>
      <c r="B4884">
        <v>612.505377803695</v>
      </c>
      <c r="C4884">
        <v>4.99998407214836</v>
      </c>
    </row>
    <row r="4885" spans="1:3">
      <c r="A4885">
        <v>4883</v>
      </c>
      <c r="B4885">
        <v>612.5553778036949</v>
      </c>
      <c r="C4885">
        <v>4.999984768118844</v>
      </c>
    </row>
    <row r="4886" spans="1:3">
      <c r="A4886">
        <v>4884</v>
      </c>
      <c r="B4886">
        <v>612.605377803695</v>
      </c>
      <c r="C4886">
        <v>4.999985524999661</v>
      </c>
    </row>
    <row r="4887" spans="1:3">
      <c r="A4887">
        <v>4885</v>
      </c>
      <c r="B4887">
        <v>612.655377803695</v>
      </c>
      <c r="C4887">
        <v>4.999986335111315</v>
      </c>
    </row>
    <row r="4888" spans="1:3">
      <c r="A4888">
        <v>4886</v>
      </c>
      <c r="B4888">
        <v>612.705377803695</v>
      </c>
      <c r="C4888">
        <v>4.999987190647112</v>
      </c>
    </row>
    <row r="4889" spans="1:3">
      <c r="A4889">
        <v>4887</v>
      </c>
      <c r="B4889">
        <v>612.755377803695</v>
      </c>
      <c r="C4889">
        <v>4.999988083702939</v>
      </c>
    </row>
    <row r="4890" spans="1:3">
      <c r="A4890">
        <v>4888</v>
      </c>
      <c r="B4890">
        <v>612.805377803695</v>
      </c>
      <c r="C4890">
        <v>4.999989006307047</v>
      </c>
    </row>
    <row r="4891" spans="1:3">
      <c r="A4891">
        <v>4889</v>
      </c>
      <c r="B4891">
        <v>612.8553778036951</v>
      </c>
      <c r="C4891">
        <v>4.999989950449837</v>
      </c>
    </row>
    <row r="4892" spans="1:3">
      <c r="A4892">
        <v>4890</v>
      </c>
      <c r="B4892">
        <v>612.905377803695</v>
      </c>
      <c r="C4892">
        <v>4.999990908113641</v>
      </c>
    </row>
    <row r="4893" spans="1:3">
      <c r="A4893">
        <v>4891</v>
      </c>
      <c r="B4893">
        <v>612.955377803695</v>
      </c>
      <c r="C4893">
        <v>4.9999918713025</v>
      </c>
    </row>
    <row r="4894" spans="1:3">
      <c r="A4894">
        <v>4892</v>
      </c>
      <c r="B4894">
        <v>613.0053778036951</v>
      </c>
      <c r="C4894">
        <v>4.999992832071958</v>
      </c>
    </row>
    <row r="4895" spans="1:3">
      <c r="A4895">
        <v>4893</v>
      </c>
      <c r="B4895">
        <v>613.0553778036951</v>
      </c>
      <c r="C4895">
        <v>4.99999378255883</v>
      </c>
    </row>
    <row r="4896" spans="1:3">
      <c r="A4896">
        <v>4894</v>
      </c>
      <c r="B4896">
        <v>613.1053778036951</v>
      </c>
      <c r="C4896">
        <v>4.999994715010998</v>
      </c>
    </row>
    <row r="4897" spans="1:3">
      <c r="A4897">
        <v>4895</v>
      </c>
      <c r="B4897">
        <v>613.155377803695</v>
      </c>
      <c r="C4897">
        <v>4.999995621817184</v>
      </c>
    </row>
    <row r="4898" spans="1:3">
      <c r="A4898">
        <v>4896</v>
      </c>
      <c r="B4898">
        <v>613.2053778036951</v>
      </c>
      <c r="C4898">
        <v>4.999996495536739</v>
      </c>
    </row>
    <row r="4899" spans="1:3">
      <c r="A4899">
        <v>4897</v>
      </c>
      <c r="B4899">
        <v>613.2553778036952</v>
      </c>
      <c r="C4899">
        <v>4.999997328929421</v>
      </c>
    </row>
    <row r="4900" spans="1:3">
      <c r="A4900">
        <v>4898</v>
      </c>
      <c r="B4900">
        <v>613.3053778036951</v>
      </c>
      <c r="C4900">
        <v>4.999998114985183</v>
      </c>
    </row>
    <row r="4901" spans="1:3">
      <c r="A4901">
        <v>4899</v>
      </c>
      <c r="B4901">
        <v>613.3553778036951</v>
      </c>
      <c r="C4901">
        <v>4.999998846953948</v>
      </c>
    </row>
    <row r="4902" spans="1:3">
      <c r="A4902">
        <v>4900</v>
      </c>
      <c r="B4902">
        <v>613.4053778036952</v>
      </c>
      <c r="C4902">
        <v>4.999999518375399</v>
      </c>
    </row>
    <row r="4903" spans="1:3">
      <c r="A4903">
        <v>4901</v>
      </c>
      <c r="B4903">
        <v>613.4553778036952</v>
      </c>
      <c r="C4903">
        <v>5.00000012310876</v>
      </c>
    </row>
    <row r="4904" spans="1:3">
      <c r="A4904">
        <v>4902</v>
      </c>
      <c r="B4904">
        <v>613.5053778036952</v>
      </c>
      <c r="C4904">
        <v>5.000000655362574</v>
      </c>
    </row>
    <row r="4905" spans="1:3">
      <c r="A4905">
        <v>4903</v>
      </c>
      <c r="B4905">
        <v>613.5553778036951</v>
      </c>
      <c r="C4905">
        <v>5.000001109724492</v>
      </c>
    </row>
    <row r="4906" spans="1:3">
      <c r="A4906">
        <v>4904</v>
      </c>
      <c r="B4906">
        <v>613.6053778036952</v>
      </c>
      <c r="C4906">
        <v>5.000001481191052</v>
      </c>
    </row>
    <row r="4907" spans="1:3">
      <c r="A4907">
        <v>4905</v>
      </c>
      <c r="B4907">
        <v>613.6553778036953</v>
      </c>
      <c r="C4907">
        <v>5.00000176519746</v>
      </c>
    </row>
    <row r="4908" spans="1:3">
      <c r="A4908">
        <v>4906</v>
      </c>
      <c r="B4908">
        <v>613.7053778036952</v>
      </c>
      <c r="C4908">
        <v>5.000001957647378</v>
      </c>
    </row>
    <row r="4909" spans="1:3">
      <c r="A4909">
        <v>4907</v>
      </c>
      <c r="B4909">
        <v>613.7553778036952</v>
      </c>
      <c r="C4909">
        <v>5.000002054942705</v>
      </c>
    </row>
    <row r="4910" spans="1:3">
      <c r="A4910">
        <v>4908</v>
      </c>
      <c r="B4910">
        <v>613.8053778036953</v>
      </c>
      <c r="C4910">
        <v>5.000002054013353</v>
      </c>
    </row>
    <row r="4911" spans="1:3">
      <c r="A4911">
        <v>4909</v>
      </c>
      <c r="B4911">
        <v>613.8553778036953</v>
      </c>
      <c r="C4911">
        <v>5.00000195234704</v>
      </c>
    </row>
    <row r="4912" spans="1:3">
      <c r="A4912">
        <v>4910</v>
      </c>
      <c r="B4912">
        <v>613.9053778036953</v>
      </c>
      <c r="C4912">
        <v>5.000001748019067</v>
      </c>
    </row>
    <row r="4913" spans="1:3">
      <c r="A4913">
        <v>4911</v>
      </c>
      <c r="B4913">
        <v>613.9553778036952</v>
      </c>
      <c r="C4913">
        <v>5.000001439722099</v>
      </c>
    </row>
    <row r="4914" spans="1:3">
      <c r="A4914">
        <v>4912</v>
      </c>
      <c r="B4914">
        <v>614.0053778036953</v>
      </c>
      <c r="C4914">
        <v>5.00000102679595</v>
      </c>
    </row>
    <row r="4915" spans="1:3">
      <c r="A4915">
        <v>4913</v>
      </c>
      <c r="B4915">
        <v>614.0553778036954</v>
      </c>
      <c r="C4915">
        <v>5.00000050925737</v>
      </c>
    </row>
    <row r="4916" spans="1:3">
      <c r="A4916">
        <v>4914</v>
      </c>
      <c r="B4916">
        <v>614.1053778036953</v>
      </c>
      <c r="C4916">
        <v>4.999999887829696</v>
      </c>
    </row>
    <row r="4917" spans="1:3">
      <c r="A4917">
        <v>4915</v>
      </c>
      <c r="B4917">
        <v>614.1553778036953</v>
      </c>
      <c r="C4917">
        <v>4.999999163969681</v>
      </c>
    </row>
    <row r="4918" spans="1:3">
      <c r="A4918">
        <v>4916</v>
      </c>
      <c r="B4918">
        <v>614.2053778036953</v>
      </c>
      <c r="C4918">
        <v>4.999998339875975</v>
      </c>
    </row>
    <row r="4919" spans="1:3">
      <c r="A4919">
        <v>4917</v>
      </c>
      <c r="B4919">
        <v>614.2553778036954</v>
      </c>
      <c r="C4919">
        <v>4.999997418466977</v>
      </c>
    </row>
    <row r="4920" spans="1:3">
      <c r="A4920">
        <v>4918</v>
      </c>
      <c r="B4920">
        <v>614.3053778036954</v>
      </c>
      <c r="C4920">
        <v>4.99999640334686</v>
      </c>
    </row>
    <row r="4921" spans="1:3">
      <c r="A4921">
        <v>4919</v>
      </c>
      <c r="B4921">
        <v>614.3553778036953</v>
      </c>
      <c r="C4921">
        <v>4.999995298770314</v>
      </c>
    </row>
    <row r="4922" spans="1:3">
      <c r="A4922">
        <v>4920</v>
      </c>
      <c r="B4922">
        <v>614.4053778036954</v>
      </c>
      <c r="C4922">
        <v>4.999994109607246</v>
      </c>
    </row>
    <row r="4923" spans="1:3">
      <c r="A4923">
        <v>4921</v>
      </c>
      <c r="B4923">
        <v>614.4553778036955</v>
      </c>
      <c r="C4923">
        <v>4.999992841307497</v>
      </c>
    </row>
    <row r="4924" spans="1:3">
      <c r="A4924">
        <v>4922</v>
      </c>
      <c r="B4924">
        <v>614.5053778036954</v>
      </c>
      <c r="C4924">
        <v>4.999991499865545</v>
      </c>
    </row>
    <row r="4925" spans="1:3">
      <c r="A4925">
        <v>4923</v>
      </c>
      <c r="B4925">
        <v>614.5553778036954</v>
      </c>
      <c r="C4925">
        <v>4.999990091785217</v>
      </c>
    </row>
    <row r="4926" spans="1:3">
      <c r="A4926">
        <v>4924</v>
      </c>
      <c r="B4926">
        <v>614.6053778036954</v>
      </c>
      <c r="C4926">
        <v>4.999988624044396</v>
      </c>
    </row>
    <row r="4927" spans="1:3">
      <c r="A4927">
        <v>4925</v>
      </c>
      <c r="B4927">
        <v>614.6553778036955</v>
      </c>
      <c r="C4927">
        <v>4.99998710405973</v>
      </c>
    </row>
    <row r="4928" spans="1:3">
      <c r="A4928">
        <v>4926</v>
      </c>
      <c r="B4928">
        <v>614.7053778036955</v>
      </c>
      <c r="C4928">
        <v>4.99998553965134</v>
      </c>
    </row>
    <row r="4929" spans="1:3">
      <c r="A4929">
        <v>4927</v>
      </c>
      <c r="B4929">
        <v>614.7553778036954</v>
      </c>
      <c r="C4929">
        <v>4.999983939007532</v>
      </c>
    </row>
    <row r="4930" spans="1:3">
      <c r="A4930">
        <v>4928</v>
      </c>
      <c r="B4930">
        <v>614.8053778036955</v>
      </c>
      <c r="C4930">
        <v>4.999982310649504</v>
      </c>
    </row>
    <row r="4931" spans="1:3">
      <c r="A4931">
        <v>4929</v>
      </c>
      <c r="B4931">
        <v>614.8553778036955</v>
      </c>
      <c r="C4931">
        <v>4.99998066339605</v>
      </c>
    </row>
    <row r="4932" spans="1:3">
      <c r="A4932">
        <v>4930</v>
      </c>
      <c r="B4932">
        <v>614.9053778036955</v>
      </c>
      <c r="C4932">
        <v>4.999979006328277</v>
      </c>
    </row>
    <row r="4933" spans="1:3">
      <c r="A4933">
        <v>4931</v>
      </c>
      <c r="B4933">
        <v>614.9553778036955</v>
      </c>
      <c r="C4933">
        <v>4.999977348754308</v>
      </c>
    </row>
    <row r="4934" spans="1:3">
      <c r="A4934">
        <v>4932</v>
      </c>
      <c r="B4934">
        <v>615.0053778036955</v>
      </c>
      <c r="C4934">
        <v>4.999975700173993</v>
      </c>
    </row>
    <row r="4935" spans="1:3">
      <c r="A4935">
        <v>4933</v>
      </c>
      <c r="B4935">
        <v>615.0553778036956</v>
      </c>
      <c r="C4935">
        <v>4.999974070243615</v>
      </c>
    </row>
    <row r="4936" spans="1:3">
      <c r="A4936">
        <v>4934</v>
      </c>
      <c r="B4936">
        <v>615.1053778036955</v>
      </c>
      <c r="C4936">
        <v>4.999972468740604</v>
      </c>
    </row>
    <row r="4937" spans="1:3">
      <c r="A4937">
        <v>4935</v>
      </c>
      <c r="B4937">
        <v>615.1553778036955</v>
      </c>
      <c r="C4937">
        <v>4.999970905528241</v>
      </c>
    </row>
    <row r="4938" spans="1:3">
      <c r="A4938">
        <v>4936</v>
      </c>
      <c r="B4938">
        <v>615.2053778036956</v>
      </c>
      <c r="C4938">
        <v>4.999969390520368</v>
      </c>
    </row>
    <row r="4939" spans="1:3">
      <c r="A4939">
        <v>4937</v>
      </c>
      <c r="B4939">
        <v>615.2553778036956</v>
      </c>
      <c r="C4939">
        <v>4.999967933646099</v>
      </c>
    </row>
    <row r="4940" spans="1:3">
      <c r="A4940">
        <v>4938</v>
      </c>
      <c r="B4940">
        <v>615.3053778036956</v>
      </c>
      <c r="C4940">
        <v>4.999966544814523</v>
      </c>
    </row>
    <row r="4941" spans="1:3">
      <c r="A4941">
        <v>4939</v>
      </c>
      <c r="B4941">
        <v>615.3553778036955</v>
      </c>
      <c r="C4941">
        <v>4.99996523387942</v>
      </c>
    </row>
    <row r="4942" spans="1:3">
      <c r="A4942">
        <v>4940</v>
      </c>
      <c r="B4942">
        <v>615.4053778036956</v>
      </c>
      <c r="C4942">
        <v>4.999964010603965</v>
      </c>
    </row>
    <row r="4943" spans="1:3">
      <c r="A4943">
        <v>4941</v>
      </c>
      <c r="B4943">
        <v>615.4553778036957</v>
      </c>
      <c r="C4943">
        <v>4.999962884625439</v>
      </c>
    </row>
    <row r="4944" spans="1:3">
      <c r="A4944">
        <v>4942</v>
      </c>
      <c r="B4944">
        <v>615.5053778036956</v>
      </c>
      <c r="C4944">
        <v>4.999961865419934</v>
      </c>
    </row>
    <row r="4945" spans="1:3">
      <c r="A4945">
        <v>4943</v>
      </c>
      <c r="B4945">
        <v>615.5553778036956</v>
      </c>
      <c r="C4945">
        <v>4.999960962267068</v>
      </c>
    </row>
    <row r="4946" spans="1:3">
      <c r="A4946">
        <v>4944</v>
      </c>
      <c r="B4946">
        <v>615.6053778036957</v>
      </c>
      <c r="C4946">
        <v>4.999960184214686</v>
      </c>
    </row>
    <row r="4947" spans="1:3">
      <c r="A4947">
        <v>4945</v>
      </c>
      <c r="B4947">
        <v>615.6553778036957</v>
      </c>
      <c r="C4947">
        <v>4.999959540043577</v>
      </c>
    </row>
    <row r="4948" spans="1:3">
      <c r="A4948">
        <v>4946</v>
      </c>
      <c r="B4948">
        <v>615.7053778036957</v>
      </c>
      <c r="C4948">
        <v>4.999959038232178</v>
      </c>
    </row>
    <row r="4949" spans="1:3">
      <c r="A4949">
        <v>4947</v>
      </c>
      <c r="B4949">
        <v>615.7553778036956</v>
      </c>
      <c r="C4949">
        <v>4.99995868692128</v>
      </c>
    </row>
    <row r="4950" spans="1:3">
      <c r="A4950">
        <v>4948</v>
      </c>
      <c r="B4950">
        <v>615.8053778036957</v>
      </c>
      <c r="C4950">
        <v>4.999958493878744</v>
      </c>
    </row>
    <row r="4951" spans="1:3">
      <c r="A4951">
        <v>4949</v>
      </c>
      <c r="B4951">
        <v>615.8553778036958</v>
      </c>
      <c r="C4951">
        <v>4.999958466464204</v>
      </c>
    </row>
    <row r="4952" spans="1:3">
      <c r="A4952">
        <v>4950</v>
      </c>
      <c r="B4952">
        <v>615.9053778036957</v>
      </c>
      <c r="C4952">
        <v>4.999958611593777</v>
      </c>
    </row>
    <row r="4953" spans="1:3">
      <c r="A4953">
        <v>4951</v>
      </c>
      <c r="B4953">
        <v>615.9553778036957</v>
      </c>
      <c r="C4953">
        <v>4.999958935704774</v>
      </c>
    </row>
    <row r="4954" spans="1:3">
      <c r="A4954">
        <v>4952</v>
      </c>
      <c r="B4954">
        <v>616.0053778036958</v>
      </c>
      <c r="C4954">
        <v>4.999959444720406</v>
      </c>
    </row>
    <row r="4955" spans="1:3">
      <c r="A4955">
        <v>4953</v>
      </c>
      <c r="B4955">
        <v>616.0553778036958</v>
      </c>
      <c r="C4955">
        <v>4.999960144014493</v>
      </c>
    </row>
    <row r="4956" spans="1:3">
      <c r="A4956">
        <v>4954</v>
      </c>
      <c r="B4956">
        <v>616.1053778036958</v>
      </c>
      <c r="C4956">
        <v>4.999961038376177</v>
      </c>
    </row>
    <row r="4957" spans="1:3">
      <c r="A4957">
        <v>4955</v>
      </c>
      <c r="B4957">
        <v>616.1553778036957</v>
      </c>
      <c r="C4957">
        <v>4.999962131974622</v>
      </c>
    </row>
    <row r="4958" spans="1:3">
      <c r="A4958">
        <v>4956</v>
      </c>
      <c r="B4958">
        <v>616.2053778036958</v>
      </c>
      <c r="C4958">
        <v>4.999963428323733</v>
      </c>
    </row>
    <row r="4959" spans="1:3">
      <c r="A4959">
        <v>4957</v>
      </c>
      <c r="B4959">
        <v>616.2553778036959</v>
      </c>
      <c r="C4959">
        <v>4.999964930246856</v>
      </c>
    </row>
    <row r="4960" spans="1:3">
      <c r="A4960">
        <v>4958</v>
      </c>
      <c r="B4960">
        <v>616.3053778036958</v>
      </c>
      <c r="C4960">
        <v>4.999966639841491</v>
      </c>
    </row>
    <row r="4961" spans="1:3">
      <c r="A4961">
        <v>4959</v>
      </c>
      <c r="B4961">
        <v>616.3553778036958</v>
      </c>
      <c r="C4961">
        <v>4.999968558444002</v>
      </c>
    </row>
    <row r="4962" spans="1:3">
      <c r="A4962">
        <v>4960</v>
      </c>
      <c r="B4962">
        <v>616.4053778036958</v>
      </c>
      <c r="C4962">
        <v>4.999970686594324</v>
      </c>
    </row>
    <row r="4963" spans="1:3">
      <c r="A4963">
        <v>4961</v>
      </c>
      <c r="B4963">
        <v>616.4553778036959</v>
      </c>
      <c r="C4963">
        <v>4.999973024000669</v>
      </c>
    </row>
    <row r="4964" spans="1:3">
      <c r="A4964">
        <v>4962</v>
      </c>
      <c r="B4964">
        <v>616.5053778036959</v>
      </c>
      <c r="C4964">
        <v>4.999975569504239</v>
      </c>
    </row>
    <row r="4965" spans="1:3">
      <c r="A4965">
        <v>4963</v>
      </c>
      <c r="B4965">
        <v>616.5553778036958</v>
      </c>
      <c r="C4965">
        <v>4.999978321043933</v>
      </c>
    </row>
    <row r="4966" spans="1:3">
      <c r="A4966">
        <v>4964</v>
      </c>
      <c r="B4966">
        <v>616.6053778036959</v>
      </c>
      <c r="C4966">
        <v>4.999981275621057</v>
      </c>
    </row>
    <row r="4967" spans="1:3">
      <c r="A4967">
        <v>4965</v>
      </c>
      <c r="B4967">
        <v>616.655377803696</v>
      </c>
      <c r="C4967">
        <v>4.999984429264029</v>
      </c>
    </row>
    <row r="4968" spans="1:3">
      <c r="A4968">
        <v>4966</v>
      </c>
      <c r="B4968">
        <v>616.7053778036959</v>
      </c>
      <c r="C4968">
        <v>4.999987776993092</v>
      </c>
    </row>
    <row r="4969" spans="1:3">
      <c r="A4969">
        <v>4967</v>
      </c>
      <c r="B4969">
        <v>616.7553778036959</v>
      </c>
      <c r="C4969">
        <v>4.999991312785021</v>
      </c>
    </row>
    <row r="4970" spans="1:3">
      <c r="A4970">
        <v>4968</v>
      </c>
      <c r="B4970">
        <v>616.8053778036959</v>
      </c>
      <c r="C4970">
        <v>4.999995029537831</v>
      </c>
    </row>
    <row r="4971" spans="1:3">
      <c r="A4971">
        <v>4969</v>
      </c>
      <c r="B4971">
        <v>616.855377803696</v>
      </c>
      <c r="C4971">
        <v>4.999998919035509</v>
      </c>
    </row>
    <row r="4972" spans="1:3">
      <c r="A4972">
        <v>4970</v>
      </c>
      <c r="B4972">
        <v>616.905377803696</v>
      </c>
      <c r="C4972">
        <v>5.000002971914157</v>
      </c>
    </row>
    <row r="4973" spans="1:3">
      <c r="A4973">
        <v>4971</v>
      </c>
      <c r="B4973">
        <v>616.9553778036959</v>
      </c>
      <c r="C4973">
        <v>5.000007177643095</v>
      </c>
    </row>
    <row r="4974" spans="1:3">
      <c r="A4974">
        <v>4972</v>
      </c>
      <c r="B4974">
        <v>617.005377803696</v>
      </c>
      <c r="C4974">
        <v>5.000011524551931</v>
      </c>
    </row>
    <row r="4975" spans="1:3">
      <c r="A4975">
        <v>4973</v>
      </c>
      <c r="B4975">
        <v>617.055377803696</v>
      </c>
      <c r="C4975">
        <v>5.000015999890632</v>
      </c>
    </row>
    <row r="4976" spans="1:3">
      <c r="A4976">
        <v>4974</v>
      </c>
      <c r="B4976">
        <v>617.105377803696</v>
      </c>
      <c r="C4976">
        <v>5.000020589895505</v>
      </c>
    </row>
    <row r="4977" spans="1:3">
      <c r="A4977">
        <v>4975</v>
      </c>
      <c r="B4977">
        <v>617.155377803696</v>
      </c>
      <c r="C4977">
        <v>5.000025279855497</v>
      </c>
    </row>
    <row r="4978" spans="1:3">
      <c r="A4978">
        <v>4976</v>
      </c>
      <c r="B4978">
        <v>617.205377803696</v>
      </c>
      <c r="C4978">
        <v>5.000030054178499</v>
      </c>
    </row>
    <row r="4979" spans="1:3">
      <c r="A4979">
        <v>4977</v>
      </c>
      <c r="B4979">
        <v>617.2553778036961</v>
      </c>
      <c r="C4979">
        <v>5.000034896457641</v>
      </c>
    </row>
    <row r="4980" spans="1:3">
      <c r="A4980">
        <v>4978</v>
      </c>
      <c r="B4980">
        <v>617.305377803696</v>
      </c>
      <c r="C4980">
        <v>5.000039789537597</v>
      </c>
    </row>
    <row r="4981" spans="1:3">
      <c r="A4981">
        <v>4979</v>
      </c>
      <c r="B4981">
        <v>617.355377803696</v>
      </c>
      <c r="C4981">
        <v>5.000044715580882</v>
      </c>
    </row>
    <row r="4982" spans="1:3">
      <c r="A4982">
        <v>4980</v>
      </c>
      <c r="B4982">
        <v>617.4053778036961</v>
      </c>
      <c r="C4982">
        <v>5.000049656134156</v>
      </c>
    </row>
    <row r="4983" spans="1:3">
      <c r="A4983">
        <v>4981</v>
      </c>
      <c r="B4983">
        <v>617.4553778036961</v>
      </c>
      <c r="C4983">
        <v>5.000054592194515</v>
      </c>
    </row>
    <row r="4984" spans="1:3">
      <c r="A4984">
        <v>4982</v>
      </c>
      <c r="B4984">
        <v>617.5053778036961</v>
      </c>
      <c r="C4984">
        <v>5.000059504275804</v>
      </c>
    </row>
    <row r="4985" spans="1:3">
      <c r="A4985">
        <v>4983</v>
      </c>
      <c r="B4985">
        <v>617.555377803696</v>
      </c>
      <c r="C4985">
        <v>5.00006437247491</v>
      </c>
    </row>
    <row r="4986" spans="1:3">
      <c r="A4986">
        <v>4984</v>
      </c>
      <c r="B4986">
        <v>617.6053778036961</v>
      </c>
      <c r="C4986">
        <v>5.00006917653806</v>
      </c>
    </row>
    <row r="4987" spans="1:3">
      <c r="A4987">
        <v>4985</v>
      </c>
      <c r="B4987">
        <v>617.6553778036962</v>
      </c>
      <c r="C4987">
        <v>5.000073895927128</v>
      </c>
    </row>
    <row r="4988" spans="1:3">
      <c r="A4988">
        <v>4986</v>
      </c>
      <c r="B4988">
        <v>617.7053778036961</v>
      </c>
      <c r="C4988">
        <v>5.000078509885928</v>
      </c>
    </row>
    <row r="4989" spans="1:3">
      <c r="A4989">
        <v>4987</v>
      </c>
      <c r="B4989">
        <v>617.7553778036961</v>
      </c>
      <c r="C4989">
        <v>5.000082997506523</v>
      </c>
    </row>
    <row r="4990" spans="1:3">
      <c r="A4990">
        <v>4988</v>
      </c>
      <c r="B4990">
        <v>617.8053778036962</v>
      </c>
      <c r="C4990">
        <v>5.000087337795514</v>
      </c>
    </row>
    <row r="4991" spans="1:3">
      <c r="A4991">
        <v>4989</v>
      </c>
      <c r="B4991">
        <v>617.8553778036962</v>
      </c>
      <c r="C4991">
        <v>5.000091509740351</v>
      </c>
    </row>
    <row r="4992" spans="1:3">
      <c r="A4992">
        <v>4990</v>
      </c>
      <c r="B4992">
        <v>617.9053778036962</v>
      </c>
      <c r="C4992">
        <v>5.000095492375626</v>
      </c>
    </row>
    <row r="4993" spans="1:3">
      <c r="A4993">
        <v>4991</v>
      </c>
      <c r="B4993">
        <v>617.9553778036961</v>
      </c>
      <c r="C4993">
        <v>5.000099264849378</v>
      </c>
    </row>
    <row r="4994" spans="1:3">
      <c r="A4994">
        <v>4992</v>
      </c>
      <c r="B4994">
        <v>618.0053778036962</v>
      </c>
      <c r="C4994">
        <v>5.000102806489387</v>
      </c>
    </row>
    <row r="4995" spans="1:3">
      <c r="A4995">
        <v>4993</v>
      </c>
      <c r="B4995">
        <v>618.0553778036963</v>
      </c>
      <c r="C4995">
        <v>5.000106096869483</v>
      </c>
    </row>
    <row r="4996" spans="1:3">
      <c r="A4996">
        <v>4994</v>
      </c>
      <c r="B4996">
        <v>618.1053778036962</v>
      </c>
      <c r="C4996">
        <v>5.000109115875837</v>
      </c>
    </row>
    <row r="4997" spans="1:3">
      <c r="A4997">
        <v>4995</v>
      </c>
      <c r="B4997">
        <v>618.1553778036962</v>
      </c>
      <c r="C4997">
        <v>5.000111843773269</v>
      </c>
    </row>
    <row r="4998" spans="1:3">
      <c r="A4998">
        <v>4996</v>
      </c>
      <c r="B4998">
        <v>618.2053778036963</v>
      </c>
      <c r="C4998">
        <v>5.000114261271545</v>
      </c>
    </row>
    <row r="4999" spans="1:3">
      <c r="A4999">
        <v>4997</v>
      </c>
      <c r="B4999">
        <v>618.2553778036963</v>
      </c>
      <c r="C4999">
        <v>5.000116349591672</v>
      </c>
    </row>
    <row r="5000" spans="1:3">
      <c r="A5000">
        <v>4998</v>
      </c>
      <c r="B5000">
        <v>618.3053778036963</v>
      </c>
      <c r="C5000">
        <v>5.000118090532209</v>
      </c>
    </row>
    <row r="5001" spans="1:3">
      <c r="A5001">
        <v>4999</v>
      </c>
      <c r="B5001">
        <v>618.3553778036962</v>
      </c>
      <c r="C5001">
        <v>5.000119466535559</v>
      </c>
    </row>
    <row r="5002" spans="1:3">
      <c r="A5002">
        <v>5000</v>
      </c>
      <c r="B5002">
        <v>618.4053778036963</v>
      </c>
      <c r="C5002">
        <v>5.000120460754273</v>
      </c>
    </row>
    <row r="5003" spans="1:3">
      <c r="A5003">
        <v>5001</v>
      </c>
      <c r="B5003">
        <v>618.4553778036964</v>
      </c>
      <c r="C5003">
        <v>5.000121057117346</v>
      </c>
    </row>
    <row r="5004" spans="1:3">
      <c r="A5004">
        <v>5002</v>
      </c>
      <c r="B5004">
        <v>618.5053778036963</v>
      </c>
      <c r="C5004">
        <v>5.000121240396522</v>
      </c>
    </row>
    <row r="5005" spans="1:3">
      <c r="A5005">
        <v>5003</v>
      </c>
      <c r="B5005">
        <v>618.5553778036963</v>
      </c>
      <c r="C5005">
        <v>5.000120996272596</v>
      </c>
    </row>
    <row r="5006" spans="1:3">
      <c r="A5006">
        <v>5004</v>
      </c>
      <c r="B5006">
        <v>618.6053778036963</v>
      </c>
      <c r="C5006">
        <v>5.000120311401703</v>
      </c>
    </row>
    <row r="5007" spans="1:3">
      <c r="A5007">
        <v>5005</v>
      </c>
      <c r="B5007">
        <v>618.6553778036964</v>
      </c>
      <c r="C5007">
        <v>5.000119173481632</v>
      </c>
    </row>
    <row r="5008" spans="1:3">
      <c r="A5008">
        <v>5006</v>
      </c>
      <c r="B5008">
        <v>618.7053778036964</v>
      </c>
      <c r="C5008">
        <v>5.000117571318118</v>
      </c>
    </row>
    <row r="5009" spans="1:3">
      <c r="A5009">
        <v>5007</v>
      </c>
      <c r="B5009">
        <v>618.7553778036963</v>
      </c>
      <c r="C5009">
        <v>5.000115494891143</v>
      </c>
    </row>
    <row r="5010" spans="1:3">
      <c r="A5010">
        <v>5008</v>
      </c>
      <c r="B5010">
        <v>618.8053778036964</v>
      </c>
      <c r="C5010">
        <v>5.000112935421241</v>
      </c>
    </row>
    <row r="5011" spans="1:3">
      <c r="A5011">
        <v>5009</v>
      </c>
      <c r="B5011">
        <v>618.8553778036965</v>
      </c>
      <c r="C5011">
        <v>5.00010988543579</v>
      </c>
    </row>
    <row r="5012" spans="1:3">
      <c r="A5012">
        <v>5010</v>
      </c>
      <c r="B5012">
        <v>618.9053778036964</v>
      </c>
      <c r="C5012">
        <v>5.00010633883532</v>
      </c>
    </row>
    <row r="5013" spans="1:3">
      <c r="A5013">
        <v>5011</v>
      </c>
      <c r="B5013">
        <v>618.9553778036964</v>
      </c>
      <c r="C5013">
        <v>5.000102290959809</v>
      </c>
    </row>
    <row r="5014" spans="1:3">
      <c r="A5014">
        <v>5012</v>
      </c>
      <c r="B5014">
        <v>619.0053778036964</v>
      </c>
      <c r="C5014">
        <v>5.000097738654987</v>
      </c>
    </row>
    <row r="5015" spans="1:3">
      <c r="A5015">
        <v>5013</v>
      </c>
      <c r="B5015">
        <v>619.0553778036965</v>
      </c>
      <c r="C5015">
        <v>5.000092680338629</v>
      </c>
    </row>
    <row r="5016" spans="1:3">
      <c r="A5016">
        <v>5014</v>
      </c>
      <c r="B5016">
        <v>619.1053778036965</v>
      </c>
      <c r="C5016">
        <v>5.000087116066864</v>
      </c>
    </row>
    <row r="5017" spans="1:3">
      <c r="A5017">
        <v>5015</v>
      </c>
      <c r="B5017">
        <v>619.1553778036964</v>
      </c>
      <c r="C5017">
        <v>5.000081047600468</v>
      </c>
    </row>
    <row r="5018" spans="1:3">
      <c r="A5018">
        <v>5016</v>
      </c>
      <c r="B5018">
        <v>619.2053778036965</v>
      </c>
      <c r="C5018">
        <v>5.000074478471169</v>
      </c>
    </row>
    <row r="5019" spans="1:3">
      <c r="A5019">
        <v>5017</v>
      </c>
      <c r="B5019">
        <v>619.2553778036965</v>
      </c>
      <c r="C5019">
        <v>5.000067414047945</v>
      </c>
    </row>
    <row r="5020" spans="1:3">
      <c r="A5020">
        <v>5018</v>
      </c>
      <c r="B5020">
        <v>619.3053778036965</v>
      </c>
      <c r="C5020">
        <v>5.000059861603324</v>
      </c>
    </row>
    <row r="5021" spans="1:3">
      <c r="A5021">
        <v>5019</v>
      </c>
      <c r="B5021">
        <v>619.3553778036965</v>
      </c>
      <c r="C5021">
        <v>5.000051830379686</v>
      </c>
    </row>
    <row r="5022" spans="1:3">
      <c r="A5022">
        <v>5020</v>
      </c>
      <c r="B5022">
        <v>619.4053778036965</v>
      </c>
      <c r="C5022">
        <v>5.000043331655561</v>
      </c>
    </row>
    <row r="5023" spans="1:3">
      <c r="A5023">
        <v>5021</v>
      </c>
      <c r="B5023">
        <v>619.4553778036966</v>
      </c>
      <c r="C5023">
        <v>5.000034378811933</v>
      </c>
    </row>
    <row r="5024" spans="1:3">
      <c r="A5024">
        <v>5022</v>
      </c>
      <c r="B5024">
        <v>619.5053778036965</v>
      </c>
      <c r="C5024">
        <v>5.000024987398533</v>
      </c>
    </row>
    <row r="5025" spans="1:3">
      <c r="A5025">
        <v>5023</v>
      </c>
      <c r="B5025">
        <v>619.5553778036965</v>
      </c>
      <c r="C5025">
        <v>5.000015175200149</v>
      </c>
    </row>
    <row r="5026" spans="1:3">
      <c r="A5026">
        <v>5024</v>
      </c>
      <c r="B5026">
        <v>619.6053778036966</v>
      </c>
      <c r="C5026">
        <v>5.000004962302906</v>
      </c>
    </row>
    <row r="5027" spans="1:3">
      <c r="A5027">
        <v>5025</v>
      </c>
      <c r="B5027">
        <v>619.6553778036966</v>
      </c>
      <c r="C5027">
        <v>4.999994371159203</v>
      </c>
    </row>
    <row r="5028" spans="1:3">
      <c r="A5028">
        <v>5026</v>
      </c>
      <c r="B5028">
        <v>619.7053778036966</v>
      </c>
      <c r="C5028">
        <v>4.999983426634323</v>
      </c>
    </row>
    <row r="5029" spans="1:3">
      <c r="A5029">
        <v>5027</v>
      </c>
      <c r="B5029">
        <v>619.7553778036965</v>
      </c>
      <c r="C5029">
        <v>4.999972155978982</v>
      </c>
    </row>
    <row r="5030" spans="1:3">
      <c r="A5030">
        <v>5028</v>
      </c>
      <c r="B5030">
        <v>619.8053778036966</v>
      </c>
      <c r="C5030">
        <v>4.999960588730323</v>
      </c>
    </row>
    <row r="5031" spans="1:3">
      <c r="A5031">
        <v>5029</v>
      </c>
      <c r="B5031">
        <v>619.8553778036967</v>
      </c>
      <c r="C5031">
        <v>4.999948756596279</v>
      </c>
    </row>
    <row r="5032" spans="1:3">
      <c r="A5032">
        <v>5030</v>
      </c>
      <c r="B5032">
        <v>619.9053778036966</v>
      </c>
      <c r="C5032">
        <v>4.999936693338783</v>
      </c>
    </row>
    <row r="5033" spans="1:3">
      <c r="A5033">
        <v>5031</v>
      </c>
      <c r="B5033">
        <v>619.9553778036966</v>
      </c>
      <c r="C5033">
        <v>4.999924434656956</v>
      </c>
    </row>
    <row r="5034" spans="1:3">
      <c r="A5034">
        <v>5032</v>
      </c>
      <c r="B5034">
        <v>620.0053778036967</v>
      </c>
      <c r="C5034">
        <v>4.999912018070305</v>
      </c>
    </row>
    <row r="5035" spans="1:3">
      <c r="A5035">
        <v>5033</v>
      </c>
      <c r="B5035">
        <v>620.0553778036967</v>
      </c>
      <c r="C5035">
        <v>4.999899482801919</v>
      </c>
    </row>
    <row r="5036" spans="1:3">
      <c r="A5036">
        <v>5034</v>
      </c>
      <c r="B5036">
        <v>620.1053778036967</v>
      </c>
      <c r="C5036">
        <v>4.999886869661661</v>
      </c>
    </row>
    <row r="5037" spans="1:3">
      <c r="A5037">
        <v>5035</v>
      </c>
      <c r="B5037">
        <v>620.1553778036966</v>
      </c>
      <c r="C5037">
        <v>4.999874220929365</v>
      </c>
    </row>
    <row r="5038" spans="1:3">
      <c r="A5038">
        <v>5036</v>
      </c>
      <c r="B5038">
        <v>620.2053778036967</v>
      </c>
      <c r="C5038">
        <v>4.999861580238032</v>
      </c>
    </row>
    <row r="5039" spans="1:3">
      <c r="A5039">
        <v>5037</v>
      </c>
      <c r="B5039">
        <v>620.2553778036968</v>
      </c>
      <c r="C5039">
        <v>4.999848992457022</v>
      </c>
    </row>
    <row r="5040" spans="1:3">
      <c r="A5040">
        <v>5038</v>
      </c>
      <c r="B5040">
        <v>620.3053778036967</v>
      </c>
      <c r="C5040">
        <v>4.999836503575252</v>
      </c>
    </row>
    <row r="5041" spans="1:3">
      <c r="A5041">
        <v>5039</v>
      </c>
      <c r="B5041">
        <v>620.3553778036967</v>
      </c>
      <c r="C5041">
        <v>4.999824160584389</v>
      </c>
    </row>
    <row r="5042" spans="1:3">
      <c r="A5042">
        <v>5040</v>
      </c>
      <c r="B5042">
        <v>620.4053778036968</v>
      </c>
      <c r="C5042">
        <v>4.999812011362046</v>
      </c>
    </row>
    <row r="5043" spans="1:3">
      <c r="A5043">
        <v>5041</v>
      </c>
      <c r="B5043">
        <v>620.4553778036968</v>
      </c>
      <c r="C5043">
        <v>4.999800104554977</v>
      </c>
    </row>
    <row r="5044" spans="1:3">
      <c r="A5044">
        <v>5042</v>
      </c>
      <c r="B5044">
        <v>620.5053778036968</v>
      </c>
      <c r="C5044">
        <v>4.99978848946227</v>
      </c>
    </row>
    <row r="5045" spans="1:3">
      <c r="A5045">
        <v>5043</v>
      </c>
      <c r="B5045">
        <v>620.5553778036967</v>
      </c>
      <c r="C5045">
        <v>4.999777215918549</v>
      </c>
    </row>
    <row r="5046" spans="1:3">
      <c r="A5046">
        <v>5044</v>
      </c>
      <c r="B5046">
        <v>620.6053778036968</v>
      </c>
      <c r="C5046">
        <v>4.999766334177156</v>
      </c>
    </row>
    <row r="5047" spans="1:3">
      <c r="A5047">
        <v>5045</v>
      </c>
      <c r="B5047">
        <v>620.6553778036969</v>
      </c>
      <c r="C5047">
        <v>4.999755894793362</v>
      </c>
    </row>
    <row r="5048" spans="1:3">
      <c r="A5048">
        <v>5046</v>
      </c>
      <c r="B5048">
        <v>620.7053778036968</v>
      </c>
      <c r="C5048">
        <v>4.999745948507546</v>
      </c>
    </row>
    <row r="5049" spans="1:3">
      <c r="A5049">
        <v>5047</v>
      </c>
      <c r="B5049">
        <v>620.7553778036968</v>
      </c>
      <c r="C5049">
        <v>4.999736546128403</v>
      </c>
    </row>
    <row r="5050" spans="1:3">
      <c r="A5050">
        <v>5048</v>
      </c>
      <c r="B5050">
        <v>620.8053778036968</v>
      </c>
      <c r="C5050">
        <v>4.999727738416134</v>
      </c>
    </row>
    <row r="5051" spans="1:3">
      <c r="A5051">
        <v>5049</v>
      </c>
      <c r="B5051">
        <v>620.8553778036969</v>
      </c>
      <c r="C5051">
        <v>4.999719575965639</v>
      </c>
    </row>
    <row r="5052" spans="1:3">
      <c r="A5052">
        <v>5050</v>
      </c>
      <c r="B5052">
        <v>620.9053778036969</v>
      </c>
      <c r="C5052">
        <v>4.999712109089712</v>
      </c>
    </row>
    <row r="5053" spans="1:3">
      <c r="A5053">
        <v>5051</v>
      </c>
      <c r="B5053">
        <v>620.9553778036968</v>
      </c>
      <c r="C5053">
        <v>4.999705387702242</v>
      </c>
    </row>
    <row r="5054" spans="1:3">
      <c r="A5054">
        <v>5052</v>
      </c>
      <c r="B5054">
        <v>621.0053778036969</v>
      </c>
      <c r="C5054">
        <v>4.999699461201403</v>
      </c>
    </row>
    <row r="5055" spans="1:3">
      <c r="A5055">
        <v>5053</v>
      </c>
      <c r="B5055">
        <v>621.055377803697</v>
      </c>
      <c r="C5055">
        <v>4.999694378352848</v>
      </c>
    </row>
    <row r="5056" spans="1:3">
      <c r="A5056">
        <v>5054</v>
      </c>
      <c r="B5056">
        <v>621.1053778036969</v>
      </c>
      <c r="C5056">
        <v>4.999690187172907</v>
      </c>
    </row>
    <row r="5057" spans="1:3">
      <c r="A5057">
        <v>5055</v>
      </c>
      <c r="B5057">
        <v>621.1553778036969</v>
      </c>
      <c r="C5057">
        <v>4.999686934811781</v>
      </c>
    </row>
    <row r="5058" spans="1:3">
      <c r="A5058">
        <v>5056</v>
      </c>
      <c r="B5058">
        <v>621.2053778036969</v>
      </c>
      <c r="C5058">
        <v>4.999684667436736</v>
      </c>
    </row>
    <row r="5059" spans="1:3">
      <c r="A5059">
        <v>5057</v>
      </c>
      <c r="B5059">
        <v>621.255377803697</v>
      </c>
      <c r="C5059">
        <v>4.999683430115303</v>
      </c>
    </row>
    <row r="5060" spans="1:3">
      <c r="A5060">
        <v>5058</v>
      </c>
      <c r="B5060">
        <v>621.305377803697</v>
      </c>
      <c r="C5060">
        <v>4.999683266698462</v>
      </c>
    </row>
    <row r="5061" spans="1:3">
      <c r="A5061">
        <v>5059</v>
      </c>
      <c r="B5061">
        <v>621.3553778036969</v>
      </c>
      <c r="C5061">
        <v>4.999684219703851</v>
      </c>
    </row>
    <row r="5062" spans="1:3">
      <c r="A5062">
        <v>5060</v>
      </c>
      <c r="B5062">
        <v>621.405377803697</v>
      </c>
      <c r="C5062">
        <v>4.99968633019895</v>
      </c>
    </row>
    <row r="5063" spans="1:3">
      <c r="A5063">
        <v>5061</v>
      </c>
      <c r="B5063">
        <v>621.455377803697</v>
      </c>
      <c r="C5063">
        <v>4.99968963768428</v>
      </c>
    </row>
    <row r="5064" spans="1:3">
      <c r="A5064">
        <v>5062</v>
      </c>
      <c r="B5064">
        <v>621.505377803697</v>
      </c>
      <c r="C5064">
        <v>4.999694179976601</v>
      </c>
    </row>
    <row r="5065" spans="1:3">
      <c r="A5065">
        <v>5063</v>
      </c>
      <c r="B5065">
        <v>621.555377803697</v>
      </c>
      <c r="C5065">
        <v>4.999699993092101</v>
      </c>
    </row>
    <row r="5066" spans="1:3">
      <c r="A5066">
        <v>5064</v>
      </c>
      <c r="B5066">
        <v>621.605377803697</v>
      </c>
      <c r="C5066">
        <v>4.999707111129595</v>
      </c>
    </row>
    <row r="5067" spans="1:3">
      <c r="A5067">
        <v>5065</v>
      </c>
      <c r="B5067">
        <v>621.6553778036971</v>
      </c>
      <c r="C5067">
        <v>4.99971556615372</v>
      </c>
    </row>
    <row r="5068" spans="1:3">
      <c r="A5068">
        <v>5066</v>
      </c>
      <c r="B5068">
        <v>621.705377803697</v>
      </c>
      <c r="C5068">
        <v>4.999725388078129</v>
      </c>
    </row>
    <row r="5069" spans="1:3">
      <c r="A5069">
        <v>5067</v>
      </c>
      <c r="B5069">
        <v>621.755377803697</v>
      </c>
      <c r="C5069">
        <v>4.999736604548685</v>
      </c>
    </row>
    <row r="5070" spans="1:3">
      <c r="A5070">
        <v>5068</v>
      </c>
      <c r="B5070">
        <v>621.8053778036971</v>
      </c>
      <c r="C5070">
        <v>4.999749240826659</v>
      </c>
    </row>
    <row r="5071" spans="1:3">
      <c r="A5071">
        <v>5069</v>
      </c>
      <c r="B5071">
        <v>621.8553778036971</v>
      </c>
      <c r="C5071">
        <v>4.999763319671919</v>
      </c>
    </row>
    <row r="5072" spans="1:3">
      <c r="A5072">
        <v>5070</v>
      </c>
      <c r="B5072">
        <v>621.9053778036971</v>
      </c>
      <c r="C5072">
        <v>4.999778861226134</v>
      </c>
    </row>
    <row r="5073" spans="1:3">
      <c r="A5073">
        <v>5071</v>
      </c>
      <c r="B5073">
        <v>621.955377803697</v>
      </c>
      <c r="C5073">
        <v>4.999795882895962</v>
      </c>
    </row>
    <row r="5074" spans="1:3">
      <c r="A5074">
        <v>5072</v>
      </c>
      <c r="B5074">
        <v>622.0053778036971</v>
      </c>
      <c r="C5074">
        <v>4.999814399236247</v>
      </c>
    </row>
    <row r="5075" spans="1:3">
      <c r="A5075">
        <v>5073</v>
      </c>
      <c r="B5075">
        <v>622.0553778036972</v>
      </c>
      <c r="C5075">
        <v>4.999834421833216</v>
      </c>
    </row>
    <row r="5076" spans="1:3">
      <c r="A5076">
        <v>5074</v>
      </c>
      <c r="B5076">
        <v>622.1053778036971</v>
      </c>
      <c r="C5076">
        <v>4.999855959187671</v>
      </c>
    </row>
    <row r="5077" spans="1:3">
      <c r="A5077">
        <v>5075</v>
      </c>
      <c r="B5077">
        <v>622.1553778036971</v>
      </c>
      <c r="C5077">
        <v>4.999879016598182</v>
      </c>
    </row>
    <row r="5078" spans="1:3">
      <c r="A5078">
        <v>5076</v>
      </c>
      <c r="B5078">
        <v>622.2053778036972</v>
      </c>
      <c r="C5078">
        <v>4.999903596044293</v>
      </c>
    </row>
    <row r="5079" spans="1:3">
      <c r="A5079">
        <v>5077</v>
      </c>
      <c r="B5079">
        <v>622.2553778036972</v>
      </c>
      <c r="C5079">
        <v>4.9999296960697</v>
      </c>
    </row>
    <row r="5080" spans="1:3">
      <c r="A5080">
        <v>5078</v>
      </c>
      <c r="B5080">
        <v>622.3053778036972</v>
      </c>
      <c r="C5080">
        <v>4.999957311665464</v>
      </c>
    </row>
    <row r="5081" spans="1:3">
      <c r="A5081">
        <v>5079</v>
      </c>
      <c r="B5081">
        <v>622.3553778036971</v>
      </c>
      <c r="C5081">
        <v>4.999986434153207</v>
      </c>
    </row>
    <row r="5082" spans="1:3">
      <c r="A5082">
        <v>5080</v>
      </c>
      <c r="B5082">
        <v>622.4053778036972</v>
      </c>
      <c r="C5082">
        <v>5.000017051070397</v>
      </c>
    </row>
    <row r="5083" spans="1:3">
      <c r="A5083">
        <v>5081</v>
      </c>
      <c r="B5083">
        <v>622.4553778036973</v>
      </c>
      <c r="C5083">
        <v>5.000049146082601</v>
      </c>
    </row>
    <row r="5084" spans="1:3">
      <c r="A5084">
        <v>5082</v>
      </c>
      <c r="B5084">
        <v>622.5053778036972</v>
      </c>
      <c r="C5084">
        <v>5.000082699001692</v>
      </c>
    </row>
    <row r="5085" spans="1:3">
      <c r="A5085">
        <v>5083</v>
      </c>
      <c r="B5085">
        <v>622.5553778036972</v>
      </c>
      <c r="C5085">
        <v>5.000117685903094</v>
      </c>
    </row>
    <row r="5086" spans="1:3">
      <c r="A5086">
        <v>5084</v>
      </c>
      <c r="B5086">
        <v>622.6053778036973</v>
      </c>
      <c r="C5086">
        <v>5.000154079265383</v>
      </c>
    </row>
    <row r="5087" spans="1:3">
      <c r="A5087">
        <v>5085</v>
      </c>
      <c r="B5087">
        <v>622.6553778036973</v>
      </c>
      <c r="C5087">
        <v>5.000191848111404</v>
      </c>
    </row>
    <row r="5088" spans="1:3">
      <c r="A5088">
        <v>5086</v>
      </c>
      <c r="B5088">
        <v>622.7053778036973</v>
      </c>
      <c r="C5088">
        <v>5.000230958149406</v>
      </c>
    </row>
    <row r="5089" spans="1:3">
      <c r="A5089">
        <v>5087</v>
      </c>
      <c r="B5089">
        <v>622.7553778036972</v>
      </c>
      <c r="C5089">
        <v>5.000271371914168</v>
      </c>
    </row>
    <row r="5090" spans="1:3">
      <c r="A5090">
        <v>5088</v>
      </c>
      <c r="B5090">
        <v>622.8053778036973</v>
      </c>
      <c r="C5090">
        <v>5.000313048908126</v>
      </c>
    </row>
    <row r="5091" spans="1:3">
      <c r="A5091">
        <v>5089</v>
      </c>
      <c r="B5091">
        <v>622.8553778036974</v>
      </c>
      <c r="C5091">
        <v>5.000355945742506</v>
      </c>
    </row>
    <row r="5092" spans="1:3">
      <c r="A5092">
        <v>5090</v>
      </c>
      <c r="B5092">
        <v>622.9053778036973</v>
      </c>
      <c r="C5092">
        <v>5.000400016278457</v>
      </c>
    </row>
    <row r="5093" spans="1:3">
      <c r="A5093">
        <v>5091</v>
      </c>
      <c r="B5093">
        <v>622.9553778036973</v>
      </c>
      <c r="C5093">
        <v>5.000445211768168</v>
      </c>
    </row>
    <row r="5094" spans="1:3">
      <c r="A5094">
        <v>5092</v>
      </c>
      <c r="B5094">
        <v>623.0053778036973</v>
      </c>
      <c r="C5094">
        <v>5.000491480996013</v>
      </c>
    </row>
    <row r="5095" spans="1:3">
      <c r="A5095">
        <v>5093</v>
      </c>
      <c r="B5095">
        <v>623.0553778036974</v>
      </c>
      <c r="C5095">
        <v>5.000538770419666</v>
      </c>
    </row>
    <row r="5096" spans="1:3">
      <c r="A5096">
        <v>5094</v>
      </c>
      <c r="B5096">
        <v>623.1053778036974</v>
      </c>
      <c r="C5096">
        <v>5.000587024311242</v>
      </c>
    </row>
    <row r="5097" spans="1:3">
      <c r="A5097">
        <v>5095</v>
      </c>
      <c r="B5097">
        <v>623.1553778036973</v>
      </c>
      <c r="C5097">
        <v>5.000636184898418</v>
      </c>
    </row>
    <row r="5098" spans="1:3">
      <c r="A5098">
        <v>5096</v>
      </c>
      <c r="B5098">
        <v>623.2053778036974</v>
      </c>
      <c r="C5098">
        <v>5.000686192505566</v>
      </c>
    </row>
    <row r="5099" spans="1:3">
      <c r="A5099">
        <v>5097</v>
      </c>
      <c r="B5099">
        <v>623.2553778036975</v>
      </c>
      <c r="C5099">
        <v>5.000736985694883</v>
      </c>
    </row>
    <row r="5100" spans="1:3">
      <c r="A5100">
        <v>5098</v>
      </c>
      <c r="B5100">
        <v>623.3053778036974</v>
      </c>
      <c r="C5100">
        <v>5.000788501407519</v>
      </c>
    </row>
    <row r="5101" spans="1:3">
      <c r="A5101">
        <v>5099</v>
      </c>
      <c r="B5101">
        <v>623.3553778036974</v>
      </c>
      <c r="C5101">
        <v>5.000840675104707</v>
      </c>
    </row>
    <row r="5102" spans="1:3">
      <c r="A5102">
        <v>5100</v>
      </c>
      <c r="B5102">
        <v>623.4053778036974</v>
      </c>
      <c r="C5102">
        <v>5.000893440908892</v>
      </c>
    </row>
    <row r="5103" spans="1:3">
      <c r="A5103">
        <v>5101</v>
      </c>
      <c r="B5103">
        <v>623.4553778036975</v>
      </c>
      <c r="C5103">
        <v>5.000946731744858</v>
      </c>
    </row>
    <row r="5104" spans="1:3">
      <c r="A5104">
        <v>5102</v>
      </c>
      <c r="B5104">
        <v>623.5053778036975</v>
      </c>
      <c r="C5104">
        <v>5.001000479480864</v>
      </c>
    </row>
    <row r="5105" spans="1:3">
      <c r="A5105">
        <v>5103</v>
      </c>
      <c r="B5105">
        <v>623.5553778036974</v>
      </c>
      <c r="C5105">
        <v>5.001054615069766</v>
      </c>
    </row>
    <row r="5106" spans="1:3">
      <c r="A5106">
        <v>5104</v>
      </c>
      <c r="B5106">
        <v>623.6053778036975</v>
      </c>
      <c r="C5106">
        <v>5.001109068690151</v>
      </c>
    </row>
    <row r="5107" spans="1:3">
      <c r="A5107">
        <v>5105</v>
      </c>
      <c r="B5107">
        <v>623.6553778036975</v>
      </c>
      <c r="C5107">
        <v>5.001163769887462</v>
      </c>
    </row>
    <row r="5108" spans="1:3">
      <c r="A5108">
        <v>5106</v>
      </c>
      <c r="B5108">
        <v>623.7053778036975</v>
      </c>
      <c r="C5108">
        <v>5.001218647715135</v>
      </c>
    </row>
    <row r="5109" spans="1:3">
      <c r="A5109">
        <v>5107</v>
      </c>
      <c r="B5109">
        <v>623.7553778036975</v>
      </c>
      <c r="C5109">
        <v>5.001273630875721</v>
      </c>
    </row>
    <row r="5110" spans="1:3">
      <c r="A5110">
        <v>5108</v>
      </c>
      <c r="B5110">
        <v>623.8053778036975</v>
      </c>
      <c r="C5110">
        <v>5.001328647862016</v>
      </c>
    </row>
    <row r="5111" spans="1:3">
      <c r="A5111">
        <v>5109</v>
      </c>
      <c r="B5111">
        <v>623.8553778036976</v>
      </c>
      <c r="C5111">
        <v>5.001383627098197</v>
      </c>
    </row>
    <row r="5112" spans="1:3">
      <c r="A5112">
        <v>5110</v>
      </c>
      <c r="B5112">
        <v>623.9053778036975</v>
      </c>
      <c r="C5112">
        <v>5.00143849708094</v>
      </c>
    </row>
    <row r="5113" spans="1:3">
      <c r="A5113">
        <v>5111</v>
      </c>
      <c r="B5113">
        <v>623.9553778036975</v>
      </c>
      <c r="C5113">
        <v>5.001493186520563</v>
      </c>
    </row>
    <row r="5114" spans="1:3">
      <c r="A5114">
        <v>5112</v>
      </c>
      <c r="B5114">
        <v>624.0053778036976</v>
      </c>
      <c r="C5114">
        <v>5.001547624482145</v>
      </c>
    </row>
    <row r="5115" spans="1:3">
      <c r="A5115">
        <v>5113</v>
      </c>
      <c r="B5115">
        <v>624.0553778036976</v>
      </c>
      <c r="C5115">
        <v>5.001601740526657</v>
      </c>
    </row>
    <row r="5116" spans="1:3">
      <c r="A5116">
        <v>5114</v>
      </c>
      <c r="B5116">
        <v>624.1053778036976</v>
      </c>
      <c r="C5116">
        <v>5.001655464852096</v>
      </c>
    </row>
    <row r="5117" spans="1:3">
      <c r="A5117">
        <v>5115</v>
      </c>
      <c r="B5117">
        <v>624.1553778036975</v>
      </c>
      <c r="C5117">
        <v>5.001708728434611</v>
      </c>
    </row>
    <row r="5118" spans="1:3">
      <c r="A5118">
        <v>5116</v>
      </c>
      <c r="B5118">
        <v>624.2053778036976</v>
      </c>
      <c r="C5118">
        <v>5.001761463169632</v>
      </c>
    </row>
    <row r="5119" spans="1:3">
      <c r="A5119">
        <v>5117</v>
      </c>
      <c r="B5119">
        <v>624.2553778036977</v>
      </c>
      <c r="C5119">
        <v>5.001813602012999</v>
      </c>
    </row>
    <row r="5120" spans="1:3">
      <c r="A5120">
        <v>5118</v>
      </c>
      <c r="B5120">
        <v>624.3053778036976</v>
      </c>
      <c r="C5120">
        <v>5.001865079122095</v>
      </c>
    </row>
    <row r="5121" spans="1:3">
      <c r="A5121">
        <v>5119</v>
      </c>
      <c r="B5121">
        <v>624.3553778036976</v>
      </c>
      <c r="C5121">
        <v>5.001915829996972</v>
      </c>
    </row>
    <row r="5122" spans="1:3">
      <c r="A5122">
        <v>5120</v>
      </c>
      <c r="B5122">
        <v>624.4053778036977</v>
      </c>
      <c r="C5122">
        <v>5.001965791621481</v>
      </c>
    </row>
    <row r="5123" spans="1:3">
      <c r="A5123">
        <v>5121</v>
      </c>
      <c r="B5123">
        <v>624.4553778036977</v>
      </c>
      <c r="C5123">
        <v>5.0020149026044</v>
      </c>
    </row>
    <row r="5124" spans="1:3">
      <c r="A5124">
        <v>5122</v>
      </c>
      <c r="B5124">
        <v>624.5053778036977</v>
      </c>
      <c r="C5124">
        <v>5.002063103320568</v>
      </c>
    </row>
    <row r="5125" spans="1:3">
      <c r="A5125">
        <v>5123</v>
      </c>
      <c r="B5125">
        <v>624.5553778036976</v>
      </c>
      <c r="C5125">
        <v>5.00211033605201</v>
      </c>
    </row>
    <row r="5126" spans="1:3">
      <c r="A5126">
        <v>5124</v>
      </c>
      <c r="B5126">
        <v>624.6053778036977</v>
      </c>
      <c r="C5126">
        <v>5.002156545129067</v>
      </c>
    </row>
    <row r="5127" spans="1:3">
      <c r="A5127">
        <v>5125</v>
      </c>
      <c r="B5127">
        <v>624.6553778036978</v>
      </c>
      <c r="C5127">
        <v>5.002201677071525</v>
      </c>
    </row>
    <row r="5128" spans="1:3">
      <c r="A5128">
        <v>5126</v>
      </c>
      <c r="B5128">
        <v>624.7053778036977</v>
      </c>
      <c r="C5128">
        <v>5.00224568072975</v>
      </c>
    </row>
    <row r="5129" spans="1:3">
      <c r="A5129">
        <v>5127</v>
      </c>
      <c r="B5129">
        <v>624.7553778036977</v>
      </c>
      <c r="C5129">
        <v>5.002288507425807</v>
      </c>
    </row>
    <row r="5130" spans="1:3">
      <c r="A5130">
        <v>5128</v>
      </c>
      <c r="B5130">
        <v>624.8053778036978</v>
      </c>
      <c r="C5130">
        <v>5.002330111094599</v>
      </c>
    </row>
    <row r="5131" spans="1:3">
      <c r="A5131">
        <v>5129</v>
      </c>
      <c r="B5131">
        <v>624.8553778036978</v>
      </c>
      <c r="C5131">
        <v>5.002370448424991</v>
      </c>
    </row>
    <row r="5132" spans="1:3">
      <c r="A5132">
        <v>5130</v>
      </c>
      <c r="B5132">
        <v>624.9053778036978</v>
      </c>
      <c r="C5132">
        <v>5.002409479000941</v>
      </c>
    </row>
    <row r="5133" spans="1:3">
      <c r="A5133">
        <v>5131</v>
      </c>
      <c r="B5133">
        <v>624.9553778036977</v>
      </c>
      <c r="C5133">
        <v>5.002447165442629</v>
      </c>
    </row>
    <row r="5134" spans="1:3">
      <c r="A5134">
        <v>5132</v>
      </c>
      <c r="B5134">
        <v>625.0053778036978</v>
      </c>
      <c r="C5134">
        <v>5.002483473547587</v>
      </c>
    </row>
    <row r="5135" spans="1:3">
      <c r="A5135">
        <v>5133</v>
      </c>
      <c r="B5135">
        <v>625.0553778036979</v>
      </c>
      <c r="C5135">
        <v>5.002518372431826</v>
      </c>
    </row>
    <row r="5136" spans="1:3">
      <c r="A5136">
        <v>5134</v>
      </c>
      <c r="B5136">
        <v>625.1053778036978</v>
      </c>
      <c r="C5136">
        <v>5.002551834670896</v>
      </c>
    </row>
    <row r="5137" spans="1:3">
      <c r="A5137">
        <v>5135</v>
      </c>
      <c r="B5137">
        <v>625.1553778036978</v>
      </c>
      <c r="C5137">
        <v>5.002583836436886</v>
      </c>
    </row>
    <row r="5138" spans="1:3">
      <c r="A5138">
        <v>5136</v>
      </c>
      <c r="B5138">
        <v>625.2053778036978</v>
      </c>
      <c r="C5138">
        <v>5.002614357595617</v>
      </c>
    </row>
    <row r="5139" spans="1:3">
      <c r="A5139">
        <v>5137</v>
      </c>
      <c r="B5139">
        <v>625.2553778036979</v>
      </c>
      <c r="C5139">
        <v>5.002643381691793</v>
      </c>
    </row>
    <row r="5140" spans="1:3">
      <c r="A5140">
        <v>5138</v>
      </c>
      <c r="B5140">
        <v>625.3053778036979</v>
      </c>
      <c r="C5140">
        <v>5.00267089586085</v>
      </c>
    </row>
    <row r="5141" spans="1:3">
      <c r="A5141">
        <v>5139</v>
      </c>
      <c r="B5141">
        <v>625.3553778036978</v>
      </c>
      <c r="C5141">
        <v>5.002696890728661</v>
      </c>
    </row>
    <row r="5142" spans="1:3">
      <c r="A5142">
        <v>5140</v>
      </c>
      <c r="B5142">
        <v>625.4053778036979</v>
      </c>
      <c r="C5142">
        <v>5.002721360310641</v>
      </c>
    </row>
    <row r="5143" spans="1:3">
      <c r="A5143">
        <v>5141</v>
      </c>
      <c r="B5143">
        <v>625.455377803698</v>
      </c>
      <c r="C5143">
        <v>5.002744301910859</v>
      </c>
    </row>
    <row r="5144" spans="1:3">
      <c r="A5144">
        <v>5142</v>
      </c>
      <c r="B5144">
        <v>625.5053778036979</v>
      </c>
      <c r="C5144">
        <v>5.002765716021151</v>
      </c>
    </row>
    <row r="5145" spans="1:3">
      <c r="A5145">
        <v>5143</v>
      </c>
      <c r="B5145">
        <v>625.5553778036979</v>
      </c>
      <c r="C5145">
        <v>5.002785606220226</v>
      </c>
    </row>
    <row r="5146" spans="1:3">
      <c r="A5146">
        <v>5144</v>
      </c>
      <c r="B5146">
        <v>625.6053778036979</v>
      </c>
      <c r="C5146">
        <v>5.002803979072782</v>
      </c>
    </row>
    <row r="5147" spans="1:3">
      <c r="A5147">
        <v>5145</v>
      </c>
      <c r="B5147">
        <v>625.655377803698</v>
      </c>
      <c r="C5147">
        <v>5.002820844028609</v>
      </c>
    </row>
    <row r="5148" spans="1:3">
      <c r="A5148">
        <v>5146</v>
      </c>
      <c r="B5148">
        <v>625.705377803698</v>
      </c>
      <c r="C5148">
        <v>5.002836213321708</v>
      </c>
    </row>
    <row r="5149" spans="1:3">
      <c r="A5149">
        <v>5147</v>
      </c>
      <c r="B5149">
        <v>625.7553778036979</v>
      </c>
      <c r="C5149">
        <v>5.002850101869395</v>
      </c>
    </row>
    <row r="5150" spans="1:3">
      <c r="A5150">
        <v>5148</v>
      </c>
      <c r="B5150">
        <v>625.805377803698</v>
      </c>
      <c r="C5150">
        <v>5.002862527171414</v>
      </c>
    </row>
    <row r="5151" spans="1:3">
      <c r="A5151">
        <v>5149</v>
      </c>
      <c r="B5151">
        <v>625.855377803698</v>
      </c>
      <c r="C5151">
        <v>5.002873509209047</v>
      </c>
    </row>
    <row r="5152" spans="1:3">
      <c r="A5152">
        <v>5150</v>
      </c>
      <c r="B5152">
        <v>625.905377803698</v>
      </c>
      <c r="C5152">
        <v>5.002883070344225</v>
      </c>
    </row>
    <row r="5153" spans="1:3">
      <c r="A5153">
        <v>5151</v>
      </c>
      <c r="B5153">
        <v>625.955377803698</v>
      </c>
      <c r="C5153">
        <v>5.002891235218639</v>
      </c>
    </row>
    <row r="5154" spans="1:3">
      <c r="A5154">
        <v>5152</v>
      </c>
      <c r="B5154">
        <v>626.005377803698</v>
      </c>
      <c r="C5154">
        <v>5.002898030652849</v>
      </c>
    </row>
    <row r="5155" spans="1:3">
      <c r="A5155">
        <v>5153</v>
      </c>
      <c r="B5155">
        <v>626.0553778036981</v>
      </c>
      <c r="C5155">
        <v>5.002903485545394</v>
      </c>
    </row>
    <row r="5156" spans="1:3">
      <c r="A5156">
        <v>5154</v>
      </c>
      <c r="B5156">
        <v>626.105377803698</v>
      </c>
      <c r="C5156">
        <v>5.002907630771904</v>
      </c>
    </row>
    <row r="5157" spans="1:3">
      <c r="A5157">
        <v>5155</v>
      </c>
      <c r="B5157">
        <v>626.155377803698</v>
      </c>
      <c r="C5157">
        <v>5.002910499084212</v>
      </c>
    </row>
    <row r="5158" spans="1:3">
      <c r="A5158">
        <v>5156</v>
      </c>
      <c r="B5158">
        <v>626.2053778036981</v>
      </c>
      <c r="C5158">
        <v>5.002912125009459</v>
      </c>
    </row>
    <row r="5159" spans="1:3">
      <c r="A5159">
        <v>5157</v>
      </c>
      <c r="B5159">
        <v>626.2553778036981</v>
      </c>
      <c r="C5159">
        <v>5.00291254474921</v>
      </c>
    </row>
    <row r="5160" spans="1:3">
      <c r="A5160">
        <v>5158</v>
      </c>
      <c r="B5160">
        <v>626.3053778036981</v>
      </c>
      <c r="C5160">
        <v>5.002911796078562</v>
      </c>
    </row>
    <row r="5161" spans="1:3">
      <c r="A5161">
        <v>5159</v>
      </c>
      <c r="B5161">
        <v>626.355377803698</v>
      </c>
      <c r="C5161">
        <v>5.002909918245256</v>
      </c>
    </row>
    <row r="5162" spans="1:3">
      <c r="A5162">
        <v>5160</v>
      </c>
      <c r="B5162">
        <v>626.4053778036981</v>
      </c>
      <c r="C5162">
        <v>5.002906951868783</v>
      </c>
    </row>
    <row r="5163" spans="1:3">
      <c r="A5163">
        <v>5161</v>
      </c>
      <c r="B5163">
        <v>626.4553778036982</v>
      </c>
      <c r="C5163">
        <v>5.002902938839502</v>
      </c>
    </row>
    <row r="5164" spans="1:3">
      <c r="A5164">
        <v>5162</v>
      </c>
      <c r="B5164">
        <v>626.5053778036981</v>
      </c>
      <c r="C5164">
        <v>5.002897922217742</v>
      </c>
    </row>
    <row r="5165" spans="1:3">
      <c r="A5165">
        <v>5163</v>
      </c>
      <c r="B5165">
        <v>626.5553778036981</v>
      </c>
      <c r="C5165">
        <v>5.00289194613292</v>
      </c>
    </row>
    <row r="5166" spans="1:3">
      <c r="A5166">
        <v>5164</v>
      </c>
      <c r="B5166">
        <v>626.6053778036982</v>
      </c>
      <c r="C5166">
        <v>5.002885055682647</v>
      </c>
    </row>
    <row r="5167" spans="1:3">
      <c r="A5167">
        <v>5165</v>
      </c>
      <c r="B5167">
        <v>626.6553778036982</v>
      </c>
      <c r="C5167">
        <v>5.002877296831839</v>
      </c>
    </row>
    <row r="5168" spans="1:3">
      <c r="A5168">
        <v>5166</v>
      </c>
      <c r="B5168">
        <v>626.7053778036982</v>
      </c>
      <c r="C5168">
        <v>5.002868716311829</v>
      </c>
    </row>
    <row r="5169" spans="1:3">
      <c r="A5169">
        <v>5167</v>
      </c>
      <c r="B5169">
        <v>626.7553778036981</v>
      </c>
      <c r="C5169">
        <v>5.002859361519476</v>
      </c>
    </row>
    <row r="5170" spans="1:3">
      <c r="A5170">
        <v>5168</v>
      </c>
      <c r="B5170">
        <v>626.8053778036982</v>
      </c>
      <c r="C5170">
        <v>5.002849280416275</v>
      </c>
    </row>
    <row r="5171" spans="1:3">
      <c r="A5171">
        <v>5169</v>
      </c>
      <c r="B5171">
        <v>626.8553778036983</v>
      </c>
      <c r="C5171">
        <v>5.002838521427472</v>
      </c>
    </row>
    <row r="5172" spans="1:3">
      <c r="A5172">
        <v>5170</v>
      </c>
      <c r="B5172">
        <v>626.9053778036982</v>
      </c>
      <c r="C5172">
        <v>5.002827133341166</v>
      </c>
    </row>
    <row r="5173" spans="1:3">
      <c r="A5173">
        <v>5171</v>
      </c>
      <c r="B5173">
        <v>626.9553778036982</v>
      </c>
      <c r="C5173">
        <v>5.002815165207429</v>
      </c>
    </row>
    <row r="5174" spans="1:3">
      <c r="A5174">
        <v>5172</v>
      </c>
      <c r="B5174">
        <v>627.0053778036983</v>
      </c>
      <c r="C5174">
        <v>5.002802666237407</v>
      </c>
    </row>
    <row r="5175" spans="1:3">
      <c r="A5175">
        <v>5173</v>
      </c>
      <c r="B5175">
        <v>627.0553778036983</v>
      </c>
      <c r="C5175">
        <v>5.002789685702441</v>
      </c>
    </row>
    <row r="5176" spans="1:3">
      <c r="A5176">
        <v>5174</v>
      </c>
      <c r="B5176">
        <v>627.1053778036983</v>
      </c>
      <c r="C5176">
        <v>5.002776272833167</v>
      </c>
    </row>
    <row r="5177" spans="1:3">
      <c r="A5177">
        <v>5175</v>
      </c>
      <c r="B5177">
        <v>627.1553778036982</v>
      </c>
      <c r="C5177">
        <v>5.002762476718633</v>
      </c>
    </row>
    <row r="5178" spans="1:3">
      <c r="A5178">
        <v>5176</v>
      </c>
      <c r="B5178">
        <v>627.2053778036983</v>
      </c>
      <c r="C5178">
        <v>5.002748346205409</v>
      </c>
    </row>
    <row r="5179" spans="1:3">
      <c r="A5179">
        <v>5177</v>
      </c>
      <c r="B5179">
        <v>627.2553778036984</v>
      </c>
      <c r="C5179">
        <v>5.002733929796694</v>
      </c>
    </row>
    <row r="5180" spans="1:3">
      <c r="A5180">
        <v>5178</v>
      </c>
      <c r="B5180">
        <v>627.3053778036983</v>
      </c>
      <c r="C5180">
        <v>5.002719275551429</v>
      </c>
    </row>
    <row r="5181" spans="1:3">
      <c r="A5181">
        <v>5179</v>
      </c>
      <c r="B5181">
        <v>627.3553778036983</v>
      </c>
      <c r="C5181">
        <v>5.002704430983409</v>
      </c>
    </row>
    <row r="5182" spans="1:3">
      <c r="A5182">
        <v>5180</v>
      </c>
      <c r="B5182">
        <v>627.4053778036983</v>
      </c>
      <c r="C5182">
        <v>5.002689442960389</v>
      </c>
    </row>
    <row r="5183" spans="1:3">
      <c r="A5183">
        <v>5181</v>
      </c>
      <c r="B5183">
        <v>627.4553778036984</v>
      </c>
      <c r="C5183">
        <v>5.002674357603198</v>
      </c>
    </row>
    <row r="5184" spans="1:3">
      <c r="A5184">
        <v>5182</v>
      </c>
      <c r="B5184">
        <v>627.5053778036984</v>
      </c>
      <c r="C5184">
        <v>5.002659220184851</v>
      </c>
    </row>
    <row r="5185" spans="1:3">
      <c r="A5185">
        <v>5183</v>
      </c>
      <c r="B5185">
        <v>627.5553778036983</v>
      </c>
      <c r="C5185">
        <v>5.002644075029653</v>
      </c>
    </row>
    <row r="5186" spans="1:3">
      <c r="A5186">
        <v>5184</v>
      </c>
      <c r="B5186">
        <v>627.6053778036984</v>
      </c>
      <c r="C5186">
        <v>5.002628965412313</v>
      </c>
    </row>
    <row r="5187" spans="1:3">
      <c r="A5187">
        <v>5185</v>
      </c>
      <c r="B5187">
        <v>627.6553778036985</v>
      </c>
      <c r="C5187">
        <v>5.002613933457061</v>
      </c>
    </row>
    <row r="5188" spans="1:3">
      <c r="A5188">
        <v>5186</v>
      </c>
      <c r="B5188">
        <v>627.7053778036984</v>
      </c>
      <c r="C5188">
        <v>5.002599020036745</v>
      </c>
    </row>
    <row r="5189" spans="1:3">
      <c r="A5189">
        <v>5187</v>
      </c>
      <c r="B5189">
        <v>627.7553778036984</v>
      </c>
      <c r="C5189">
        <v>5.002584264671953</v>
      </c>
    </row>
    <row r="5190" spans="1:3">
      <c r="A5190">
        <v>5188</v>
      </c>
      <c r="B5190">
        <v>627.8053778036984</v>
      </c>
      <c r="C5190">
        <v>5.002569705430121</v>
      </c>
    </row>
    <row r="5191" spans="1:3">
      <c r="A5191">
        <v>5189</v>
      </c>
      <c r="B5191">
        <v>627.8553778036985</v>
      </c>
      <c r="C5191">
        <v>5.00255537882499</v>
      </c>
    </row>
    <row r="5192" spans="1:3">
      <c r="A5192">
        <v>5190</v>
      </c>
      <c r="B5192">
        <v>627.9053778036985</v>
      </c>
      <c r="C5192">
        <v>5.002541319723003</v>
      </c>
    </row>
    <row r="5193" spans="1:3">
      <c r="A5193">
        <v>5191</v>
      </c>
      <c r="B5193">
        <v>627.9553778036984</v>
      </c>
      <c r="C5193">
        <v>5.002527561289533</v>
      </c>
    </row>
    <row r="5194" spans="1:3">
      <c r="A5194">
        <v>5192</v>
      </c>
      <c r="B5194">
        <v>628.0053778036985</v>
      </c>
      <c r="C5194">
        <v>5.002514134992849</v>
      </c>
    </row>
    <row r="5195" spans="1:3">
      <c r="A5195">
        <v>5193</v>
      </c>
      <c r="B5195">
        <v>628.0553778036985</v>
      </c>
      <c r="C5195">
        <v>5.002501070627541</v>
      </c>
    </row>
    <row r="5196" spans="1:3">
      <c r="A5196">
        <v>5194</v>
      </c>
      <c r="B5196">
        <v>628.1053778036985</v>
      </c>
      <c r="C5196">
        <v>5.002488396339857</v>
      </c>
    </row>
    <row r="5197" spans="1:3">
      <c r="A5197">
        <v>5195</v>
      </c>
      <c r="B5197">
        <v>628.1553778036985</v>
      </c>
      <c r="C5197">
        <v>5.002476138653067</v>
      </c>
    </row>
    <row r="5198" spans="1:3">
      <c r="A5198">
        <v>5196</v>
      </c>
      <c r="B5198">
        <v>628.2053778036985</v>
      </c>
      <c r="C5198">
        <v>5.002464322492815</v>
      </c>
    </row>
    <row r="5199" spans="1:3">
      <c r="A5199">
        <v>5197</v>
      </c>
      <c r="B5199">
        <v>628.2553778036986</v>
      </c>
      <c r="C5199">
        <v>5.0024529712125</v>
      </c>
    </row>
    <row r="5200" spans="1:3">
      <c r="A5200">
        <v>5198</v>
      </c>
      <c r="B5200">
        <v>628.3053778036985</v>
      </c>
      <c r="C5200">
        <v>5.00244210661862</v>
      </c>
    </row>
    <row r="5201" spans="1:3">
      <c r="A5201">
        <v>5199</v>
      </c>
      <c r="B5201">
        <v>628.3553778036985</v>
      </c>
      <c r="C5201">
        <v>5.002431748996151</v>
      </c>
    </row>
    <row r="5202" spans="1:3">
      <c r="A5202">
        <v>5200</v>
      </c>
      <c r="B5202">
        <v>628.4053778036986</v>
      </c>
      <c r="C5202">
        <v>5.002421917133897</v>
      </c>
    </row>
    <row r="5203" spans="1:3">
      <c r="A5203">
        <v>5201</v>
      </c>
      <c r="B5203">
        <v>628.4553778036986</v>
      </c>
      <c r="C5203">
        <v>5.002412628349862</v>
      </c>
    </row>
    <row r="5204" spans="1:3">
      <c r="A5204">
        <v>5202</v>
      </c>
      <c r="B5204">
        <v>628.5053778036986</v>
      </c>
      <c r="C5204">
        <v>5.002403898516608</v>
      </c>
    </row>
    <row r="5205" spans="1:3">
      <c r="A5205">
        <v>5203</v>
      </c>
      <c r="B5205">
        <v>628.5553778036985</v>
      </c>
      <c r="C5205">
        <v>5.00239574208662</v>
      </c>
    </row>
    <row r="5206" spans="1:3">
      <c r="A5206">
        <v>5204</v>
      </c>
      <c r="B5206">
        <v>628.6053778036986</v>
      </c>
      <c r="C5206">
        <v>5.002388172117668</v>
      </c>
    </row>
    <row r="5207" spans="1:3">
      <c r="A5207">
        <v>5205</v>
      </c>
      <c r="B5207">
        <v>628.6553778036987</v>
      </c>
      <c r="C5207">
        <v>5.002381200298172</v>
      </c>
    </row>
    <row r="5208" spans="1:3">
      <c r="A5208">
        <v>5206</v>
      </c>
      <c r="B5208">
        <v>628.7053778036986</v>
      </c>
      <c r="C5208">
        <v>5.002374836972559</v>
      </c>
    </row>
    <row r="5209" spans="1:3">
      <c r="A5209">
        <v>5207</v>
      </c>
      <c r="B5209">
        <v>628.7553778036986</v>
      </c>
      <c r="C5209">
        <v>5.002369091166635</v>
      </c>
    </row>
    <row r="5210" spans="1:3">
      <c r="A5210">
        <v>5208</v>
      </c>
      <c r="B5210">
        <v>628.8053778036987</v>
      </c>
      <c r="C5210">
        <v>5.00236397061294</v>
      </c>
    </row>
    <row r="5211" spans="1:3">
      <c r="A5211">
        <v>5209</v>
      </c>
      <c r="B5211">
        <v>628.8553778036987</v>
      </c>
      <c r="C5211">
        <v>5.002359481776113</v>
      </c>
    </row>
    <row r="5212" spans="1:3">
      <c r="A5212">
        <v>5210</v>
      </c>
      <c r="B5212">
        <v>628.9053778036987</v>
      </c>
      <c r="C5212">
        <v>5.00235562987826</v>
      </c>
    </row>
    <row r="5213" spans="1:3">
      <c r="A5213">
        <v>5211</v>
      </c>
      <c r="B5213">
        <v>628.9553778036986</v>
      </c>
      <c r="C5213">
        <v>5.002352418924308</v>
      </c>
    </row>
    <row r="5214" spans="1:3">
      <c r="A5214">
        <v>5212</v>
      </c>
      <c r="B5214">
        <v>629.0053778036987</v>
      </c>
      <c r="C5214">
        <v>5.002349851727375</v>
      </c>
    </row>
    <row r="5215" spans="1:3">
      <c r="A5215">
        <v>5213</v>
      </c>
      <c r="B5215">
        <v>629.0553778036988</v>
      </c>
      <c r="C5215">
        <v>5.002347929934131</v>
      </c>
    </row>
    <row r="5216" spans="1:3">
      <c r="A5216">
        <v>5214</v>
      </c>
      <c r="B5216">
        <v>629.1053778036987</v>
      </c>
      <c r="C5216">
        <v>5.002346654050158</v>
      </c>
    </row>
    <row r="5217" spans="1:3">
      <c r="A5217">
        <v>5215</v>
      </c>
      <c r="B5217">
        <v>629.1553778036987</v>
      </c>
      <c r="C5217">
        <v>5.002346023465318</v>
      </c>
    </row>
    <row r="5218" spans="1:3">
      <c r="A5218">
        <v>5216</v>
      </c>
      <c r="B5218">
        <v>629.2053778036988</v>
      </c>
      <c r="C5218">
        <v>5.002346036479112</v>
      </c>
    </row>
    <row r="5219" spans="1:3">
      <c r="A5219">
        <v>5217</v>
      </c>
      <c r="B5219">
        <v>629.2553778036988</v>
      </c>
      <c r="C5219">
        <v>5.002346690326045</v>
      </c>
    </row>
    <row r="5220" spans="1:3">
      <c r="A5220">
        <v>5218</v>
      </c>
      <c r="B5220">
        <v>629.3053778036988</v>
      </c>
      <c r="C5220">
        <v>5.002347981200987</v>
      </c>
    </row>
    <row r="5221" spans="1:3">
      <c r="A5221">
        <v>5219</v>
      </c>
      <c r="B5221">
        <v>629.3553778036987</v>
      </c>
      <c r="C5221">
        <v>5.002349904284538</v>
      </c>
    </row>
    <row r="5222" spans="1:3">
      <c r="A5222">
        <v>5220</v>
      </c>
      <c r="B5222">
        <v>629.4053778036988</v>
      </c>
      <c r="C5222">
        <v>5.002352453768388</v>
      </c>
    </row>
    <row r="5223" spans="1:3">
      <c r="A5223">
        <v>5221</v>
      </c>
      <c r="B5223">
        <v>629.4553778036989</v>
      </c>
      <c r="C5223">
        <v>5.002355622880684</v>
      </c>
    </row>
    <row r="5224" spans="1:3">
      <c r="A5224">
        <v>5222</v>
      </c>
      <c r="B5224">
        <v>629.5053778036988</v>
      </c>
      <c r="C5224">
        <v>5.00235940391139</v>
      </c>
    </row>
    <row r="5225" spans="1:3">
      <c r="A5225">
        <v>5223</v>
      </c>
      <c r="B5225">
        <v>629.5553778036988</v>
      </c>
      <c r="C5225">
        <v>5.00236378823765</v>
      </c>
    </row>
    <row r="5226" spans="1:3">
      <c r="A5226">
        <v>5224</v>
      </c>
      <c r="B5226">
        <v>629.6053778036988</v>
      </c>
      <c r="C5226">
        <v>5.002368766349153</v>
      </c>
    </row>
    <row r="5227" spans="1:3">
      <c r="A5227">
        <v>5225</v>
      </c>
      <c r="B5227">
        <v>629.6553778036989</v>
      </c>
      <c r="C5227">
        <v>5.002374327873492</v>
      </c>
    </row>
    <row r="5228" spans="1:3">
      <c r="A5228">
        <v>5226</v>
      </c>
      <c r="B5228">
        <v>629.7053778036989</v>
      </c>
      <c r="C5228">
        <v>5.002380461601533</v>
      </c>
    </row>
    <row r="5229" spans="1:3">
      <c r="A5229">
        <v>5227</v>
      </c>
      <c r="B5229">
        <v>629.7553778036988</v>
      </c>
      <c r="C5229">
        <v>5.00238715551277</v>
      </c>
    </row>
    <row r="5230" spans="1:3">
      <c r="A5230">
        <v>5228</v>
      </c>
      <c r="B5230">
        <v>629.8053778036989</v>
      </c>
      <c r="C5230">
        <v>5.002394396800697</v>
      </c>
    </row>
    <row r="5231" spans="1:3">
      <c r="A5231">
        <v>5229</v>
      </c>
      <c r="B5231">
        <v>629.855377803699</v>
      </c>
      <c r="C5231">
        <v>5.002402171898161</v>
      </c>
    </row>
    <row r="5232" spans="1:3">
      <c r="A5232">
        <v>5230</v>
      </c>
      <c r="B5232">
        <v>629.9053778036989</v>
      </c>
      <c r="C5232">
        <v>5.002410466502733</v>
      </c>
    </row>
    <row r="5233" spans="1:3">
      <c r="A5233">
        <v>5231</v>
      </c>
      <c r="B5233">
        <v>629.9553778036989</v>
      </c>
      <c r="C5233">
        <v>5.002419265602068</v>
      </c>
    </row>
    <row r="5234" spans="1:3">
      <c r="A5234">
        <v>5232</v>
      </c>
      <c r="B5234">
        <v>630.0053778036989</v>
      </c>
      <c r="C5234">
        <v>5.002428553499268</v>
      </c>
    </row>
    <row r="5235" spans="1:3">
      <c r="A5235">
        <v>5233</v>
      </c>
      <c r="B5235">
        <v>630.055377803699</v>
      </c>
      <c r="C5235">
        <v>5.002438313838242</v>
      </c>
    </row>
    <row r="5236" spans="1:3">
      <c r="A5236">
        <v>5234</v>
      </c>
      <c r="B5236">
        <v>630.105377803699</v>
      </c>
      <c r="C5236">
        <v>5.002448529629075</v>
      </c>
    </row>
    <row r="5237" spans="1:3">
      <c r="A5237">
        <v>5235</v>
      </c>
      <c r="B5237">
        <v>630.1553778036989</v>
      </c>
      <c r="C5237">
        <v>5.002459183273386</v>
      </c>
    </row>
    <row r="5238" spans="1:3">
      <c r="A5238">
        <v>5236</v>
      </c>
      <c r="B5238">
        <v>630.205377803699</v>
      </c>
      <c r="C5238">
        <v>5.002470256589692</v>
      </c>
    </row>
    <row r="5239" spans="1:3">
      <c r="A5239">
        <v>5237</v>
      </c>
      <c r="B5239">
        <v>630.255377803699</v>
      </c>
      <c r="C5239">
        <v>5.002481730838774</v>
      </c>
    </row>
    <row r="5240" spans="1:3">
      <c r="A5240">
        <v>5238</v>
      </c>
      <c r="B5240">
        <v>630.305377803699</v>
      </c>
      <c r="C5240">
        <v>5.002493586749034</v>
      </c>
    </row>
    <row r="5241" spans="1:3">
      <c r="A5241">
        <v>5239</v>
      </c>
      <c r="B5241">
        <v>630.355377803699</v>
      </c>
      <c r="C5241">
        <v>5.002505804541862</v>
      </c>
    </row>
    <row r="5242" spans="1:3">
      <c r="A5242">
        <v>5240</v>
      </c>
      <c r="B5242">
        <v>630.405377803699</v>
      </c>
      <c r="C5242">
        <v>5.002518363956999</v>
      </c>
    </row>
    <row r="5243" spans="1:3">
      <c r="A5243">
        <v>5241</v>
      </c>
      <c r="B5243">
        <v>630.4553778036991</v>
      </c>
      <c r="C5243">
        <v>5.0025312442779</v>
      </c>
    </row>
    <row r="5244" spans="1:3">
      <c r="A5244">
        <v>5242</v>
      </c>
      <c r="B5244">
        <v>630.505377803699</v>
      </c>
      <c r="C5244">
        <v>5.002544424357094</v>
      </c>
    </row>
    <row r="5245" spans="1:3">
      <c r="A5245">
        <v>5243</v>
      </c>
      <c r="B5245">
        <v>630.555377803699</v>
      </c>
      <c r="C5245">
        <v>5.002557882641558</v>
      </c>
    </row>
    <row r="5246" spans="1:3">
      <c r="A5246">
        <v>5244</v>
      </c>
      <c r="B5246">
        <v>630.6053778036991</v>
      </c>
      <c r="C5246">
        <v>5.002571597198414</v>
      </c>
    </row>
    <row r="5247" spans="1:3">
      <c r="A5247">
        <v>5245</v>
      </c>
      <c r="B5247">
        <v>630.6553778036991</v>
      </c>
      <c r="C5247">
        <v>5.002585545743378</v>
      </c>
    </row>
    <row r="5248" spans="1:3">
      <c r="A5248">
        <v>5246</v>
      </c>
      <c r="B5248">
        <v>630.7053778036991</v>
      </c>
      <c r="C5248">
        <v>5.002599705675591</v>
      </c>
    </row>
    <row r="5249" spans="1:3">
      <c r="A5249">
        <v>5247</v>
      </c>
      <c r="B5249">
        <v>630.755377803699</v>
      </c>
      <c r="C5249">
        <v>5.00261405411587</v>
      </c>
    </row>
    <row r="5250" spans="1:3">
      <c r="A5250">
        <v>5248</v>
      </c>
      <c r="B5250">
        <v>630.8053778036991</v>
      </c>
      <c r="C5250">
        <v>5.002628567945458</v>
      </c>
    </row>
    <row r="5251" spans="1:3">
      <c r="A5251">
        <v>5249</v>
      </c>
      <c r="B5251">
        <v>630.8553778036992</v>
      </c>
      <c r="C5251">
        <v>5.002643223844775</v>
      </c>
    </row>
    <row r="5252" spans="1:3">
      <c r="A5252">
        <v>5250</v>
      </c>
      <c r="B5252">
        <v>630.9053778036991</v>
      </c>
      <c r="C5252">
        <v>5.002657998332175</v>
      </c>
    </row>
    <row r="5253" spans="1:3">
      <c r="A5253">
        <v>5251</v>
      </c>
      <c r="B5253">
        <v>630.9553778036991</v>
      </c>
      <c r="C5253">
        <v>5.002672867802712</v>
      </c>
    </row>
    <row r="5254" spans="1:3">
      <c r="A5254">
        <v>5252</v>
      </c>
      <c r="B5254">
        <v>631.0053778036992</v>
      </c>
      <c r="C5254">
        <v>5.002687808566889</v>
      </c>
    </row>
    <row r="5255" spans="1:3">
      <c r="A5255">
        <v>5253</v>
      </c>
      <c r="B5255">
        <v>631.0553778036992</v>
      </c>
      <c r="C5255">
        <v>5.002702796889422</v>
      </c>
    </row>
    <row r="5256" spans="1:3">
      <c r="A5256">
        <v>5254</v>
      </c>
      <c r="B5256">
        <v>631.1053778036992</v>
      </c>
      <c r="C5256">
        <v>5.002717809027997</v>
      </c>
    </row>
    <row r="5257" spans="1:3">
      <c r="A5257">
        <v>5255</v>
      </c>
      <c r="B5257">
        <v>631.1553778036991</v>
      </c>
      <c r="C5257">
        <v>5.002732821272026</v>
      </c>
    </row>
    <row r="5258" spans="1:3">
      <c r="A5258">
        <v>5256</v>
      </c>
      <c r="B5258">
        <v>631.2053778036992</v>
      </c>
      <c r="C5258">
        <v>5.002747809981409</v>
      </c>
    </row>
    <row r="5259" spans="1:3">
      <c r="A5259">
        <v>5257</v>
      </c>
      <c r="B5259">
        <v>631.2553778036993</v>
      </c>
      <c r="C5259">
        <v>5.002762751625287</v>
      </c>
    </row>
    <row r="5260" spans="1:3">
      <c r="A5260">
        <v>5258</v>
      </c>
      <c r="B5260">
        <v>631.3053778036992</v>
      </c>
      <c r="C5260">
        <v>5.002777622820806</v>
      </c>
    </row>
    <row r="5261" spans="1:3">
      <c r="A5261">
        <v>5259</v>
      </c>
      <c r="B5261">
        <v>631.3553778036992</v>
      </c>
      <c r="C5261">
        <v>5.002792400371868</v>
      </c>
    </row>
    <row r="5262" spans="1:3">
      <c r="A5262">
        <v>5260</v>
      </c>
      <c r="B5262">
        <v>631.4053778036993</v>
      </c>
      <c r="C5262">
        <v>5.002807061307897</v>
      </c>
    </row>
    <row r="5263" spans="1:3">
      <c r="A5263">
        <v>5261</v>
      </c>
      <c r="B5263">
        <v>631.4553778036993</v>
      </c>
      <c r="C5263">
        <v>5.002821582922593</v>
      </c>
    </row>
    <row r="5264" spans="1:3">
      <c r="A5264">
        <v>5262</v>
      </c>
      <c r="B5264">
        <v>631.5053778036993</v>
      </c>
      <c r="C5264">
        <v>5.002835942812689</v>
      </c>
    </row>
    <row r="5265" spans="1:3">
      <c r="A5265">
        <v>5263</v>
      </c>
      <c r="B5265">
        <v>631.5553778036992</v>
      </c>
      <c r="C5265">
        <v>5.00285011891671</v>
      </c>
    </row>
    <row r="5266" spans="1:3">
      <c r="A5266">
        <v>5264</v>
      </c>
      <c r="B5266">
        <v>631.6053778036993</v>
      </c>
      <c r="C5266">
        <v>5.002864089553735</v>
      </c>
    </row>
    <row r="5267" spans="1:3">
      <c r="A5267">
        <v>5265</v>
      </c>
      <c r="B5267">
        <v>631.6553778036994</v>
      </c>
      <c r="C5267">
        <v>5.002877833462148</v>
      </c>
    </row>
    <row r="5268" spans="1:3">
      <c r="A5268">
        <v>5266</v>
      </c>
      <c r="B5268">
        <v>631.7053778036993</v>
      </c>
      <c r="C5268">
        <v>5.002891329838403</v>
      </c>
    </row>
    <row r="5269" spans="1:3">
      <c r="A5269">
        <v>5267</v>
      </c>
      <c r="B5269">
        <v>631.7553778036993</v>
      </c>
      <c r="C5269">
        <v>5.002904558375778</v>
      </c>
    </row>
    <row r="5270" spans="1:3">
      <c r="A5270">
        <v>5268</v>
      </c>
      <c r="B5270">
        <v>631.8053778036993</v>
      </c>
      <c r="C5270">
        <v>5.002917499303134</v>
      </c>
    </row>
    <row r="5271" spans="1:3">
      <c r="A5271">
        <v>5269</v>
      </c>
      <c r="B5271">
        <v>631.8553778036994</v>
      </c>
      <c r="C5271">
        <v>5.002930133423675</v>
      </c>
    </row>
    <row r="5272" spans="1:3">
      <c r="A5272">
        <v>5270</v>
      </c>
      <c r="B5272">
        <v>631.9053778036994</v>
      </c>
      <c r="C5272">
        <v>5.002942442153702</v>
      </c>
    </row>
    <row r="5273" spans="1:3">
      <c r="A5273">
        <v>5271</v>
      </c>
      <c r="B5273">
        <v>631.9553778036993</v>
      </c>
      <c r="C5273">
        <v>5.002954407561377</v>
      </c>
    </row>
    <row r="5274" spans="1:3">
      <c r="A5274">
        <v>5272</v>
      </c>
      <c r="B5274">
        <v>632.0053778036994</v>
      </c>
      <c r="C5274">
        <v>5.002966012405475</v>
      </c>
    </row>
    <row r="5275" spans="1:3">
      <c r="A5275">
        <v>5273</v>
      </c>
      <c r="B5275">
        <v>632.0553778036995</v>
      </c>
      <c r="C5275">
        <v>5.002977240174145</v>
      </c>
    </row>
    <row r="5276" spans="1:3">
      <c r="A5276">
        <v>5274</v>
      </c>
      <c r="B5276">
        <v>632.1053778036994</v>
      </c>
      <c r="C5276">
        <v>5.00298807512367</v>
      </c>
    </row>
    <row r="5277" spans="1:3">
      <c r="A5277">
        <v>5275</v>
      </c>
      <c r="B5277">
        <v>632.1553778036994</v>
      </c>
      <c r="C5277">
        <v>5.002998502317224</v>
      </c>
    </row>
    <row r="5278" spans="1:3">
      <c r="A5278">
        <v>5276</v>
      </c>
      <c r="B5278">
        <v>632.2053778036994</v>
      </c>
      <c r="C5278">
        <v>5.003008507663626</v>
      </c>
    </row>
    <row r="5279" spans="1:3">
      <c r="A5279">
        <v>5277</v>
      </c>
      <c r="B5279">
        <v>632.2553778036995</v>
      </c>
      <c r="C5279">
        <v>5.003018077956104</v>
      </c>
    </row>
    <row r="5280" spans="1:3">
      <c r="A5280">
        <v>5278</v>
      </c>
      <c r="B5280">
        <v>632.3053778036995</v>
      </c>
      <c r="C5280">
        <v>5.003027200911049</v>
      </c>
    </row>
    <row r="5281" spans="1:3">
      <c r="A5281">
        <v>5279</v>
      </c>
      <c r="B5281">
        <v>632.3553778036994</v>
      </c>
      <c r="C5281">
        <v>5.003035865206778</v>
      </c>
    </row>
    <row r="5282" spans="1:3">
      <c r="A5282">
        <v>5280</v>
      </c>
      <c r="B5282">
        <v>632.4053778036995</v>
      </c>
      <c r="C5282">
        <v>5.003044060522284</v>
      </c>
    </row>
    <row r="5283" spans="1:3">
      <c r="A5283">
        <v>5281</v>
      </c>
      <c r="B5283">
        <v>632.4553778036995</v>
      </c>
      <c r="C5283">
        <v>5.003051777576005</v>
      </c>
    </row>
    <row r="5284" spans="1:3">
      <c r="A5284">
        <v>5282</v>
      </c>
      <c r="B5284">
        <v>632.5053778036995</v>
      </c>
      <c r="C5284">
        <v>5.00305900816457</v>
      </c>
    </row>
    <row r="5285" spans="1:3">
      <c r="A5285">
        <v>5283</v>
      </c>
      <c r="B5285">
        <v>632.5553778036995</v>
      </c>
      <c r="C5285">
        <v>5.003065745201568</v>
      </c>
    </row>
    <row r="5286" spans="1:3">
      <c r="A5286">
        <v>5284</v>
      </c>
      <c r="B5286">
        <v>632.6053778036995</v>
      </c>
      <c r="C5286">
        <v>5.0030719827563</v>
      </c>
    </row>
    <row r="5287" spans="1:3">
      <c r="A5287">
        <v>5285</v>
      </c>
      <c r="B5287">
        <v>632.6553778036996</v>
      </c>
      <c r="C5287">
        <v>5.003077716092537</v>
      </c>
    </row>
    <row r="5288" spans="1:3">
      <c r="A5288">
        <v>5286</v>
      </c>
      <c r="B5288">
        <v>632.7053778036995</v>
      </c>
      <c r="C5288">
        <v>5.003082941707283</v>
      </c>
    </row>
    <row r="5289" spans="1:3">
      <c r="A5289">
        <v>5287</v>
      </c>
      <c r="B5289">
        <v>632.7553778036995</v>
      </c>
      <c r="C5289">
        <v>5.003087657369527</v>
      </c>
    </row>
    <row r="5290" spans="1:3">
      <c r="A5290">
        <v>5288</v>
      </c>
      <c r="B5290">
        <v>632.8053778036996</v>
      </c>
      <c r="C5290">
        <v>5.003091862159005</v>
      </c>
    </row>
    <row r="5291" spans="1:3">
      <c r="A5291">
        <v>5289</v>
      </c>
      <c r="B5291">
        <v>632.8553778036996</v>
      </c>
      <c r="C5291">
        <v>5.003095556504959</v>
      </c>
    </row>
    <row r="5292" spans="1:3">
      <c r="A5292">
        <v>5290</v>
      </c>
      <c r="B5292">
        <v>632.9053778036996</v>
      </c>
      <c r="C5292">
        <v>5.003098742224889</v>
      </c>
    </row>
    <row r="5293" spans="1:3">
      <c r="A5293">
        <v>5291</v>
      </c>
      <c r="B5293">
        <v>632.9553778036995</v>
      </c>
      <c r="C5293">
        <v>5.003101422563319</v>
      </c>
    </row>
    <row r="5294" spans="1:3">
      <c r="A5294">
        <v>5292</v>
      </c>
      <c r="B5294">
        <v>633.0053778036996</v>
      </c>
      <c r="C5294">
        <v>5.003103602230551</v>
      </c>
    </row>
    <row r="5295" spans="1:3">
      <c r="A5295">
        <v>5293</v>
      </c>
      <c r="B5295">
        <v>633.0553778036997</v>
      </c>
      <c r="C5295">
        <v>5.003105287441423</v>
      </c>
    </row>
    <row r="5296" spans="1:3">
      <c r="A5296">
        <v>5294</v>
      </c>
      <c r="B5296">
        <v>633.1053778036996</v>
      </c>
      <c r="C5296">
        <v>5.003106485954068</v>
      </c>
    </row>
    <row r="5297" spans="1:3">
      <c r="A5297">
        <v>5295</v>
      </c>
      <c r="B5297">
        <v>633.1553778036996</v>
      </c>
      <c r="C5297">
        <v>5.003107207108672</v>
      </c>
    </row>
    <row r="5298" spans="1:3">
      <c r="A5298">
        <v>5296</v>
      </c>
      <c r="B5298">
        <v>633.2053778036997</v>
      </c>
      <c r="C5298">
        <v>5.003107461866231</v>
      </c>
    </row>
    <row r="5299" spans="1:3">
      <c r="A5299">
        <v>5297</v>
      </c>
      <c r="B5299">
        <v>633.2553778036997</v>
      </c>
      <c r="C5299">
        <v>5.003107262847266</v>
      </c>
    </row>
    <row r="5300" spans="1:3">
      <c r="A5300">
        <v>5298</v>
      </c>
      <c r="B5300">
        <v>633.3053778036997</v>
      </c>
      <c r="C5300">
        <v>5.003106624368154</v>
      </c>
    </row>
    <row r="5301" spans="1:3">
      <c r="A5301">
        <v>5299</v>
      </c>
      <c r="B5301">
        <v>633.3553778036996</v>
      </c>
      <c r="C5301">
        <v>5.00310556245476</v>
      </c>
    </row>
    <row r="5302" spans="1:3">
      <c r="A5302">
        <v>5300</v>
      </c>
      <c r="B5302">
        <v>633.4053778036997</v>
      </c>
      <c r="C5302">
        <v>5.003104094794175</v>
      </c>
    </row>
    <row r="5303" spans="1:3">
      <c r="A5303">
        <v>5301</v>
      </c>
      <c r="B5303">
        <v>633.4553778036998</v>
      </c>
      <c r="C5303">
        <v>5.003102240647377</v>
      </c>
    </row>
    <row r="5304" spans="1:3">
      <c r="A5304">
        <v>5302</v>
      </c>
      <c r="B5304">
        <v>633.5053778036997</v>
      </c>
      <c r="C5304">
        <v>5.003100020755579</v>
      </c>
    </row>
    <row r="5305" spans="1:3">
      <c r="A5305">
        <v>5303</v>
      </c>
      <c r="B5305">
        <v>633.5553778036997</v>
      </c>
      <c r="C5305">
        <v>5.003097457246276</v>
      </c>
    </row>
    <row r="5306" spans="1:3">
      <c r="A5306">
        <v>5304</v>
      </c>
      <c r="B5306">
        <v>633.6053778036998</v>
      </c>
      <c r="C5306">
        <v>5.003094573539304</v>
      </c>
    </row>
    <row r="5307" spans="1:3">
      <c r="A5307">
        <v>5305</v>
      </c>
      <c r="B5307">
        <v>633.6553778036998</v>
      </c>
      <c r="C5307">
        <v>5.003091394252891</v>
      </c>
    </row>
    <row r="5308" spans="1:3">
      <c r="A5308">
        <v>5306</v>
      </c>
      <c r="B5308">
        <v>633.7053778036998</v>
      </c>
      <c r="C5308">
        <v>5.003087945109713</v>
      </c>
    </row>
    <row r="5309" spans="1:3">
      <c r="A5309">
        <v>5307</v>
      </c>
      <c r="B5309">
        <v>633.7553778036997</v>
      </c>
      <c r="C5309">
        <v>5.003084252842945</v>
      </c>
    </row>
    <row r="5310" spans="1:3">
      <c r="A5310">
        <v>5308</v>
      </c>
      <c r="B5310">
        <v>633.8053778036998</v>
      </c>
      <c r="C5310">
        <v>5.003080345102318</v>
      </c>
    </row>
    <row r="5311" spans="1:3">
      <c r="A5311">
        <v>5309</v>
      </c>
      <c r="B5311">
        <v>633.8553778036999</v>
      </c>
      <c r="C5311">
        <v>5.003076250360173</v>
      </c>
    </row>
    <row r="5312" spans="1:3">
      <c r="A5312">
        <v>5310</v>
      </c>
      <c r="B5312">
        <v>633.9053778036998</v>
      </c>
      <c r="C5312">
        <v>5.003071997817508</v>
      </c>
    </row>
    <row r="5313" spans="1:3">
      <c r="A5313">
        <v>5311</v>
      </c>
      <c r="B5313">
        <v>633.9553778036998</v>
      </c>
      <c r="C5313">
        <v>5.003067617310041</v>
      </c>
    </row>
    <row r="5314" spans="1:3">
      <c r="A5314">
        <v>5312</v>
      </c>
      <c r="B5314">
        <v>634.0053778036998</v>
      </c>
      <c r="C5314">
        <v>5.003063139214261</v>
      </c>
    </row>
    <row r="5315" spans="1:3">
      <c r="A5315">
        <v>5313</v>
      </c>
      <c r="B5315">
        <v>634.0553778036999</v>
      </c>
      <c r="C5315">
        <v>5.003058594353475</v>
      </c>
    </row>
    <row r="5316" spans="1:3">
      <c r="A5316">
        <v>5314</v>
      </c>
      <c r="B5316">
        <v>634.1053778036999</v>
      </c>
      <c r="C5316">
        <v>5.003054013903872</v>
      </c>
    </row>
    <row r="5317" spans="1:3">
      <c r="A5317">
        <v>5315</v>
      </c>
      <c r="B5317">
        <v>634.1553778036998</v>
      </c>
      <c r="C5317">
        <v>5.003049429300573</v>
      </c>
    </row>
    <row r="5318" spans="1:3">
      <c r="A5318">
        <v>5316</v>
      </c>
      <c r="B5318">
        <v>634.2053778036999</v>
      </c>
      <c r="C5318">
        <v>5.003044872143678</v>
      </c>
    </row>
    <row r="5319" spans="1:3">
      <c r="A5319">
        <v>5317</v>
      </c>
      <c r="B5319">
        <v>634.2553778037</v>
      </c>
      <c r="C5319">
        <v>5.003040374104332</v>
      </c>
    </row>
    <row r="5320" spans="1:3">
      <c r="A5320">
        <v>5318</v>
      </c>
      <c r="B5320">
        <v>634.3053778036999</v>
      </c>
      <c r="C5320">
        <v>5.003035966830769</v>
      </c>
    </row>
    <row r="5321" spans="1:3">
      <c r="A5321">
        <v>5319</v>
      </c>
      <c r="B5321">
        <v>634.3553778036999</v>
      </c>
      <c r="C5321">
        <v>5.003031681854371</v>
      </c>
    </row>
    <row r="5322" spans="1:3">
      <c r="A5322">
        <v>5320</v>
      </c>
      <c r="B5322">
        <v>634.4053778036999</v>
      </c>
      <c r="C5322">
        <v>5.00302755049572</v>
      </c>
    </row>
    <row r="5323" spans="1:3">
      <c r="A5323">
        <v>5321</v>
      </c>
      <c r="B5323">
        <v>634.4553778037</v>
      </c>
      <c r="C5323">
        <v>5.00302360377065</v>
      </c>
    </row>
    <row r="5324" spans="1:3">
      <c r="A5324">
        <v>5322</v>
      </c>
      <c r="B5324">
        <v>634.5053778037</v>
      </c>
      <c r="C5324">
        <v>5.003019872296306</v>
      </c>
    </row>
    <row r="5325" spans="1:3">
      <c r="A5325">
        <v>5323</v>
      </c>
      <c r="B5325">
        <v>634.5553778036999</v>
      </c>
      <c r="C5325">
        <v>5.003016386197192</v>
      </c>
    </row>
    <row r="5326" spans="1:3">
      <c r="A5326">
        <v>5324</v>
      </c>
      <c r="B5326">
        <v>634.6053778037</v>
      </c>
      <c r="C5326">
        <v>5.00301317501123</v>
      </c>
    </row>
    <row r="5327" spans="1:3">
      <c r="A5327">
        <v>5325</v>
      </c>
      <c r="B5327">
        <v>634.6553778037</v>
      </c>
      <c r="C5327">
        <v>5.003010267595807</v>
      </c>
    </row>
    <row r="5328" spans="1:3">
      <c r="A5328">
        <v>5326</v>
      </c>
      <c r="B5328">
        <v>634.7053778037</v>
      </c>
      <c r="C5328">
        <v>5.003007692033838</v>
      </c>
    </row>
    <row r="5329" spans="1:3">
      <c r="A5329">
        <v>5327</v>
      </c>
      <c r="B5329">
        <v>634.7553778037</v>
      </c>
      <c r="C5329">
        <v>5.00300547553981</v>
      </c>
    </row>
    <row r="5330" spans="1:3">
      <c r="A5330">
        <v>5328</v>
      </c>
      <c r="B5330">
        <v>634.8053778037</v>
      </c>
      <c r="C5330">
        <v>5.003003644365845</v>
      </c>
    </row>
    <row r="5331" spans="1:3">
      <c r="A5331">
        <v>5329</v>
      </c>
      <c r="B5331">
        <v>634.8553778037001</v>
      </c>
      <c r="C5331">
        <v>5.003002223707746</v>
      </c>
    </row>
    <row r="5332" spans="1:3">
      <c r="A5332">
        <v>5330</v>
      </c>
      <c r="B5332">
        <v>634.9053778037</v>
      </c>
      <c r="C5332">
        <v>5.003001237611056</v>
      </c>
    </row>
    <row r="5333" spans="1:3">
      <c r="A5333">
        <v>5331</v>
      </c>
      <c r="B5333">
        <v>634.9553778037</v>
      </c>
      <c r="C5333">
        <v>5.00300070887711</v>
      </c>
    </row>
    <row r="5334" spans="1:3">
      <c r="A5334">
        <v>5332</v>
      </c>
      <c r="B5334">
        <v>635.0053778037001</v>
      </c>
      <c r="C5334">
        <v>5.003000658969088</v>
      </c>
    </row>
    <row r="5335" spans="1:3">
      <c r="A5335">
        <v>5333</v>
      </c>
      <c r="B5335">
        <v>635.0553778037001</v>
      </c>
      <c r="C5335">
        <v>5.003001107918071</v>
      </c>
    </row>
    <row r="5336" spans="1:3">
      <c r="A5336">
        <v>5334</v>
      </c>
      <c r="B5336">
        <v>635.1053778037001</v>
      </c>
      <c r="C5336">
        <v>5.003002074229092</v>
      </c>
    </row>
    <row r="5337" spans="1:3">
      <c r="A5337">
        <v>5335</v>
      </c>
      <c r="B5337">
        <v>635.1553778037</v>
      </c>
      <c r="C5337">
        <v>5.003003574787191</v>
      </c>
    </row>
    <row r="5338" spans="1:3">
      <c r="A5338">
        <v>5336</v>
      </c>
      <c r="B5338">
        <v>635.2053778037001</v>
      </c>
      <c r="C5338">
        <v>5.00300562476347</v>
      </c>
    </row>
    <row r="5339" spans="1:3">
      <c r="A5339">
        <v>5337</v>
      </c>
      <c r="B5339">
        <v>635.2553778037002</v>
      </c>
      <c r="C5339">
        <v>5.003008237521146</v>
      </c>
    </row>
    <row r="5340" spans="1:3">
      <c r="A5340">
        <v>5338</v>
      </c>
      <c r="B5340">
        <v>635.3053778037001</v>
      </c>
      <c r="C5340">
        <v>5.003011424521605</v>
      </c>
    </row>
    <row r="5341" spans="1:3">
      <c r="A5341">
        <v>5339</v>
      </c>
      <c r="B5341">
        <v>635.3553778037001</v>
      </c>
      <c r="C5341">
        <v>5.003015195230454</v>
      </c>
    </row>
    <row r="5342" spans="1:3">
      <c r="A5342">
        <v>5340</v>
      </c>
      <c r="B5342">
        <v>635.4053778037002</v>
      </c>
      <c r="C5342">
        <v>5.003019557023576</v>
      </c>
    </row>
    <row r="5343" spans="1:3">
      <c r="A5343">
        <v>5341</v>
      </c>
      <c r="B5343">
        <v>635.4553778037002</v>
      </c>
      <c r="C5343">
        <v>5.003024515093187</v>
      </c>
    </row>
    <row r="5344" spans="1:3">
      <c r="A5344">
        <v>5342</v>
      </c>
      <c r="B5344">
        <v>635.5053778037002</v>
      </c>
      <c r="C5344">
        <v>5.003030072353884</v>
      </c>
    </row>
    <row r="5345" spans="1:3">
      <c r="A5345">
        <v>5343</v>
      </c>
      <c r="B5345">
        <v>635.5553778037001</v>
      </c>
      <c r="C5345">
        <v>5.003036229348703</v>
      </c>
    </row>
    <row r="5346" spans="1:3">
      <c r="A5346">
        <v>5344</v>
      </c>
      <c r="B5346">
        <v>635.6053778037002</v>
      </c>
      <c r="C5346">
        <v>5.00304298415517</v>
      </c>
    </row>
    <row r="5347" spans="1:3">
      <c r="A5347">
        <v>5345</v>
      </c>
      <c r="B5347">
        <v>635.6553778037003</v>
      </c>
      <c r="C5347">
        <v>5.003050332291359</v>
      </c>
    </row>
    <row r="5348" spans="1:3">
      <c r="A5348">
        <v>5346</v>
      </c>
      <c r="B5348">
        <v>635.7053778037002</v>
      </c>
      <c r="C5348">
        <v>5.00305826662194</v>
      </c>
    </row>
    <row r="5349" spans="1:3">
      <c r="A5349">
        <v>5347</v>
      </c>
      <c r="B5349">
        <v>635.7553778037002</v>
      </c>
      <c r="C5349">
        <v>5.003066777264238</v>
      </c>
    </row>
    <row r="5350" spans="1:3">
      <c r="A5350">
        <v>5348</v>
      </c>
      <c r="B5350">
        <v>635.8053778037003</v>
      </c>
      <c r="C5350">
        <v>5.003075851494286</v>
      </c>
    </row>
    <row r="5351" spans="1:3">
      <c r="A5351">
        <v>5349</v>
      </c>
      <c r="B5351">
        <v>635.8553778037003</v>
      </c>
      <c r="C5351">
        <v>5.003085473652872</v>
      </c>
    </row>
    <row r="5352" spans="1:3">
      <c r="A5352">
        <v>5350</v>
      </c>
      <c r="B5352">
        <v>635.9053778037003</v>
      </c>
      <c r="C5352">
        <v>5.003095625051604</v>
      </c>
    </row>
    <row r="5353" spans="1:3">
      <c r="A5353">
        <v>5351</v>
      </c>
      <c r="B5353">
        <v>635.9553778037002</v>
      </c>
      <c r="C5353">
        <v>5.003106283879105</v>
      </c>
    </row>
    <row r="5354" spans="1:3">
      <c r="A5354">
        <v>5352</v>
      </c>
      <c r="B5354">
        <v>636.0053778037003</v>
      </c>
      <c r="C5354">
        <v>5.003117425112967</v>
      </c>
    </row>
    <row r="5355" spans="1:3">
      <c r="A5355">
        <v>5353</v>
      </c>
      <c r="B5355">
        <v>636.0553778037004</v>
      </c>
      <c r="C5355">
        <v>5.003129020480991</v>
      </c>
    </row>
    <row r="5356" spans="1:3">
      <c r="A5356">
        <v>5354</v>
      </c>
      <c r="B5356">
        <v>636.1053778037003</v>
      </c>
      <c r="C5356">
        <v>5.00314103853931</v>
      </c>
    </row>
    <row r="5357" spans="1:3">
      <c r="A5357">
        <v>5355</v>
      </c>
      <c r="B5357">
        <v>636.1553778037003</v>
      </c>
      <c r="C5357">
        <v>5.00315344481454</v>
      </c>
    </row>
    <row r="5358" spans="1:3">
      <c r="A5358">
        <v>5356</v>
      </c>
      <c r="B5358">
        <v>636.2053778037003</v>
      </c>
      <c r="C5358">
        <v>5.003166201955139</v>
      </c>
    </row>
    <row r="5359" spans="1:3">
      <c r="A5359">
        <v>5357</v>
      </c>
      <c r="B5359">
        <v>636.2553778037004</v>
      </c>
      <c r="C5359">
        <v>5.003179269883115</v>
      </c>
    </row>
    <row r="5360" spans="1:3">
      <c r="A5360">
        <v>5358</v>
      </c>
      <c r="B5360">
        <v>636.3053778037004</v>
      </c>
      <c r="C5360">
        <v>5.003192605945737</v>
      </c>
    </row>
    <row r="5361" spans="1:3">
      <c r="A5361">
        <v>5359</v>
      </c>
      <c r="B5361">
        <v>636.3553778037003</v>
      </c>
      <c r="C5361">
        <v>5.003206165067247</v>
      </c>
    </row>
    <row r="5362" spans="1:3">
      <c r="A5362">
        <v>5360</v>
      </c>
      <c r="B5362">
        <v>636.4053778037004</v>
      </c>
      <c r="C5362">
        <v>5.003219899900572</v>
      </c>
    </row>
    <row r="5363" spans="1:3">
      <c r="A5363">
        <v>5361</v>
      </c>
      <c r="B5363">
        <v>636.4553778037005</v>
      </c>
      <c r="C5363">
        <v>5.003233760979032</v>
      </c>
    </row>
    <row r="5364" spans="1:3">
      <c r="A5364">
        <v>5362</v>
      </c>
      <c r="B5364">
        <v>636.5053778037004</v>
      </c>
      <c r="C5364">
        <v>5.003247696868053</v>
      </c>
    </row>
    <row r="5365" spans="1:3">
      <c r="A5365">
        <v>5363</v>
      </c>
      <c r="B5365">
        <v>636.5553778037004</v>
      </c>
      <c r="C5365">
        <v>5.003261654316877</v>
      </c>
    </row>
    <row r="5366" spans="1:3">
      <c r="A5366">
        <v>5364</v>
      </c>
      <c r="B5366">
        <v>636.6053778037004</v>
      </c>
      <c r="C5366">
        <v>5.003275578410276</v>
      </c>
    </row>
    <row r="5367" spans="1:3">
      <c r="A5367">
        <v>5365</v>
      </c>
      <c r="B5367">
        <v>636.6553778037005</v>
      </c>
      <c r="C5367">
        <v>5.003289412720259</v>
      </c>
    </row>
    <row r="5368" spans="1:3">
      <c r="A5368">
        <v>5366</v>
      </c>
      <c r="B5368">
        <v>636.7053778037005</v>
      </c>
      <c r="C5368">
        <v>5.003303099457782</v>
      </c>
    </row>
    <row r="5369" spans="1:3">
      <c r="A5369">
        <v>5367</v>
      </c>
      <c r="B5369">
        <v>636.7553778037004</v>
      </c>
      <c r="C5369">
        <v>5.003316579624466</v>
      </c>
    </row>
    <row r="5370" spans="1:3">
      <c r="A5370">
        <v>5368</v>
      </c>
      <c r="B5370">
        <v>636.8053778037005</v>
      </c>
      <c r="C5370">
        <v>5.003329793164299</v>
      </c>
    </row>
    <row r="5371" spans="1:3">
      <c r="A5371">
        <v>5369</v>
      </c>
      <c r="B5371">
        <v>636.8553778037005</v>
      </c>
      <c r="C5371">
        <v>5.003342679115354</v>
      </c>
    </row>
    <row r="5372" spans="1:3">
      <c r="A5372">
        <v>5370</v>
      </c>
      <c r="B5372">
        <v>636.9053778037005</v>
      </c>
      <c r="C5372">
        <v>5.003355175761497</v>
      </c>
    </row>
    <row r="5373" spans="1:3">
      <c r="A5373">
        <v>5371</v>
      </c>
      <c r="B5373">
        <v>636.9553778037005</v>
      </c>
      <c r="C5373">
        <v>5.003367220784098</v>
      </c>
    </row>
    <row r="5374" spans="1:3">
      <c r="A5374">
        <v>5372</v>
      </c>
      <c r="B5374">
        <v>637.0053778037005</v>
      </c>
      <c r="C5374">
        <v>5.003378751413741</v>
      </c>
    </row>
    <row r="5375" spans="1:3">
      <c r="A5375">
        <v>5373</v>
      </c>
      <c r="B5375">
        <v>637.0553778037006</v>
      </c>
      <c r="C5375">
        <v>5.003389704581938</v>
      </c>
    </row>
    <row r="5376" spans="1:3">
      <c r="A5376">
        <v>5374</v>
      </c>
      <c r="B5376">
        <v>637.1053778037005</v>
      </c>
      <c r="C5376">
        <v>5.003400017072837</v>
      </c>
    </row>
    <row r="5377" spans="1:3">
      <c r="A5377">
        <v>5375</v>
      </c>
      <c r="B5377">
        <v>637.1553778037005</v>
      </c>
      <c r="C5377">
        <v>5.003409625674936</v>
      </c>
    </row>
    <row r="5378" spans="1:3">
      <c r="A5378">
        <v>5376</v>
      </c>
      <c r="B5378">
        <v>637.2053778037006</v>
      </c>
      <c r="C5378">
        <v>5.00341846733279</v>
      </c>
    </row>
    <row r="5379" spans="1:3">
      <c r="A5379">
        <v>5377</v>
      </c>
      <c r="B5379">
        <v>637.2553778037006</v>
      </c>
      <c r="C5379">
        <v>5.003426479298724</v>
      </c>
    </row>
    <row r="5380" spans="1:3">
      <c r="A5380">
        <v>5378</v>
      </c>
      <c r="B5380">
        <v>637.3053778037006</v>
      </c>
      <c r="C5380">
        <v>5.003433599284544</v>
      </c>
    </row>
    <row r="5381" spans="1:3">
      <c r="A5381">
        <v>5379</v>
      </c>
      <c r="B5381">
        <v>637.3553778037005</v>
      </c>
      <c r="C5381">
        <v>5.00343976561325</v>
      </c>
    </row>
    <row r="5382" spans="1:3">
      <c r="A5382">
        <v>5380</v>
      </c>
      <c r="B5382">
        <v>637.4053778037006</v>
      </c>
      <c r="C5382">
        <v>5.003444917370743</v>
      </c>
    </row>
    <row r="5383" spans="1:3">
      <c r="A5383">
        <v>5381</v>
      </c>
      <c r="B5383">
        <v>637.4553778037007</v>
      </c>
      <c r="C5383">
        <v>5.003448994557539</v>
      </c>
    </row>
    <row r="5384" spans="1:3">
      <c r="A5384">
        <v>5382</v>
      </c>
      <c r="B5384">
        <v>637.5053778037006</v>
      </c>
      <c r="C5384">
        <v>5.003451938240477</v>
      </c>
    </row>
    <row r="5385" spans="1:3">
      <c r="A5385">
        <v>5383</v>
      </c>
      <c r="B5385">
        <v>637.5553778037006</v>
      </c>
      <c r="C5385">
        <v>5.003453690704434</v>
      </c>
    </row>
    <row r="5386" spans="1:3">
      <c r="A5386">
        <v>5384</v>
      </c>
      <c r="B5386">
        <v>637.6053778037007</v>
      </c>
      <c r="C5386">
        <v>5.003454195604034</v>
      </c>
    </row>
    <row r="5387" spans="1:3">
      <c r="A5387">
        <v>5385</v>
      </c>
      <c r="B5387">
        <v>637.6553778037007</v>
      </c>
      <c r="C5387">
        <v>5.003453398115356</v>
      </c>
    </row>
    <row r="5388" spans="1:3">
      <c r="A5388">
        <v>5386</v>
      </c>
      <c r="B5388">
        <v>637.7053778037007</v>
      </c>
      <c r="C5388">
        <v>5.00345124508765</v>
      </c>
    </row>
    <row r="5389" spans="1:3">
      <c r="A5389">
        <v>5387</v>
      </c>
      <c r="B5389">
        <v>637.7553778037006</v>
      </c>
      <c r="C5389">
        <v>5.003447685195043</v>
      </c>
    </row>
    <row r="5390" spans="1:3">
      <c r="A5390">
        <v>5388</v>
      </c>
      <c r="B5390">
        <v>637.8053778037007</v>
      </c>
      <c r="C5390">
        <v>5.003442669088258</v>
      </c>
    </row>
    <row r="5391" spans="1:3">
      <c r="A5391">
        <v>5389</v>
      </c>
      <c r="B5391">
        <v>637.8553778037008</v>
      </c>
      <c r="C5391">
        <v>5.003436149546316</v>
      </c>
    </row>
    <row r="5392" spans="1:3">
      <c r="A5392">
        <v>5390</v>
      </c>
      <c r="B5392">
        <v>637.9053778037007</v>
      </c>
      <c r="C5392">
        <v>5.003428081628247</v>
      </c>
    </row>
    <row r="5393" spans="1:3">
      <c r="A5393">
        <v>5391</v>
      </c>
      <c r="B5393">
        <v>637.9553778037007</v>
      </c>
      <c r="C5393">
        <v>5.003418422824812</v>
      </c>
    </row>
    <row r="5394" spans="1:3">
      <c r="A5394">
        <v>5392</v>
      </c>
      <c r="B5394">
        <v>638.0053778037008</v>
      </c>
      <c r="C5394">
        <v>5.003407133210201</v>
      </c>
    </row>
    <row r="5395" spans="1:3">
      <c r="A5395">
        <v>5393</v>
      </c>
      <c r="B5395">
        <v>638.0553778037008</v>
      </c>
      <c r="C5395">
        <v>5.003394175593752</v>
      </c>
    </row>
    <row r="5396" spans="1:3">
      <c r="A5396">
        <v>5394</v>
      </c>
      <c r="B5396">
        <v>638.1053778037008</v>
      </c>
      <c r="C5396">
        <v>5.003379515671659</v>
      </c>
    </row>
    <row r="5397" spans="1:3">
      <c r="A5397">
        <v>5395</v>
      </c>
      <c r="B5397">
        <v>638.1553778037007</v>
      </c>
      <c r="C5397">
        <v>5.003363122178683</v>
      </c>
    </row>
    <row r="5398" spans="1:3">
      <c r="A5398">
        <v>5396</v>
      </c>
      <c r="B5398">
        <v>638.2053778037008</v>
      </c>
      <c r="C5398">
        <v>5.003344967039862</v>
      </c>
    </row>
    <row r="5399" spans="1:3">
      <c r="A5399">
        <v>5397</v>
      </c>
      <c r="B5399">
        <v>638.2553778037009</v>
      </c>
      <c r="C5399">
        <v>5.003325025522225</v>
      </c>
    </row>
    <row r="5400" spans="1:3">
      <c r="A5400">
        <v>5398</v>
      </c>
      <c r="B5400">
        <v>638.3053778037008</v>
      </c>
      <c r="C5400">
        <v>5.003303276386502</v>
      </c>
    </row>
    <row r="5401" spans="1:3">
      <c r="A5401">
        <v>5399</v>
      </c>
      <c r="B5401">
        <v>638.3553778037008</v>
      </c>
      <c r="C5401">
        <v>5.003279702038833</v>
      </c>
    </row>
    <row r="5402" spans="1:3">
      <c r="A5402">
        <v>5400</v>
      </c>
      <c r="B5402">
        <v>638.4053778037008</v>
      </c>
      <c r="C5402">
        <v>5.00325428868248</v>
      </c>
    </row>
    <row r="5403" spans="1:3">
      <c r="A5403">
        <v>5401</v>
      </c>
      <c r="B5403">
        <v>638.4553778037009</v>
      </c>
      <c r="C5403">
        <v>5.003227026469538</v>
      </c>
    </row>
    <row r="5404" spans="1:3">
      <c r="A5404">
        <v>5402</v>
      </c>
      <c r="B5404">
        <v>638.5053778037009</v>
      </c>
      <c r="C5404">
        <v>5.003197909652647</v>
      </c>
    </row>
    <row r="5405" spans="1:3">
      <c r="A5405">
        <v>5403</v>
      </c>
      <c r="B5405">
        <v>638.5553778037008</v>
      </c>
      <c r="C5405">
        <v>5.003166936736702</v>
      </c>
    </row>
    <row r="5406" spans="1:3">
      <c r="A5406">
        <v>5404</v>
      </c>
      <c r="B5406">
        <v>638.6053778037009</v>
      </c>
      <c r="C5406">
        <v>5.003134110630561</v>
      </c>
    </row>
    <row r="5407" spans="1:3">
      <c r="A5407">
        <v>5405</v>
      </c>
      <c r="B5407">
        <v>638.655377803701</v>
      </c>
      <c r="C5407">
        <v>5.003099438797999</v>
      </c>
    </row>
    <row r="5408" spans="1:3">
      <c r="A5408">
        <v>5406</v>
      </c>
      <c r="B5408">
        <v>638.7053778037009</v>
      </c>
      <c r="C5408">
        <v>5.003062933392842</v>
      </c>
    </row>
    <row r="5409" spans="1:3">
      <c r="A5409">
        <v>5407</v>
      </c>
      <c r="B5409">
        <v>638.7553778037009</v>
      </c>
      <c r="C5409">
        <v>5.003024611299211</v>
      </c>
    </row>
    <row r="5410" spans="1:3">
      <c r="A5410">
        <v>5408</v>
      </c>
      <c r="B5410">
        <v>638.8053778037009</v>
      </c>
      <c r="C5410">
        <v>5.002984494027201</v>
      </c>
    </row>
    <row r="5411" spans="1:3">
      <c r="A5411">
        <v>5409</v>
      </c>
      <c r="B5411">
        <v>638.855377803701</v>
      </c>
      <c r="C5411">
        <v>5.002942607557401</v>
      </c>
    </row>
    <row r="5412" spans="1:3">
      <c r="A5412">
        <v>5410</v>
      </c>
      <c r="B5412">
        <v>638.905377803701</v>
      </c>
      <c r="C5412">
        <v>5.00289898218022</v>
      </c>
    </row>
    <row r="5413" spans="1:3">
      <c r="A5413">
        <v>5411</v>
      </c>
      <c r="B5413">
        <v>638.9553778037009</v>
      </c>
      <c r="C5413">
        <v>5.002853652335119</v>
      </c>
    </row>
    <row r="5414" spans="1:3">
      <c r="A5414">
        <v>5412</v>
      </c>
      <c r="B5414">
        <v>639.005377803701</v>
      </c>
      <c r="C5414">
        <v>5.002806656449847</v>
      </c>
    </row>
    <row r="5415" spans="1:3">
      <c r="A5415">
        <v>5413</v>
      </c>
      <c r="B5415">
        <v>639.055377803701</v>
      </c>
      <c r="C5415">
        <v>5.002758036779668</v>
      </c>
    </row>
    <row r="5416" spans="1:3">
      <c r="A5416">
        <v>5414</v>
      </c>
      <c r="B5416">
        <v>639.105377803701</v>
      </c>
      <c r="C5416">
        <v>5.002707839246599</v>
      </c>
    </row>
    <row r="5417" spans="1:3">
      <c r="A5417">
        <v>5415</v>
      </c>
      <c r="B5417">
        <v>639.155377803701</v>
      </c>
      <c r="C5417">
        <v>5.002656113278642</v>
      </c>
    </row>
    <row r="5418" spans="1:3">
      <c r="A5418">
        <v>5416</v>
      </c>
      <c r="B5418">
        <v>639.205377803701</v>
      </c>
      <c r="C5418">
        <v>5.002602911649009</v>
      </c>
    </row>
    <row r="5419" spans="1:3">
      <c r="A5419">
        <v>5417</v>
      </c>
      <c r="B5419">
        <v>639.2553778037011</v>
      </c>
      <c r="C5419">
        <v>5.002548290315369</v>
      </c>
    </row>
    <row r="5420" spans="1:3">
      <c r="A5420">
        <v>5418</v>
      </c>
      <c r="B5420">
        <v>639.305377803701</v>
      </c>
      <c r="C5420">
        <v>5.002492308259067</v>
      </c>
    </row>
    <row r="5421" spans="1:3">
      <c r="A5421">
        <v>5419</v>
      </c>
      <c r="B5421">
        <v>639.355377803701</v>
      </c>
      <c r="C5421">
        <v>5.002435027324363</v>
      </c>
    </row>
    <row r="5422" spans="1:3">
      <c r="A5422">
        <v>5420</v>
      </c>
      <c r="B5422">
        <v>639.4053778037011</v>
      </c>
      <c r="C5422">
        <v>5.002376512057666</v>
      </c>
    </row>
    <row r="5423" spans="1:3">
      <c r="A5423">
        <v>5421</v>
      </c>
      <c r="B5423">
        <v>639.4553778037011</v>
      </c>
      <c r="C5423">
        <v>5.002316829546761</v>
      </c>
    </row>
    <row r="5424" spans="1:3">
      <c r="A5424">
        <v>5422</v>
      </c>
      <c r="B5424">
        <v>639.5053778037011</v>
      </c>
      <c r="C5424">
        <v>5.002256049260046</v>
      </c>
    </row>
    <row r="5425" spans="1:3">
      <c r="A5425">
        <v>5423</v>
      </c>
      <c r="B5425">
        <v>639.555377803701</v>
      </c>
      <c r="C5425">
        <v>5.002194242885764</v>
      </c>
    </row>
    <row r="5426" spans="1:3">
      <c r="A5426">
        <v>5424</v>
      </c>
      <c r="B5426">
        <v>639.6053778037011</v>
      </c>
      <c r="C5426">
        <v>5.002131484171238</v>
      </c>
    </row>
    <row r="5427" spans="1:3">
      <c r="A5427">
        <v>5425</v>
      </c>
      <c r="B5427">
        <v>639.6553778037012</v>
      </c>
      <c r="C5427">
        <v>5.002067848762094</v>
      </c>
    </row>
    <row r="5428" spans="1:3">
      <c r="A5428">
        <v>5426</v>
      </c>
      <c r="B5428">
        <v>639.7053778037011</v>
      </c>
      <c r="C5428">
        <v>5.002003414041507</v>
      </c>
    </row>
    <row r="5429" spans="1:3">
      <c r="A5429">
        <v>5427</v>
      </c>
      <c r="B5429">
        <v>639.7553778037011</v>
      </c>
      <c r="C5429">
        <v>5.001938258969425</v>
      </c>
    </row>
    <row r="5430" spans="1:3">
      <c r="A5430">
        <v>5428</v>
      </c>
      <c r="B5430">
        <v>639.8053778037012</v>
      </c>
      <c r="C5430">
        <v>5.001872463921802</v>
      </c>
    </row>
    <row r="5431" spans="1:3">
      <c r="A5431">
        <v>5429</v>
      </c>
      <c r="B5431">
        <v>639.8553778037012</v>
      </c>
      <c r="C5431">
        <v>5.001806110529833</v>
      </c>
    </row>
    <row r="5432" spans="1:3">
      <c r="A5432">
        <v>5430</v>
      </c>
      <c r="B5432">
        <v>639.9053778037012</v>
      </c>
      <c r="C5432">
        <v>5.00173928151919</v>
      </c>
    </row>
    <row r="5433" spans="1:3">
      <c r="A5433">
        <v>5431</v>
      </c>
      <c r="B5433">
        <v>639.9553778037011</v>
      </c>
      <c r="C5433">
        <v>5.001672060549244</v>
      </c>
    </row>
    <row r="5434" spans="1:3">
      <c r="A5434">
        <v>5432</v>
      </c>
      <c r="B5434">
        <v>640.0053778037012</v>
      </c>
      <c r="C5434">
        <v>5.001604532052309</v>
      </c>
    </row>
    <row r="5435" spans="1:3">
      <c r="A5435">
        <v>5433</v>
      </c>
      <c r="B5435">
        <v>640.0553778037013</v>
      </c>
      <c r="C5435">
        <v>5.001536781072869</v>
      </c>
    </row>
    <row r="5436" spans="1:3">
      <c r="A5436">
        <v>5434</v>
      </c>
      <c r="B5436">
        <v>640.1053778037012</v>
      </c>
      <c r="C5436">
        <v>5.00146889310681</v>
      </c>
    </row>
    <row r="5437" spans="1:3">
      <c r="A5437">
        <v>5435</v>
      </c>
      <c r="B5437">
        <v>640.1553778037012</v>
      </c>
      <c r="C5437">
        <v>5.001400953940656</v>
      </c>
    </row>
    <row r="5438" spans="1:3">
      <c r="A5438">
        <v>5436</v>
      </c>
      <c r="B5438">
        <v>640.2053778037013</v>
      </c>
      <c r="C5438">
        <v>5.001333049490798</v>
      </c>
    </row>
    <row r="5439" spans="1:3">
      <c r="A5439">
        <v>5437</v>
      </c>
      <c r="B5439">
        <v>640.2553778037013</v>
      </c>
      <c r="C5439">
        <v>5.001265265642729</v>
      </c>
    </row>
    <row r="5440" spans="1:3">
      <c r="A5440">
        <v>5438</v>
      </c>
      <c r="B5440">
        <v>640.3053778037013</v>
      </c>
      <c r="C5440">
        <v>5.001197688090278</v>
      </c>
    </row>
    <row r="5441" spans="1:3">
      <c r="A5441">
        <v>5439</v>
      </c>
      <c r="B5441">
        <v>640.3553778037012</v>
      </c>
      <c r="C5441">
        <v>5.001130402174839</v>
      </c>
    </row>
    <row r="5442" spans="1:3">
      <c r="A5442">
        <v>5440</v>
      </c>
      <c r="B5442">
        <v>640.4053778037013</v>
      </c>
      <c r="C5442">
        <v>5.001063492724604</v>
      </c>
    </row>
    <row r="5443" spans="1:3">
      <c r="A5443">
        <v>5441</v>
      </c>
      <c r="B5443">
        <v>640.4553778037014</v>
      </c>
      <c r="C5443">
        <v>5.0009970438938</v>
      </c>
    </row>
    <row r="5444" spans="1:3">
      <c r="A5444">
        <v>5442</v>
      </c>
      <c r="B5444">
        <v>640.5053778037013</v>
      </c>
      <c r="C5444">
        <v>5.000931139001915</v>
      </c>
    </row>
    <row r="5445" spans="1:3">
      <c r="A5445">
        <v>5443</v>
      </c>
      <c r="B5445">
        <v>640.5553778037013</v>
      </c>
      <c r="C5445">
        <v>5.000865860372938</v>
      </c>
    </row>
    <row r="5446" spans="1:3">
      <c r="A5446">
        <v>5444</v>
      </c>
      <c r="B5446">
        <v>640.6053778037013</v>
      </c>
      <c r="C5446">
        <v>5.000801289174585</v>
      </c>
    </row>
    <row r="5447" spans="1:3">
      <c r="A5447">
        <v>5445</v>
      </c>
      <c r="B5447">
        <v>640.6553778037014</v>
      </c>
      <c r="C5447">
        <v>5.000737505257534</v>
      </c>
    </row>
    <row r="5448" spans="1:3">
      <c r="A5448">
        <v>5446</v>
      </c>
      <c r="B5448">
        <v>640.7053778037014</v>
      </c>
      <c r="C5448">
        <v>5.000674586994663</v>
      </c>
    </row>
    <row r="5449" spans="1:3">
      <c r="A5449">
        <v>5447</v>
      </c>
      <c r="B5449">
        <v>640.7553778037013</v>
      </c>
      <c r="C5449">
        <v>5.000612611120271</v>
      </c>
    </row>
    <row r="5450" spans="1:3">
      <c r="A5450">
        <v>5448</v>
      </c>
      <c r="B5450">
        <v>640.8053778037014</v>
      </c>
      <c r="C5450">
        <v>5.000551652569323</v>
      </c>
    </row>
    <row r="5451" spans="1:3">
      <c r="A5451">
        <v>5449</v>
      </c>
      <c r="B5451">
        <v>640.8553778037015</v>
      </c>
      <c r="C5451">
        <v>5.000491784316672</v>
      </c>
    </row>
    <row r="5452" spans="1:3">
      <c r="A5452">
        <v>5450</v>
      </c>
      <c r="B5452">
        <v>640.9053778037014</v>
      </c>
      <c r="C5452">
        <v>5.000433077216302</v>
      </c>
    </row>
    <row r="5453" spans="1:3">
      <c r="A5453">
        <v>5451</v>
      </c>
      <c r="B5453">
        <v>640.9553778037014</v>
      </c>
      <c r="C5453">
        <v>5.000375599840551</v>
      </c>
    </row>
    <row r="5454" spans="1:3">
      <c r="A5454">
        <v>5452</v>
      </c>
      <c r="B5454">
        <v>641.0053778037014</v>
      </c>
      <c r="C5454">
        <v>5.000319418319349</v>
      </c>
    </row>
    <row r="5455" spans="1:3">
      <c r="A5455">
        <v>5453</v>
      </c>
      <c r="B5455">
        <v>641.0553778037015</v>
      </c>
      <c r="C5455">
        <v>5.00026459617945</v>
      </c>
    </row>
    <row r="5456" spans="1:3">
      <c r="A5456">
        <v>5454</v>
      </c>
      <c r="B5456">
        <v>641.1053778037015</v>
      </c>
      <c r="C5456">
        <v>5.000211194183666</v>
      </c>
    </row>
    <row r="5457" spans="1:3">
      <c r="A5457">
        <v>5455</v>
      </c>
      <c r="B5457">
        <v>641.1553778037014</v>
      </c>
      <c r="C5457">
        <v>5.000159270170093</v>
      </c>
    </row>
    <row r="5458" spans="1:3">
      <c r="A5458">
        <v>5456</v>
      </c>
      <c r="B5458">
        <v>641.2053778037015</v>
      </c>
      <c r="C5458">
        <v>5.000108878891353</v>
      </c>
    </row>
    <row r="5459" spans="1:3">
      <c r="A5459">
        <v>5457</v>
      </c>
      <c r="B5459">
        <v>641.2553778037015</v>
      </c>
      <c r="C5459">
        <v>5.000060071853819</v>
      </c>
    </row>
    <row r="5460" spans="1:3">
      <c r="A5460">
        <v>5458</v>
      </c>
      <c r="B5460">
        <v>641.3053778037015</v>
      </c>
      <c r="C5460">
        <v>5.000012897156902</v>
      </c>
    </row>
    <row r="5461" spans="1:3">
      <c r="A5461">
        <v>5459</v>
      </c>
      <c r="B5461">
        <v>641.3553778037015</v>
      </c>
      <c r="C5461">
        <v>4.999967399335584</v>
      </c>
    </row>
    <row r="5462" spans="1:3">
      <c r="A5462">
        <v>5460</v>
      </c>
      <c r="B5462">
        <v>641.4053778037015</v>
      </c>
      <c r="C5462">
        <v>4.999923619237372</v>
      </c>
    </row>
    <row r="5463" spans="1:3">
      <c r="A5463">
        <v>5461</v>
      </c>
      <c r="B5463">
        <v>641.4553778037016</v>
      </c>
      <c r="C5463">
        <v>4.999881594005196</v>
      </c>
    </row>
    <row r="5464" spans="1:3">
      <c r="A5464">
        <v>5462</v>
      </c>
      <c r="B5464">
        <v>641.5053778037015</v>
      </c>
      <c r="C5464">
        <v>4.999841357136416</v>
      </c>
    </row>
    <row r="5465" spans="1:3">
      <c r="A5465">
        <v>5463</v>
      </c>
      <c r="B5465">
        <v>641.5553778037015</v>
      </c>
      <c r="C5465">
        <v>4.999802938555517</v>
      </c>
    </row>
    <row r="5466" spans="1:3">
      <c r="A5466">
        <v>5464</v>
      </c>
      <c r="B5466">
        <v>641.6053778037016</v>
      </c>
      <c r="C5466">
        <v>4.999766364687515</v>
      </c>
    </row>
    <row r="5467" spans="1:3">
      <c r="A5467">
        <v>5465</v>
      </c>
      <c r="B5467">
        <v>641.6553778037016</v>
      </c>
      <c r="C5467">
        <v>4.999731658531379</v>
      </c>
    </row>
    <row r="5468" spans="1:3">
      <c r="A5468">
        <v>5466</v>
      </c>
      <c r="B5468">
        <v>641.7053778037016</v>
      </c>
      <c r="C5468">
        <v>4.999698839733443</v>
      </c>
    </row>
    <row r="5469" spans="1:3">
      <c r="A5469">
        <v>5467</v>
      </c>
      <c r="B5469">
        <v>641.7553778037015</v>
      </c>
      <c r="C5469">
        <v>4.99966792466082</v>
      </c>
    </row>
    <row r="5470" spans="1:3">
      <c r="A5470">
        <v>5468</v>
      </c>
      <c r="B5470">
        <v>641.8053778037016</v>
      </c>
      <c r="C5470">
        <v>4.99963892647482</v>
      </c>
    </row>
    <row r="5471" spans="1:3">
      <c r="A5471">
        <v>5469</v>
      </c>
      <c r="B5471">
        <v>641.8553778037017</v>
      </c>
      <c r="C5471">
        <v>4.999611855204361</v>
      </c>
    </row>
    <row r="5472" spans="1:3">
      <c r="A5472">
        <v>5470</v>
      </c>
      <c r="B5472">
        <v>641.9053778037016</v>
      </c>
      <c r="C5472">
        <v>4.999586717819391</v>
      </c>
    </row>
    <row r="5473" spans="1:3">
      <c r="A5473">
        <v>5471</v>
      </c>
      <c r="B5473">
        <v>641.9553778037016</v>
      </c>
      <c r="C5473">
        <v>4.999563518304294</v>
      </c>
    </row>
    <row r="5474" spans="1:3">
      <c r="A5474">
        <v>5472</v>
      </c>
      <c r="B5474">
        <v>642.0053778037017</v>
      </c>
      <c r="C5474">
        <v>4.999542257731313</v>
      </c>
    </row>
    <row r="5475" spans="1:3">
      <c r="A5475">
        <v>5473</v>
      </c>
      <c r="B5475">
        <v>642.0553778037017</v>
      </c>
      <c r="C5475">
        <v>4.99952293433396</v>
      </c>
    </row>
    <row r="5476" spans="1:3">
      <c r="A5476">
        <v>5474</v>
      </c>
      <c r="B5476">
        <v>642.1053778037017</v>
      </c>
      <c r="C5476">
        <v>4.999505543580436</v>
      </c>
    </row>
    <row r="5477" spans="1:3">
      <c r="A5477">
        <v>5475</v>
      </c>
      <c r="B5477">
        <v>642.1553778037016</v>
      </c>
      <c r="C5477">
        <v>4.999490078247039</v>
      </c>
    </row>
    <row r="5478" spans="1:3">
      <c r="A5478">
        <v>5476</v>
      </c>
      <c r="B5478">
        <v>642.2053778037017</v>
      </c>
      <c r="C5478">
        <v>4.999476528491587</v>
      </c>
    </row>
    <row r="5479" spans="1:3">
      <c r="A5479">
        <v>5477</v>
      </c>
      <c r="B5479">
        <v>642.2553778037018</v>
      </c>
      <c r="C5479">
        <v>4.999464881926827</v>
      </c>
    </row>
    <row r="5480" spans="1:3">
      <c r="A5480">
        <v>5478</v>
      </c>
      <c r="B5480">
        <v>642.3053778037017</v>
      </c>
      <c r="C5480">
        <v>4.999455123693856</v>
      </c>
    </row>
    <row r="5481" spans="1:3">
      <c r="A5481">
        <v>5479</v>
      </c>
      <c r="B5481">
        <v>642.3553778037017</v>
      </c>
      <c r="C5481">
        <v>4.999447236535528</v>
      </c>
    </row>
    <row r="5482" spans="1:3">
      <c r="A5482">
        <v>5480</v>
      </c>
      <c r="B5482">
        <v>642.4053778037018</v>
      </c>
      <c r="C5482">
        <v>4.999441200869877</v>
      </c>
    </row>
    <row r="5483" spans="1:3">
      <c r="A5483">
        <v>5481</v>
      </c>
      <c r="B5483">
        <v>642.4553778037018</v>
      </c>
      <c r="C5483">
        <v>4.999436994863529</v>
      </c>
    </row>
    <row r="5484" spans="1:3">
      <c r="A5484">
        <v>5482</v>
      </c>
      <c r="B5484">
        <v>642.5053778037018</v>
      </c>
      <c r="C5484">
        <v>4.999434594505114</v>
      </c>
    </row>
    <row r="5485" spans="1:3">
      <c r="A5485">
        <v>5483</v>
      </c>
      <c r="B5485">
        <v>642.5553778037017</v>
      </c>
      <c r="C5485">
        <v>4.999433973678689</v>
      </c>
    </row>
    <row r="5486" spans="1:3">
      <c r="A5486">
        <v>5484</v>
      </c>
      <c r="B5486">
        <v>642.6053778037018</v>
      </c>
      <c r="C5486">
        <v>4.999435104237143</v>
      </c>
    </row>
    <row r="5487" spans="1:3">
      <c r="A5487">
        <v>5485</v>
      </c>
      <c r="B5487">
        <v>642.6553778037019</v>
      </c>
      <c r="C5487">
        <v>4.999437956075621</v>
      </c>
    </row>
    <row r="5488" spans="1:3">
      <c r="A5488">
        <v>5486</v>
      </c>
      <c r="B5488">
        <v>642.7053778037018</v>
      </c>
      <c r="C5488">
        <v>4.999442497204933</v>
      </c>
    </row>
    <row r="5489" spans="1:3">
      <c r="A5489">
        <v>5487</v>
      </c>
      <c r="B5489">
        <v>642.7553778037018</v>
      </c>
      <c r="C5489">
        <v>4.999448693824976</v>
      </c>
    </row>
    <row r="5490" spans="1:3">
      <c r="A5490">
        <v>5488</v>
      </c>
      <c r="B5490">
        <v>642.8053778037018</v>
      </c>
      <c r="C5490">
        <v>4.999456510398139</v>
      </c>
    </row>
    <row r="5491" spans="1:3">
      <c r="A5491">
        <v>5489</v>
      </c>
      <c r="B5491">
        <v>642.8553778037019</v>
      </c>
      <c r="C5491">
        <v>4.999465909722728</v>
      </c>
    </row>
    <row r="5492" spans="1:3">
      <c r="A5492">
        <v>5490</v>
      </c>
      <c r="B5492">
        <v>642.9053778037019</v>
      </c>
      <c r="C5492">
        <v>4.999476853006374</v>
      </c>
    </row>
    <row r="5493" spans="1:3">
      <c r="A5493">
        <v>5491</v>
      </c>
      <c r="B5493">
        <v>642.9553778037018</v>
      </c>
      <c r="C5493">
        <v>4.999489299939453</v>
      </c>
    </row>
    <row r="5494" spans="1:3">
      <c r="A5494">
        <v>5492</v>
      </c>
      <c r="B5494">
        <v>643.0053778037019</v>
      </c>
      <c r="C5494">
        <v>4.9995032087685</v>
      </c>
    </row>
    <row r="5495" spans="1:3">
      <c r="A5495">
        <v>5493</v>
      </c>
      <c r="B5495">
        <v>643.055377803702</v>
      </c>
      <c r="C5495">
        <v>4.999518536369621</v>
      </c>
    </row>
    <row r="5496" spans="1:3">
      <c r="A5496">
        <v>5494</v>
      </c>
      <c r="B5496">
        <v>643.1053778037019</v>
      </c>
      <c r="C5496">
        <v>4.99953523832191</v>
      </c>
    </row>
    <row r="5497" spans="1:3">
      <c r="A5497">
        <v>5495</v>
      </c>
      <c r="B5497">
        <v>643.1553778037019</v>
      </c>
      <c r="C5497">
        <v>4.999553268980868</v>
      </c>
    </row>
    <row r="5498" spans="1:3">
      <c r="A5498">
        <v>5496</v>
      </c>
      <c r="B5498">
        <v>643.2053778037019</v>
      </c>
      <c r="C5498">
        <v>4.999572581551813</v>
      </c>
    </row>
    <row r="5499" spans="1:3">
      <c r="A5499">
        <v>5497</v>
      </c>
      <c r="B5499">
        <v>643.255377803702</v>
      </c>
      <c r="C5499">
        <v>4.999593128163293</v>
      </c>
    </row>
    <row r="5500" spans="1:3">
      <c r="A5500">
        <v>5498</v>
      </c>
      <c r="B5500">
        <v>643.305377803702</v>
      </c>
      <c r="C5500">
        <v>4.999614859940512</v>
      </c>
    </row>
    <row r="5501" spans="1:3">
      <c r="A5501">
        <v>5499</v>
      </c>
      <c r="B5501">
        <v>643.3553778037019</v>
      </c>
      <c r="C5501">
        <v>4.999637727078731</v>
      </c>
    </row>
    <row r="5502" spans="1:3">
      <c r="A5502">
        <v>5500</v>
      </c>
      <c r="B5502">
        <v>643.405377803702</v>
      </c>
      <c r="C5502">
        <v>4.999661678916695</v>
      </c>
    </row>
    <row r="5503" spans="1:3">
      <c r="A5503">
        <v>5501</v>
      </c>
      <c r="B5503">
        <v>643.455377803702</v>
      </c>
      <c r="C5503">
        <v>4.999686664010041</v>
      </c>
    </row>
    <row r="5504" spans="1:3">
      <c r="A5504">
        <v>5502</v>
      </c>
      <c r="B5504">
        <v>643.505377803702</v>
      </c>
      <c r="C5504">
        <v>4.999712630204716</v>
      </c>
    </row>
    <row r="5505" spans="1:3">
      <c r="A5505">
        <v>5503</v>
      </c>
      <c r="B5505">
        <v>643.555377803702</v>
      </c>
      <c r="C5505">
        <v>4.999739524710391</v>
      </c>
    </row>
    <row r="5506" spans="1:3">
      <c r="A5506">
        <v>5504</v>
      </c>
      <c r="B5506">
        <v>643.605377803702</v>
      </c>
      <c r="C5506">
        <v>4.999767294173876</v>
      </c>
    </row>
    <row r="5507" spans="1:3">
      <c r="A5507">
        <v>5505</v>
      </c>
      <c r="B5507">
        <v>643.6553778037021</v>
      </c>
      <c r="C5507">
        <v>4.999795884752537</v>
      </c>
    </row>
    <row r="5508" spans="1:3">
      <c r="A5508">
        <v>5506</v>
      </c>
      <c r="B5508">
        <v>643.705377803702</v>
      </c>
      <c r="C5508">
        <v>4.999825242187709</v>
      </c>
    </row>
    <row r="5509" spans="1:3">
      <c r="A5509">
        <v>5507</v>
      </c>
      <c r="B5509">
        <v>643.755377803702</v>
      </c>
      <c r="C5509">
        <v>4.999855311878114</v>
      </c>
    </row>
    <row r="5510" spans="1:3">
      <c r="A5510">
        <v>5508</v>
      </c>
      <c r="B5510">
        <v>643.8053778037021</v>
      </c>
      <c r="C5510">
        <v>4.999886038953269</v>
      </c>
    </row>
    <row r="5511" spans="1:3">
      <c r="A5511">
        <v>5509</v>
      </c>
      <c r="B5511">
        <v>643.8553778037021</v>
      </c>
      <c r="C5511">
        <v>4.999917368346911</v>
      </c>
    </row>
    <row r="5512" spans="1:3">
      <c r="A5512">
        <v>5510</v>
      </c>
      <c r="B5512">
        <v>643.9053778037021</v>
      </c>
      <c r="C5512">
        <v>4.999949244870405</v>
      </c>
    </row>
    <row r="5513" spans="1:3">
      <c r="A5513">
        <v>5511</v>
      </c>
      <c r="B5513">
        <v>643.955377803702</v>
      </c>
      <c r="C5513">
        <v>4.999981613286161</v>
      </c>
    </row>
    <row r="5514" spans="1:3">
      <c r="A5514">
        <v>5512</v>
      </c>
      <c r="B5514">
        <v>644.0053778037021</v>
      </c>
      <c r="C5514">
        <v>5.000014418380961</v>
      </c>
    </row>
    <row r="5515" spans="1:3">
      <c r="A5515">
        <v>5513</v>
      </c>
      <c r="B5515">
        <v>644.0553778037022</v>
      </c>
      <c r="C5515">
        <v>5.000047605037944</v>
      </c>
    </row>
    <row r="5516" spans="1:3">
      <c r="A5516">
        <v>5514</v>
      </c>
      <c r="B5516">
        <v>644.1053778037021</v>
      </c>
      <c r="C5516">
        <v>5.00008111830253</v>
      </c>
    </row>
    <row r="5517" spans="1:3">
      <c r="A5517">
        <v>5515</v>
      </c>
      <c r="B5517">
        <v>644.1553778037021</v>
      </c>
      <c r="C5517">
        <v>5.000114903441689</v>
      </c>
    </row>
    <row r="5518" spans="1:3">
      <c r="A5518">
        <v>5516</v>
      </c>
      <c r="B5518">
        <v>644.2053778037022</v>
      </c>
      <c r="C5518">
        <v>5.000148906001461</v>
      </c>
    </row>
    <row r="5519" spans="1:3">
      <c r="A5519">
        <v>5517</v>
      </c>
      <c r="B5519">
        <v>644.2553778037022</v>
      </c>
      <c r="C5519">
        <v>5.00018307186435</v>
      </c>
    </row>
    <row r="5520" spans="1:3">
      <c r="A5520">
        <v>5518</v>
      </c>
      <c r="B5520">
        <v>644.3053778037022</v>
      </c>
      <c r="C5520">
        <v>5.000217347306718</v>
      </c>
    </row>
    <row r="5521" spans="1:3">
      <c r="A5521">
        <v>5519</v>
      </c>
      <c r="B5521">
        <v>644.3553778037021</v>
      </c>
      <c r="C5521">
        <v>5.000251679056171</v>
      </c>
    </row>
    <row r="5522" spans="1:3">
      <c r="A5522">
        <v>5520</v>
      </c>
      <c r="B5522">
        <v>644.4053778037022</v>
      </c>
      <c r="C5522">
        <v>5.000286014348951</v>
      </c>
    </row>
    <row r="5523" spans="1:3">
      <c r="A5523">
        <v>5521</v>
      </c>
      <c r="B5523">
        <v>644.4553778037023</v>
      </c>
      <c r="C5523">
        <v>5.00032030098733</v>
      </c>
    </row>
    <row r="5524" spans="1:3">
      <c r="A5524">
        <v>5522</v>
      </c>
      <c r="B5524">
        <v>644.5053778037022</v>
      </c>
      <c r="C5524">
        <v>5.000354487396994</v>
      </c>
    </row>
    <row r="5525" spans="1:3">
      <c r="A5525">
        <v>5523</v>
      </c>
      <c r="B5525">
        <v>644.5553778037022</v>
      </c>
      <c r="C5525">
        <v>5.000388522684436</v>
      </c>
    </row>
    <row r="5526" spans="1:3">
      <c r="A5526">
        <v>5524</v>
      </c>
      <c r="B5526">
        <v>644.6053778037023</v>
      </c>
      <c r="C5526">
        <v>5.00042235669435</v>
      </c>
    </row>
    <row r="5527" spans="1:3">
      <c r="A5527">
        <v>5525</v>
      </c>
      <c r="B5527">
        <v>644.6553778037023</v>
      </c>
      <c r="C5527">
        <v>5.000455940067019</v>
      </c>
    </row>
    <row r="5528" spans="1:3">
      <c r="A5528">
        <v>5526</v>
      </c>
      <c r="B5528">
        <v>644.7053778037023</v>
      </c>
      <c r="C5528">
        <v>5.0004892242957</v>
      </c>
    </row>
    <row r="5529" spans="1:3">
      <c r="A5529">
        <v>5527</v>
      </c>
      <c r="B5529">
        <v>644.7553778037022</v>
      </c>
      <c r="C5529">
        <v>5.000522161784027</v>
      </c>
    </row>
    <row r="5530" spans="1:3">
      <c r="A5530">
        <v>5528</v>
      </c>
      <c r="B5530">
        <v>644.8053778037023</v>
      </c>
      <c r="C5530">
        <v>5.000554705903389</v>
      </c>
    </row>
    <row r="5531" spans="1:3">
      <c r="A5531">
        <v>5529</v>
      </c>
      <c r="B5531">
        <v>644.8553778037024</v>
      </c>
      <c r="C5531">
        <v>5.000586811050328</v>
      </c>
    </row>
    <row r="5532" spans="1:3">
      <c r="A5532">
        <v>5530</v>
      </c>
      <c r="B5532">
        <v>644.9053778037023</v>
      </c>
      <c r="C5532">
        <v>5.000618432703924</v>
      </c>
    </row>
    <row r="5533" spans="1:3">
      <c r="A5533">
        <v>5531</v>
      </c>
      <c r="B5533">
        <v>644.9553778037023</v>
      </c>
      <c r="C5533">
        <v>5.000649527483191</v>
      </c>
    </row>
    <row r="5534" spans="1:3">
      <c r="A5534">
        <v>5532</v>
      </c>
      <c r="B5534">
        <v>645.0053778037023</v>
      </c>
      <c r="C5534">
        <v>5.000680053204468</v>
      </c>
    </row>
    <row r="5535" spans="1:3">
      <c r="A5535">
        <v>5533</v>
      </c>
      <c r="B5535">
        <v>645.0553778037024</v>
      </c>
      <c r="C5535">
        <v>5.000709968938801</v>
      </c>
    </row>
    <row r="5536" spans="1:3">
      <c r="A5536">
        <v>5534</v>
      </c>
      <c r="B5536">
        <v>645.1053778037024</v>
      </c>
      <c r="C5536">
        <v>5.00073923506934</v>
      </c>
    </row>
    <row r="5537" spans="1:3">
      <c r="A5537">
        <v>5535</v>
      </c>
      <c r="B5537">
        <v>645.1553778037023</v>
      </c>
      <c r="C5537">
        <v>5.000767813348732</v>
      </c>
    </row>
    <row r="5538" spans="1:3">
      <c r="A5538">
        <v>5536</v>
      </c>
      <c r="B5538">
        <v>645.2053778037024</v>
      </c>
      <c r="C5538">
        <v>5.000795666956505</v>
      </c>
    </row>
    <row r="5539" spans="1:3">
      <c r="A5539">
        <v>5537</v>
      </c>
      <c r="B5539">
        <v>645.2553778037025</v>
      </c>
      <c r="C5539">
        <v>5.000822760556463</v>
      </c>
    </row>
    <row r="5540" spans="1:3">
      <c r="A5540">
        <v>5538</v>
      </c>
      <c r="B5540">
        <v>645.3053778037024</v>
      </c>
      <c r="C5540">
        <v>5.000849060354072</v>
      </c>
    </row>
    <row r="5541" spans="1:3">
      <c r="A5541">
        <v>5539</v>
      </c>
      <c r="B5541">
        <v>645.3553778037024</v>
      </c>
      <c r="C5541">
        <v>5.000874534153857</v>
      </c>
    </row>
    <row r="5542" spans="1:3">
      <c r="A5542">
        <v>5540</v>
      </c>
      <c r="B5542">
        <v>645.4053778037024</v>
      </c>
      <c r="C5542">
        <v>5.000899151416787</v>
      </c>
    </row>
    <row r="5543" spans="1:3">
      <c r="A5543">
        <v>5541</v>
      </c>
      <c r="B5543">
        <v>645.4553778037025</v>
      </c>
      <c r="C5543">
        <v>5.000922883317669</v>
      </c>
    </row>
    <row r="5544" spans="1:3">
      <c r="A5544">
        <v>5542</v>
      </c>
      <c r="B5544">
        <v>645.5053778037025</v>
      </c>
      <c r="C5544">
        <v>5.000945702802534</v>
      </c>
    </row>
    <row r="5545" spans="1:3">
      <c r="A5545">
        <v>5543</v>
      </c>
      <c r="B5545">
        <v>645.5553778037024</v>
      </c>
      <c r="C5545">
        <v>5.000967584646033</v>
      </c>
    </row>
    <row r="5546" spans="1:3">
      <c r="A5546">
        <v>5544</v>
      </c>
      <c r="B5546">
        <v>645.6053778037025</v>
      </c>
      <c r="C5546">
        <v>5.000988505508823</v>
      </c>
    </row>
    <row r="5547" spans="1:3">
      <c r="A5547">
        <v>5545</v>
      </c>
      <c r="B5547">
        <v>645.6553778037025</v>
      </c>
      <c r="C5547">
        <v>5.00100844399496</v>
      </c>
    </row>
    <row r="5548" spans="1:3">
      <c r="A5548">
        <v>5546</v>
      </c>
      <c r="B5548">
        <v>645.7053778037025</v>
      </c>
      <c r="C5548">
        <v>5.00102738070929</v>
      </c>
    </row>
    <row r="5549" spans="1:3">
      <c r="A5549">
        <v>5547</v>
      </c>
      <c r="B5549">
        <v>645.7553778037025</v>
      </c>
      <c r="C5549">
        <v>5.001045298314835</v>
      </c>
    </row>
    <row r="5550" spans="1:3">
      <c r="A5550">
        <v>5548</v>
      </c>
      <c r="B5550">
        <v>645.8053778037025</v>
      </c>
      <c r="C5550">
        <v>5.00106218159019</v>
      </c>
    </row>
    <row r="5551" spans="1:3">
      <c r="A5551">
        <v>5549</v>
      </c>
      <c r="B5551">
        <v>645.8553778037026</v>
      </c>
      <c r="C5551">
        <v>5.001078017486909</v>
      </c>
    </row>
    <row r="5552" spans="1:3">
      <c r="A5552">
        <v>5550</v>
      </c>
      <c r="B5552">
        <v>645.9053778037025</v>
      </c>
      <c r="C5552">
        <v>5.001092795186896</v>
      </c>
    </row>
    <row r="5553" spans="1:3">
      <c r="A5553">
        <v>5551</v>
      </c>
      <c r="B5553">
        <v>645.9553778037025</v>
      </c>
      <c r="C5553">
        <v>5.001106506159797</v>
      </c>
    </row>
    <row r="5554" spans="1:3">
      <c r="A5554">
        <v>5552</v>
      </c>
      <c r="B5554">
        <v>646.0053778037026</v>
      </c>
      <c r="C5554">
        <v>5.00111914422039</v>
      </c>
    </row>
    <row r="5555" spans="1:3">
      <c r="A5555">
        <v>5553</v>
      </c>
      <c r="B5555">
        <v>646.0553778037026</v>
      </c>
      <c r="C5555">
        <v>5.001130705585973</v>
      </c>
    </row>
    <row r="5556" spans="1:3">
      <c r="A5556">
        <v>5554</v>
      </c>
      <c r="B5556">
        <v>646.1053778037026</v>
      </c>
      <c r="C5556">
        <v>5.001141188933759</v>
      </c>
    </row>
    <row r="5557" spans="1:3">
      <c r="A5557">
        <v>5555</v>
      </c>
      <c r="B5557">
        <v>646.1553778037025</v>
      </c>
      <c r="C5557">
        <v>5.001150595458264</v>
      </c>
    </row>
    <row r="5558" spans="1:3">
      <c r="A5558">
        <v>5556</v>
      </c>
      <c r="B5558">
        <v>646.2053778037026</v>
      </c>
      <c r="C5558">
        <v>5.001158928928696</v>
      </c>
    </row>
    <row r="5559" spans="1:3">
      <c r="A5559">
        <v>5557</v>
      </c>
      <c r="B5559">
        <v>646.2553778037027</v>
      </c>
      <c r="C5559">
        <v>5.001166195746347</v>
      </c>
    </row>
    <row r="5560" spans="1:3">
      <c r="A5560">
        <v>5558</v>
      </c>
      <c r="B5560">
        <v>646.3053778037026</v>
      </c>
      <c r="C5560">
        <v>5.001172405001985</v>
      </c>
    </row>
    <row r="5561" spans="1:3">
      <c r="A5561">
        <v>5559</v>
      </c>
      <c r="B5561">
        <v>646.3553778037026</v>
      </c>
      <c r="C5561">
        <v>5.001177568533242</v>
      </c>
    </row>
    <row r="5562" spans="1:3">
      <c r="A5562">
        <v>5560</v>
      </c>
      <c r="B5562">
        <v>646.4053778037027</v>
      </c>
      <c r="C5562">
        <v>5.001181700982007</v>
      </c>
    </row>
    <row r="5563" spans="1:3">
      <c r="A5563">
        <v>5561</v>
      </c>
      <c r="B5563">
        <v>646.4553778037027</v>
      </c>
      <c r="C5563">
        <v>5.001184819851811</v>
      </c>
    </row>
    <row r="5564" spans="1:3">
      <c r="A5564">
        <v>5562</v>
      </c>
      <c r="B5564">
        <v>646.5053778037027</v>
      </c>
      <c r="C5564">
        <v>5.001186945565227</v>
      </c>
    </row>
    <row r="5565" spans="1:3">
      <c r="A5565">
        <v>5563</v>
      </c>
      <c r="B5565">
        <v>646.5553778037026</v>
      </c>
      <c r="C5565">
        <v>5.001188101521249</v>
      </c>
    </row>
    <row r="5566" spans="1:3">
      <c r="A5566">
        <v>5564</v>
      </c>
      <c r="B5566">
        <v>646.6053778037027</v>
      </c>
      <c r="C5566">
        <v>5.001188314152691</v>
      </c>
    </row>
    <row r="5567" spans="1:3">
      <c r="A5567">
        <v>5565</v>
      </c>
      <c r="B5567">
        <v>646.6553778037028</v>
      </c>
      <c r="C5567">
        <v>5.001187612982668</v>
      </c>
    </row>
    <row r="5568" spans="1:3">
      <c r="A5568">
        <v>5566</v>
      </c>
      <c r="B5568">
        <v>646.7053778037027</v>
      </c>
      <c r="C5568">
        <v>5.001186030665898</v>
      </c>
    </row>
    <row r="5569" spans="1:3">
      <c r="A5569">
        <v>5567</v>
      </c>
      <c r="B5569">
        <v>646.7553778037027</v>
      </c>
      <c r="C5569">
        <v>5.001183602952897</v>
      </c>
    </row>
    <row r="5570" spans="1:3">
      <c r="A5570">
        <v>5568</v>
      </c>
      <c r="B5570">
        <v>646.8053778037028</v>
      </c>
      <c r="C5570">
        <v>5.001180368557874</v>
      </c>
    </row>
    <row r="5571" spans="1:3">
      <c r="A5571">
        <v>5569</v>
      </c>
      <c r="B5571">
        <v>646.8553778037028</v>
      </c>
      <c r="C5571">
        <v>5.001176368998349</v>
      </c>
    </row>
    <row r="5572" spans="1:3">
      <c r="A5572">
        <v>5570</v>
      </c>
      <c r="B5572">
        <v>646.9053778037028</v>
      </c>
      <c r="C5572">
        <v>5.001171648432318</v>
      </c>
    </row>
    <row r="5573" spans="1:3">
      <c r="A5573">
        <v>5571</v>
      </c>
      <c r="B5573">
        <v>646.9553778037027</v>
      </c>
      <c r="C5573">
        <v>5.001166253495382</v>
      </c>
    </row>
    <row r="5574" spans="1:3">
      <c r="A5574">
        <v>5572</v>
      </c>
      <c r="B5574">
        <v>647.0053778037028</v>
      </c>
      <c r="C5574">
        <v>5.001160233137891</v>
      </c>
    </row>
    <row r="5575" spans="1:3">
      <c r="A5575">
        <v>5573</v>
      </c>
      <c r="B5575">
        <v>647.0553778037029</v>
      </c>
      <c r="C5575">
        <v>5.001153638462071</v>
      </c>
    </row>
    <row r="5576" spans="1:3">
      <c r="A5576">
        <v>5574</v>
      </c>
      <c r="B5576">
        <v>647.1053778037028</v>
      </c>
      <c r="C5576">
        <v>5.001146522559167</v>
      </c>
    </row>
    <row r="5577" spans="1:3">
      <c r="A5577">
        <v>5575</v>
      </c>
      <c r="B5577">
        <v>647.1553778037028</v>
      </c>
      <c r="C5577">
        <v>5.001138940346568</v>
      </c>
    </row>
    <row r="5578" spans="1:3">
      <c r="A5578">
        <v>5576</v>
      </c>
      <c r="B5578">
        <v>647.2053778037028</v>
      </c>
      <c r="C5578">
        <v>5.00113094840495</v>
      </c>
    </row>
    <row r="5579" spans="1:3">
      <c r="A5579">
        <v>5577</v>
      </c>
      <c r="B5579">
        <v>647.2553778037029</v>
      </c>
      <c r="C5579">
        <v>5.00112260481541</v>
      </c>
    </row>
    <row r="5580" spans="1:3">
      <c r="A5580">
        <v>5578</v>
      </c>
      <c r="B5580">
        <v>647.3053778037029</v>
      </c>
      <c r="C5580">
        <v>5.001113968996596</v>
      </c>
    </row>
    <row r="5581" spans="1:3">
      <c r="A5581">
        <v>5579</v>
      </c>
      <c r="B5581">
        <v>647.3553778037028</v>
      </c>
      <c r="C5581">
        <v>5.001105101541849</v>
      </c>
    </row>
    <row r="5582" spans="1:3">
      <c r="A5582">
        <v>5580</v>
      </c>
      <c r="B5582">
        <v>647.4053778037029</v>
      </c>
      <c r="C5582">
        <v>5.00109606405633</v>
      </c>
    </row>
    <row r="5583" spans="1:3">
      <c r="A5583">
        <v>5581</v>
      </c>
      <c r="B5583">
        <v>647.455377803703</v>
      </c>
      <c r="C5583">
        <v>5.001086918994166</v>
      </c>
    </row>
    <row r="5584" spans="1:3">
      <c r="A5584">
        <v>5582</v>
      </c>
      <c r="B5584">
        <v>647.5053778037029</v>
      </c>
      <c r="C5584">
        <v>5.001077729495571</v>
      </c>
    </row>
    <row r="5585" spans="1:3">
      <c r="A5585">
        <v>5583</v>
      </c>
      <c r="B5585">
        <v>647.5553778037029</v>
      </c>
      <c r="C5585">
        <v>5.001068559223993</v>
      </c>
    </row>
    <row r="5586" spans="1:3">
      <c r="A5586">
        <v>5584</v>
      </c>
      <c r="B5586">
        <v>647.6053778037029</v>
      </c>
      <c r="C5586">
        <v>5.001059472203243</v>
      </c>
    </row>
    <row r="5587" spans="1:3">
      <c r="A5587">
        <v>5585</v>
      </c>
      <c r="B5587">
        <v>647.655377803703</v>
      </c>
      <c r="C5587">
        <v>5.001050532654632</v>
      </c>
    </row>
    <row r="5588" spans="1:3">
      <c r="A5588">
        <v>5586</v>
      </c>
      <c r="B5588">
        <v>647.705377803703</v>
      </c>
      <c r="C5588">
        <v>5.001041804834104</v>
      </c>
    </row>
    <row r="5589" spans="1:3">
      <c r="A5589">
        <v>5587</v>
      </c>
      <c r="B5589">
        <v>647.7553778037029</v>
      </c>
      <c r="C5589">
        <v>5.001033352869375</v>
      </c>
    </row>
    <row r="5590" spans="1:3">
      <c r="A5590">
        <v>5588</v>
      </c>
      <c r="B5590">
        <v>647.805377803703</v>
      </c>
      <c r="C5590">
        <v>5.001025240597063</v>
      </c>
    </row>
    <row r="5591" spans="1:3">
      <c r="A5591">
        <v>5589</v>
      </c>
      <c r="B5591">
        <v>647.855377803703</v>
      </c>
      <c r="C5591">
        <v>5.001017531399825</v>
      </c>
    </row>
    <row r="5592" spans="1:3">
      <c r="A5592">
        <v>5590</v>
      </c>
      <c r="B5592">
        <v>647.905377803703</v>
      </c>
      <c r="C5592">
        <v>5.001010288043494</v>
      </c>
    </row>
    <row r="5593" spans="1:3">
      <c r="A5593">
        <v>5591</v>
      </c>
      <c r="B5593">
        <v>647.955377803703</v>
      </c>
      <c r="C5593">
        <v>5.001003572514212</v>
      </c>
    </row>
    <row r="5594" spans="1:3">
      <c r="A5594">
        <v>5592</v>
      </c>
      <c r="B5594">
        <v>648.005377803703</v>
      </c>
      <c r="C5594">
        <v>5.000997445855566</v>
      </c>
    </row>
    <row r="5595" spans="1:3">
      <c r="A5595">
        <v>5593</v>
      </c>
      <c r="B5595">
        <v>648.0553778037031</v>
      </c>
      <c r="C5595">
        <v>5.000991968005719</v>
      </c>
    </row>
    <row r="5596" spans="1:3">
      <c r="A5596">
        <v>5594</v>
      </c>
      <c r="B5596">
        <v>648.105377803703</v>
      </c>
      <c r="C5596">
        <v>5.000987197634553</v>
      </c>
    </row>
    <row r="5597" spans="1:3">
      <c r="A5597">
        <v>5595</v>
      </c>
      <c r="B5597">
        <v>648.155377803703</v>
      </c>
      <c r="C5597">
        <v>5.000983191980796</v>
      </c>
    </row>
    <row r="5598" spans="1:3">
      <c r="A5598">
        <v>5596</v>
      </c>
      <c r="B5598">
        <v>648.2053778037031</v>
      </c>
      <c r="C5598">
        <v>5.000980006689162</v>
      </c>
    </row>
    <row r="5599" spans="1:3">
      <c r="A5599">
        <v>5597</v>
      </c>
      <c r="B5599">
        <v>648.2553778037031</v>
      </c>
      <c r="C5599">
        <v>5.000977695647484</v>
      </c>
    </row>
    <row r="5600" spans="1:3">
      <c r="A5600">
        <v>5598</v>
      </c>
      <c r="B5600">
        <v>648.3053778037031</v>
      </c>
      <c r="C5600">
        <v>5.000976310823848</v>
      </c>
    </row>
    <row r="5601" spans="1:3">
      <c r="A5601">
        <v>5599</v>
      </c>
      <c r="B5601">
        <v>648.355377803703</v>
      </c>
      <c r="C5601">
        <v>5.000975902103731</v>
      </c>
    </row>
    <row r="5602" spans="1:3">
      <c r="A5602">
        <v>5600</v>
      </c>
      <c r="B5602">
        <v>648.4053778037031</v>
      </c>
      <c r="C5602">
        <v>5.000976517127133</v>
      </c>
    </row>
    <row r="5603" spans="1:3">
      <c r="A5603">
        <v>5601</v>
      </c>
      <c r="B5603">
        <v>648.4553778037032</v>
      </c>
      <c r="C5603">
        <v>5.000978201125714</v>
      </c>
    </row>
    <row r="5604" spans="1:3">
      <c r="A5604">
        <v>5602</v>
      </c>
      <c r="B5604">
        <v>648.5053778037031</v>
      </c>
      <c r="C5604">
        <v>5.00098099675993</v>
      </c>
    </row>
    <row r="5605" spans="1:3">
      <c r="A5605">
        <v>5603</v>
      </c>
      <c r="B5605">
        <v>648.5553778037031</v>
      </c>
      <c r="C5605">
        <v>5.000984943956162</v>
      </c>
    </row>
    <row r="5606" spans="1:3">
      <c r="A5606">
        <v>5604</v>
      </c>
      <c r="B5606">
        <v>648.6053778037032</v>
      </c>
      <c r="C5606">
        <v>5.000990079743858</v>
      </c>
    </row>
    <row r="5607" spans="1:3">
      <c r="A5607">
        <v>5605</v>
      </c>
      <c r="B5607">
        <v>648.6553778037032</v>
      </c>
      <c r="C5607">
        <v>5.000996438092668</v>
      </c>
    </row>
    <row r="5608" spans="1:3">
      <c r="A5608">
        <v>5606</v>
      </c>
      <c r="B5608">
        <v>648.7053778037032</v>
      </c>
      <c r="C5608">
        <v>5.001004049749569</v>
      </c>
    </row>
    <row r="5609" spans="1:3">
      <c r="A5609">
        <v>5607</v>
      </c>
      <c r="B5609">
        <v>648.7553778037031</v>
      </c>
      <c r="C5609">
        <v>5.001012942076015</v>
      </c>
    </row>
    <row r="5610" spans="1:3">
      <c r="A5610">
        <v>5608</v>
      </c>
      <c r="B5610">
        <v>648.8053778037032</v>
      </c>
      <c r="C5610">
        <v>5.001023138885059</v>
      </c>
    </row>
    <row r="5611" spans="1:3">
      <c r="A5611">
        <v>5609</v>
      </c>
      <c r="B5611">
        <v>648.8553778037033</v>
      </c>
      <c r="C5611">
        <v>5.001034660278496</v>
      </c>
    </row>
    <row r="5612" spans="1:3">
      <c r="A5612">
        <v>5610</v>
      </c>
      <c r="B5612">
        <v>648.9053778037032</v>
      </c>
      <c r="C5612">
        <v>5.001047522483993</v>
      </c>
    </row>
    <row r="5613" spans="1:3">
      <c r="A5613">
        <v>5611</v>
      </c>
      <c r="B5613">
        <v>648.9553778037032</v>
      </c>
      <c r="C5613">
        <v>5.001061737692229</v>
      </c>
    </row>
    <row r="5614" spans="1:3">
      <c r="A5614">
        <v>5612</v>
      </c>
      <c r="B5614">
        <v>649.0053778037033</v>
      </c>
      <c r="C5614">
        <v>5.001077313894025</v>
      </c>
    </row>
    <row r="5615" spans="1:3">
      <c r="A5615">
        <v>5613</v>
      </c>
      <c r="B5615">
        <v>649.0553778037033</v>
      </c>
      <c r="C5615">
        <v>5.001094254717482</v>
      </c>
    </row>
    <row r="5616" spans="1:3">
      <c r="A5616">
        <v>5614</v>
      </c>
      <c r="B5616">
        <v>649.1053778037033</v>
      </c>
      <c r="C5616">
        <v>5.001112559265115</v>
      </c>
    </row>
    <row r="5617" spans="1:3">
      <c r="A5617">
        <v>5615</v>
      </c>
      <c r="B5617">
        <v>649.1553778037032</v>
      </c>
      <c r="C5617">
        <v>5.00113222195099</v>
      </c>
    </row>
    <row r="5618" spans="1:3">
      <c r="A5618">
        <v>5616</v>
      </c>
      <c r="B5618">
        <v>649.2053778037033</v>
      </c>
      <c r="C5618">
        <v>5.001153232337853</v>
      </c>
    </row>
    <row r="5619" spans="1:3">
      <c r="A5619">
        <v>5617</v>
      </c>
      <c r="B5619">
        <v>649.2553778037034</v>
      </c>
      <c r="C5619">
        <v>5.001175574974288</v>
      </c>
    </row>
    <row r="5620" spans="1:3">
      <c r="A5620">
        <v>5618</v>
      </c>
      <c r="B5620">
        <v>649.3053778037033</v>
      </c>
      <c r="C5620">
        <v>5.001199229234236</v>
      </c>
    </row>
    <row r="5621" spans="1:3">
      <c r="A5621">
        <v>5619</v>
      </c>
      <c r="B5621">
        <v>649.3553778037033</v>
      </c>
      <c r="C5621">
        <v>5.001224169191264</v>
      </c>
    </row>
    <row r="5622" spans="1:3">
      <c r="A5622">
        <v>5620</v>
      </c>
      <c r="B5622">
        <v>649.4053778037033</v>
      </c>
      <c r="C5622">
        <v>5.001250363645644</v>
      </c>
    </row>
    <row r="5623" spans="1:3">
      <c r="A5623">
        <v>5621</v>
      </c>
      <c r="B5623">
        <v>649.4553778037034</v>
      </c>
      <c r="C5623">
        <v>5.001277776313632</v>
      </c>
    </row>
    <row r="5624" spans="1:3">
      <c r="A5624">
        <v>5622</v>
      </c>
      <c r="B5624">
        <v>649.5053778037034</v>
      </c>
      <c r="C5624">
        <v>5.001306366057768</v>
      </c>
    </row>
    <row r="5625" spans="1:3">
      <c r="A5625">
        <v>5623</v>
      </c>
      <c r="B5625">
        <v>649.5553778037033</v>
      </c>
      <c r="C5625">
        <v>5.001336087120293</v>
      </c>
    </row>
    <row r="5626" spans="1:3">
      <c r="A5626">
        <v>5624</v>
      </c>
      <c r="B5626">
        <v>649.6053778037034</v>
      </c>
      <c r="C5626">
        <v>5.001366889356587</v>
      </c>
    </row>
    <row r="5627" spans="1:3">
      <c r="A5627">
        <v>5625</v>
      </c>
      <c r="B5627">
        <v>649.6553778037035</v>
      </c>
      <c r="C5627">
        <v>5.001398718468605</v>
      </c>
    </row>
    <row r="5628" spans="1:3">
      <c r="A5628">
        <v>5626</v>
      </c>
      <c r="B5628">
        <v>649.7053778037034</v>
      </c>
      <c r="C5628">
        <v>5.001431516238319</v>
      </c>
    </row>
    <row r="5629" spans="1:3">
      <c r="A5629">
        <v>5627</v>
      </c>
      <c r="B5629">
        <v>649.7553778037034</v>
      </c>
      <c r="C5629">
        <v>5.001465220761157</v>
      </c>
    </row>
    <row r="5630" spans="1:3">
      <c r="A5630">
        <v>5628</v>
      </c>
      <c r="B5630">
        <v>649.8053778037034</v>
      </c>
      <c r="C5630">
        <v>5.001499766679439</v>
      </c>
    </row>
    <row r="5631" spans="1:3">
      <c r="A5631">
        <v>5629</v>
      </c>
      <c r="B5631">
        <v>649.8553778037035</v>
      </c>
      <c r="C5631">
        <v>5.001535085415822</v>
      </c>
    </row>
    <row r="5632" spans="1:3">
      <c r="A5632">
        <v>5630</v>
      </c>
      <c r="B5632">
        <v>649.9053778037035</v>
      </c>
      <c r="C5632">
        <v>5.001571105406732</v>
      </c>
    </row>
    <row r="5633" spans="1:3">
      <c r="A5633">
        <v>5631</v>
      </c>
      <c r="B5633">
        <v>649.9553778037034</v>
      </c>
      <c r="C5633">
        <v>5.001607752335808</v>
      </c>
    </row>
    <row r="5634" spans="1:3">
      <c r="A5634">
        <v>5632</v>
      </c>
      <c r="B5634">
        <v>650.0053778037035</v>
      </c>
      <c r="C5634">
        <v>5.001644949367338</v>
      </c>
    </row>
    <row r="5635" spans="1:3">
      <c r="A5635">
        <v>5633</v>
      </c>
      <c r="B5635">
        <v>650.0553778037035</v>
      </c>
      <c r="C5635">
        <v>5.001682617379701</v>
      </c>
    </row>
    <row r="5636" spans="1:3">
      <c r="A5636">
        <v>5634</v>
      </c>
      <c r="B5636">
        <v>650.1053778037035</v>
      </c>
      <c r="C5636">
        <v>5.0017206751988</v>
      </c>
    </row>
    <row r="5637" spans="1:3">
      <c r="A5637">
        <v>5635</v>
      </c>
      <c r="B5637">
        <v>650.1553778037035</v>
      </c>
      <c r="C5637">
        <v>5.00175903983151</v>
      </c>
    </row>
    <row r="5638" spans="1:3">
      <c r="A5638">
        <v>5636</v>
      </c>
      <c r="B5638">
        <v>650.2053778037035</v>
      </c>
      <c r="C5638">
        <v>5.00179762669911</v>
      </c>
    </row>
    <row r="5639" spans="1:3">
      <c r="A5639">
        <v>5637</v>
      </c>
      <c r="B5639">
        <v>650.2553778037036</v>
      </c>
      <c r="C5639">
        <v>5.001836349870724</v>
      </c>
    </row>
    <row r="5640" spans="1:3">
      <c r="A5640">
        <v>5638</v>
      </c>
      <c r="B5640">
        <v>650.3053778037035</v>
      </c>
      <c r="C5640">
        <v>5.00187512229676</v>
      </c>
    </row>
    <row r="5641" spans="1:3">
      <c r="A5641">
        <v>5639</v>
      </c>
      <c r="B5641">
        <v>650.3553778037035</v>
      </c>
      <c r="C5641">
        <v>5.00191385604235</v>
      </c>
    </row>
    <row r="5642" spans="1:3">
      <c r="A5642">
        <v>5640</v>
      </c>
      <c r="B5642">
        <v>650.4053778037036</v>
      </c>
      <c r="C5642">
        <v>5.001952462520787</v>
      </c>
    </row>
    <row r="5643" spans="1:3">
      <c r="A5643">
        <v>5641</v>
      </c>
      <c r="B5643">
        <v>650.4553778037036</v>
      </c>
      <c r="C5643">
        <v>5.001990852726966</v>
      </c>
    </row>
    <row r="5644" spans="1:3">
      <c r="A5644">
        <v>5642</v>
      </c>
      <c r="B5644">
        <v>650.5053778037036</v>
      </c>
      <c r="C5644">
        <v>5.002028937470819</v>
      </c>
    </row>
    <row r="5645" spans="1:3">
      <c r="A5645">
        <v>5643</v>
      </c>
      <c r="B5645">
        <v>650.5553778037035</v>
      </c>
      <c r="C5645">
        <v>5.002066627610763</v>
      </c>
    </row>
    <row r="5646" spans="1:3">
      <c r="A5646">
        <v>5644</v>
      </c>
      <c r="B5646">
        <v>650.6053778037036</v>
      </c>
      <c r="C5646">
        <v>5.002103834287129</v>
      </c>
    </row>
    <row r="5647" spans="1:3">
      <c r="A5647">
        <v>5645</v>
      </c>
      <c r="B5647">
        <v>650.6553778037037</v>
      </c>
      <c r="C5647">
        <v>5.002140469155604</v>
      </c>
    </row>
    <row r="5648" spans="1:3">
      <c r="A5648">
        <v>5646</v>
      </c>
      <c r="B5648">
        <v>650.7053778037036</v>
      </c>
      <c r="C5648">
        <v>5.002176444620674</v>
      </c>
    </row>
    <row r="5649" spans="1:3">
      <c r="A5649">
        <v>5647</v>
      </c>
      <c r="B5649">
        <v>650.7553778037036</v>
      </c>
      <c r="C5649">
        <v>5.002211674069057</v>
      </c>
    </row>
    <row r="5650" spans="1:3">
      <c r="A5650">
        <v>5648</v>
      </c>
      <c r="B5650">
        <v>650.8053778037037</v>
      </c>
      <c r="C5650">
        <v>5.00224607210315</v>
      </c>
    </row>
    <row r="5651" spans="1:3">
      <c r="A5651">
        <v>5649</v>
      </c>
      <c r="B5651">
        <v>650.8553778037037</v>
      </c>
      <c r="C5651">
        <v>5.002279554774455</v>
      </c>
    </row>
    <row r="5652" spans="1:3">
      <c r="A5652">
        <v>5650</v>
      </c>
      <c r="B5652">
        <v>650.9053778037037</v>
      </c>
      <c r="C5652">
        <v>5.002312039817033</v>
      </c>
    </row>
    <row r="5653" spans="1:3">
      <c r="A5653">
        <v>5651</v>
      </c>
      <c r="B5653">
        <v>650.9553778037036</v>
      </c>
      <c r="C5653">
        <v>5.002343446880933</v>
      </c>
    </row>
    <row r="5654" spans="1:3">
      <c r="A5654">
        <v>5652</v>
      </c>
      <c r="B5654">
        <v>651.0053778037037</v>
      </c>
      <c r="C5654">
        <v>5.002373697765634</v>
      </c>
    </row>
    <row r="5655" spans="1:3">
      <c r="A5655">
        <v>5653</v>
      </c>
      <c r="B5655">
        <v>651.0553778037038</v>
      </c>
      <c r="C5655">
        <v>5.002402716653485</v>
      </c>
    </row>
    <row r="5656" spans="1:3">
      <c r="A5656">
        <v>5654</v>
      </c>
      <c r="B5656">
        <v>651.1053778037037</v>
      </c>
      <c r="C5656">
        <v>5.002430430343141</v>
      </c>
    </row>
    <row r="5657" spans="1:3">
      <c r="A5657">
        <v>5655</v>
      </c>
      <c r="B5657">
        <v>651.1553778037037</v>
      </c>
      <c r="C5657">
        <v>5.002456768483006</v>
      </c>
    </row>
    <row r="5658" spans="1:3">
      <c r="A5658">
        <v>5656</v>
      </c>
      <c r="B5658">
        <v>651.2053778037038</v>
      </c>
      <c r="C5658">
        <v>5.002481663804667</v>
      </c>
    </row>
    <row r="5659" spans="1:3">
      <c r="A5659">
        <v>5657</v>
      </c>
      <c r="B5659">
        <v>651.2553778037038</v>
      </c>
      <c r="C5659">
        <v>5.002505052356339</v>
      </c>
    </row>
    <row r="5660" spans="1:3">
      <c r="A5660">
        <v>5658</v>
      </c>
      <c r="B5660">
        <v>651.3053778037038</v>
      </c>
      <c r="C5660">
        <v>5.0025268737363</v>
      </c>
    </row>
    <row r="5661" spans="1:3">
      <c r="A5661">
        <v>5659</v>
      </c>
      <c r="B5661">
        <v>651.3553778037037</v>
      </c>
      <c r="C5661">
        <v>5.002547071326328</v>
      </c>
    </row>
    <row r="5662" spans="1:3">
      <c r="A5662">
        <v>5660</v>
      </c>
      <c r="B5662">
        <v>651.4053778037038</v>
      </c>
      <c r="C5662">
        <v>5.002565592525148</v>
      </c>
    </row>
    <row r="5663" spans="1:3">
      <c r="A5663">
        <v>5661</v>
      </c>
      <c r="B5663">
        <v>651.4553778037039</v>
      </c>
      <c r="C5663">
        <v>5.00258238898186</v>
      </c>
    </row>
    <row r="5664" spans="1:3">
      <c r="A5664">
        <v>5662</v>
      </c>
      <c r="B5664">
        <v>651.5053778037038</v>
      </c>
      <c r="C5664">
        <v>5.002597416829389</v>
      </c>
    </row>
    <row r="5665" spans="1:3">
      <c r="A5665">
        <v>5663</v>
      </c>
      <c r="B5665">
        <v>651.5553778037038</v>
      </c>
      <c r="C5665">
        <v>5.002610636917915</v>
      </c>
    </row>
    <row r="5666" spans="1:3">
      <c r="A5666">
        <v>5664</v>
      </c>
      <c r="B5666">
        <v>651.6053778037038</v>
      </c>
      <c r="C5666">
        <v>5.002622015048317</v>
      </c>
    </row>
    <row r="5667" spans="1:3">
      <c r="A5667">
        <v>5665</v>
      </c>
      <c r="B5667">
        <v>651.6553778037039</v>
      </c>
      <c r="C5667">
        <v>5.002631522205611</v>
      </c>
    </row>
    <row r="5668" spans="1:3">
      <c r="A5668">
        <v>5666</v>
      </c>
      <c r="B5668">
        <v>651.7053778037039</v>
      </c>
      <c r="C5668">
        <v>5.00263913479239</v>
      </c>
    </row>
    <row r="5669" spans="1:3">
      <c r="A5669">
        <v>5667</v>
      </c>
      <c r="B5669">
        <v>651.7553778037038</v>
      </c>
      <c r="C5669">
        <v>5.002644834862259</v>
      </c>
    </row>
    <row r="5670" spans="1:3">
      <c r="A5670">
        <v>5668</v>
      </c>
      <c r="B5670">
        <v>651.8053778037039</v>
      </c>
      <c r="C5670">
        <v>5.002648610353278</v>
      </c>
    </row>
    <row r="5671" spans="1:3">
      <c r="A5671">
        <v>5669</v>
      </c>
      <c r="B5671">
        <v>651.855377803704</v>
      </c>
      <c r="C5671">
        <v>5.0026504553214</v>
      </c>
    </row>
    <row r="5672" spans="1:3">
      <c r="A5672">
        <v>5670</v>
      </c>
      <c r="B5672">
        <v>651.9053778037039</v>
      </c>
      <c r="C5672">
        <v>5.002650370173771</v>
      </c>
    </row>
    <row r="5673" spans="1:3">
      <c r="A5673">
        <v>5671</v>
      </c>
      <c r="B5673">
        <v>651.9553778037039</v>
      </c>
      <c r="C5673">
        <v>5.002648361894013</v>
      </c>
    </row>
    <row r="5674" spans="1:3">
      <c r="A5674">
        <v>5672</v>
      </c>
      <c r="B5674">
        <v>652.0053778037039</v>
      </c>
      <c r="C5674">
        <v>5.002644444186627</v>
      </c>
    </row>
    <row r="5675" spans="1:3">
      <c r="A5675">
        <v>5673</v>
      </c>
      <c r="B5675">
        <v>652.055377803704</v>
      </c>
      <c r="C5675">
        <v>5.002638637386389</v>
      </c>
    </row>
    <row r="5676" spans="1:3">
      <c r="A5676">
        <v>5674</v>
      </c>
      <c r="B5676">
        <v>652.105377803704</v>
      </c>
      <c r="C5676">
        <v>5.002630968208861</v>
      </c>
    </row>
    <row r="5677" spans="1:3">
      <c r="A5677">
        <v>5675</v>
      </c>
      <c r="B5677">
        <v>652.1553778037039</v>
      </c>
      <c r="C5677">
        <v>5.002621469473782</v>
      </c>
    </row>
    <row r="5678" spans="1:3">
      <c r="A5678">
        <v>5676</v>
      </c>
      <c r="B5678">
        <v>652.205377803704</v>
      </c>
      <c r="C5678">
        <v>5.00261017982711</v>
      </c>
    </row>
    <row r="5679" spans="1:3">
      <c r="A5679">
        <v>5677</v>
      </c>
      <c r="B5679">
        <v>652.2553778037041</v>
      </c>
      <c r="C5679">
        <v>5.002597143463055</v>
      </c>
    </row>
    <row r="5680" spans="1:3">
      <c r="A5680">
        <v>5678</v>
      </c>
      <c r="B5680">
        <v>652.305377803704</v>
      </c>
      <c r="C5680">
        <v>5.002582409846124</v>
      </c>
    </row>
    <row r="5681" spans="1:3">
      <c r="A5681">
        <v>5679</v>
      </c>
      <c r="B5681">
        <v>652.355377803704</v>
      </c>
      <c r="C5681">
        <v>5.002566033433154</v>
      </c>
    </row>
    <row r="5682" spans="1:3">
      <c r="A5682">
        <v>5680</v>
      </c>
      <c r="B5682">
        <v>652.405377803704</v>
      </c>
      <c r="C5682">
        <v>5.002548073395354</v>
      </c>
    </row>
    <row r="5683" spans="1:3">
      <c r="A5683">
        <v>5681</v>
      </c>
      <c r="B5683">
        <v>652.4553778037041</v>
      </c>
      <c r="C5683">
        <v>5.00252859334034</v>
      </c>
    </row>
    <row r="5684" spans="1:3">
      <c r="A5684">
        <v>5682</v>
      </c>
      <c r="B5684">
        <v>652.5053778037041</v>
      </c>
      <c r="C5684">
        <v>5.002507661034178</v>
      </c>
    </row>
    <row r="5685" spans="1:3">
      <c r="A5685">
        <v>5683</v>
      </c>
      <c r="B5685">
        <v>652.555377803704</v>
      </c>
      <c r="C5685">
        <v>5.002485348123418</v>
      </c>
    </row>
    <row r="5686" spans="1:3">
      <c r="A5686">
        <v>5684</v>
      </c>
      <c r="B5686">
        <v>652.6053778037041</v>
      </c>
      <c r="C5686">
        <v>5.002461729857134</v>
      </c>
    </row>
    <row r="5687" spans="1:3">
      <c r="A5687">
        <v>5685</v>
      </c>
      <c r="B5687">
        <v>652.6553778037041</v>
      </c>
      <c r="C5687">
        <v>5.002436884808965</v>
      </c>
    </row>
    <row r="5688" spans="1:3">
      <c r="A5688">
        <v>5686</v>
      </c>
      <c r="B5688">
        <v>652.7053778037041</v>
      </c>
      <c r="C5688">
        <v>5.002410894599147</v>
      </c>
    </row>
    <row r="5689" spans="1:3">
      <c r="A5689">
        <v>5687</v>
      </c>
      <c r="B5689">
        <v>652.7553778037041</v>
      </c>
      <c r="C5689">
        <v>5.002383843616557</v>
      </c>
    </row>
    <row r="5690" spans="1:3">
      <c r="A5690">
        <v>5688</v>
      </c>
      <c r="B5690">
        <v>652.8053778037041</v>
      </c>
      <c r="C5690">
        <v>5.00235581874075</v>
      </c>
    </row>
    <row r="5691" spans="1:3">
      <c r="A5691">
        <v>5689</v>
      </c>
      <c r="B5691">
        <v>652.8553778037042</v>
      </c>
      <c r="C5691">
        <v>5.002326909063998</v>
      </c>
    </row>
    <row r="5692" spans="1:3">
      <c r="A5692">
        <v>5690</v>
      </c>
      <c r="B5692">
        <v>652.9053778037041</v>
      </c>
      <c r="C5692">
        <v>5.002297205613324</v>
      </c>
    </row>
    <row r="5693" spans="1:3">
      <c r="A5693">
        <v>5691</v>
      </c>
      <c r="B5693">
        <v>652.9553778037041</v>
      </c>
      <c r="C5693">
        <v>5.002266801072548</v>
      </c>
    </row>
    <row r="5694" spans="1:3">
      <c r="A5694">
        <v>5692</v>
      </c>
      <c r="B5694">
        <v>653.0053778037042</v>
      </c>
      <c r="C5694">
        <v>5.002235789504315</v>
      </c>
    </row>
    <row r="5695" spans="1:3">
      <c r="A5695">
        <v>5693</v>
      </c>
      <c r="B5695">
        <v>653.0553778037042</v>
      </c>
      <c r="C5695">
        <v>5.002204266072146</v>
      </c>
    </row>
    <row r="5696" spans="1:3">
      <c r="A5696">
        <v>5694</v>
      </c>
      <c r="B5696">
        <v>653.1053778037042</v>
      </c>
      <c r="C5696">
        <v>5.002172326762467</v>
      </c>
    </row>
    <row r="5697" spans="1:3">
      <c r="A5697">
        <v>5695</v>
      </c>
      <c r="B5697">
        <v>653.1553778037041</v>
      </c>
      <c r="C5697">
        <v>5.002140068106648</v>
      </c>
    </row>
    <row r="5698" spans="1:3">
      <c r="A5698">
        <v>5696</v>
      </c>
      <c r="B5698">
        <v>653.2053778037042</v>
      </c>
      <c r="C5698">
        <v>5.002107586903048</v>
      </c>
    </row>
    <row r="5699" spans="1:3">
      <c r="A5699">
        <v>5697</v>
      </c>
      <c r="B5699">
        <v>653.2553778037043</v>
      </c>
      <c r="C5699">
        <v>5.002074979939046</v>
      </c>
    </row>
    <row r="5700" spans="1:3">
      <c r="A5700">
        <v>5698</v>
      </c>
      <c r="B5700">
        <v>653.3053778037042</v>
      </c>
      <c r="C5700">
        <v>5.002042343713082</v>
      </c>
    </row>
    <row r="5701" spans="1:3">
      <c r="A5701">
        <v>5699</v>
      </c>
      <c r="B5701">
        <v>653.3553778037042</v>
      </c>
      <c r="C5701">
        <v>5.002009774156699</v>
      </c>
    </row>
    <row r="5702" spans="1:3">
      <c r="A5702">
        <v>5700</v>
      </c>
      <c r="B5702">
        <v>653.4053778037043</v>
      </c>
      <c r="C5702">
        <v>5.001977366356573</v>
      </c>
    </row>
    <row r="5703" spans="1:3">
      <c r="A5703">
        <v>5701</v>
      </c>
      <c r="B5703">
        <v>653.4553778037043</v>
      </c>
      <c r="C5703">
        <v>5.00194521427656</v>
      </c>
    </row>
    <row r="5704" spans="1:3">
      <c r="A5704">
        <v>5702</v>
      </c>
      <c r="B5704">
        <v>653.5053778037043</v>
      </c>
      <c r="C5704">
        <v>5.00191341047973</v>
      </c>
    </row>
    <row r="5705" spans="1:3">
      <c r="A5705">
        <v>5703</v>
      </c>
      <c r="B5705">
        <v>653.5553778037042</v>
      </c>
      <c r="C5705">
        <v>5.001882045850407</v>
      </c>
    </row>
    <row r="5706" spans="1:3">
      <c r="A5706">
        <v>5704</v>
      </c>
      <c r="B5706">
        <v>653.6053778037043</v>
      </c>
      <c r="C5706">
        <v>5.001851209316205</v>
      </c>
    </row>
    <row r="5707" spans="1:3">
      <c r="A5707">
        <v>5705</v>
      </c>
      <c r="B5707">
        <v>653.6553778037044</v>
      </c>
      <c r="C5707">
        <v>5.001820987570068</v>
      </c>
    </row>
    <row r="5708" spans="1:3">
      <c r="A5708">
        <v>5706</v>
      </c>
      <c r="B5708">
        <v>653.7053778037043</v>
      </c>
      <c r="C5708">
        <v>5.001791464792309</v>
      </c>
    </row>
    <row r="5709" spans="1:3">
      <c r="A5709">
        <v>5707</v>
      </c>
      <c r="B5709">
        <v>653.7553778037043</v>
      </c>
      <c r="C5709">
        <v>5.001762722372648</v>
      </c>
    </row>
    <row r="5710" spans="1:3">
      <c r="A5710">
        <v>5708</v>
      </c>
      <c r="B5710">
        <v>653.8053778037043</v>
      </c>
      <c r="C5710">
        <v>5.00173483863225</v>
      </c>
    </row>
    <row r="5711" spans="1:3">
      <c r="A5711">
        <v>5709</v>
      </c>
      <c r="B5711">
        <v>653.8553778037044</v>
      </c>
      <c r="C5711">
        <v>5.001707888545761</v>
      </c>
    </row>
    <row r="5712" spans="1:3">
      <c r="A5712">
        <v>5710</v>
      </c>
      <c r="B5712">
        <v>653.9053778037044</v>
      </c>
      <c r="C5712">
        <v>5.001681943463352</v>
      </c>
    </row>
    <row r="5713" spans="1:3">
      <c r="A5713">
        <v>5711</v>
      </c>
      <c r="B5713">
        <v>653.9553778037043</v>
      </c>
      <c r="C5713">
        <v>5.001657070832753</v>
      </c>
    </row>
    <row r="5714" spans="1:3">
      <c r="A5714">
        <v>5712</v>
      </c>
      <c r="B5714">
        <v>654.0053778037044</v>
      </c>
      <c r="C5714">
        <v>5.001633333921292</v>
      </c>
    </row>
    <row r="5715" spans="1:3">
      <c r="A5715">
        <v>5713</v>
      </c>
      <c r="B5715">
        <v>654.0553778037045</v>
      </c>
      <c r="C5715">
        <v>5.001610791537934</v>
      </c>
    </row>
    <row r="5716" spans="1:3">
      <c r="A5716">
        <v>5714</v>
      </c>
      <c r="B5716">
        <v>654.1053778037044</v>
      </c>
      <c r="C5716">
        <v>5.00158949775532</v>
      </c>
    </row>
    <row r="5717" spans="1:3">
      <c r="A5717">
        <v>5715</v>
      </c>
      <c r="B5717">
        <v>654.1553778037044</v>
      </c>
      <c r="C5717">
        <v>5.001569501631804</v>
      </c>
    </row>
    <row r="5718" spans="1:3">
      <c r="A5718">
        <v>5716</v>
      </c>
      <c r="B5718">
        <v>654.2053778037044</v>
      </c>
      <c r="C5718">
        <v>5.001550846933491</v>
      </c>
    </row>
    <row r="5719" spans="1:3">
      <c r="A5719">
        <v>5717</v>
      </c>
      <c r="B5719">
        <v>654.2553778037045</v>
      </c>
      <c r="C5719">
        <v>5.00153357185628</v>
      </c>
    </row>
    <row r="5720" spans="1:3">
      <c r="A5720">
        <v>5718</v>
      </c>
      <c r="B5720">
        <v>654.3053778037045</v>
      </c>
      <c r="C5720">
        <v>5.001517708747894</v>
      </c>
    </row>
    <row r="5721" spans="1:3">
      <c r="A5721">
        <v>5719</v>
      </c>
      <c r="B5721">
        <v>654.3553778037044</v>
      </c>
      <c r="C5721">
        <v>5.001503283829926</v>
      </c>
    </row>
    <row r="5722" spans="1:3">
      <c r="A5722">
        <v>5720</v>
      </c>
      <c r="B5722">
        <v>654.4053778037045</v>
      </c>
      <c r="C5722">
        <v>5.001490316919875</v>
      </c>
    </row>
    <row r="5723" spans="1:3">
      <c r="A5723">
        <v>5721</v>
      </c>
      <c r="B5723">
        <v>654.4553778037046</v>
      </c>
      <c r="C5723">
        <v>5.001478821153182</v>
      </c>
    </row>
    <row r="5724" spans="1:3">
      <c r="A5724">
        <v>5722</v>
      </c>
      <c r="B5724">
        <v>654.5053778037045</v>
      </c>
      <c r="C5724">
        <v>5.001468802705276</v>
      </c>
    </row>
    <row r="5725" spans="1:3">
      <c r="A5725">
        <v>5723</v>
      </c>
      <c r="B5725">
        <v>654.5553778037045</v>
      </c>
      <c r="C5725">
        <v>5.00146026051541</v>
      </c>
    </row>
    <row r="5726" spans="1:3">
      <c r="A5726">
        <v>5724</v>
      </c>
      <c r="B5726">
        <v>654.6053778037045</v>
      </c>
      <c r="C5726">
        <v>5.001453186045005</v>
      </c>
    </row>
    <row r="5727" spans="1:3">
      <c r="A5727">
        <v>5725</v>
      </c>
      <c r="B5727">
        <v>654.6553778037046</v>
      </c>
      <c r="C5727">
        <v>5.001447563230548</v>
      </c>
    </row>
    <row r="5728" spans="1:3">
      <c r="A5728">
        <v>5726</v>
      </c>
      <c r="B5728">
        <v>654.7053778037046</v>
      </c>
      <c r="C5728">
        <v>5.001443368711644</v>
      </c>
    </row>
    <row r="5729" spans="1:3">
      <c r="A5729">
        <v>5727</v>
      </c>
      <c r="B5729">
        <v>654.7553778037045</v>
      </c>
      <c r="C5729">
        <v>5.001440572149775</v>
      </c>
    </row>
    <row r="5730" spans="1:3">
      <c r="A5730">
        <v>5728</v>
      </c>
      <c r="B5730">
        <v>654.8053778037046</v>
      </c>
      <c r="C5730">
        <v>5.001439136555774</v>
      </c>
    </row>
    <row r="5731" spans="1:3">
      <c r="A5731">
        <v>5729</v>
      </c>
      <c r="B5731">
        <v>654.8553778037046</v>
      </c>
      <c r="C5731">
        <v>5.001439018617408</v>
      </c>
    </row>
    <row r="5732" spans="1:3">
      <c r="A5732">
        <v>5730</v>
      </c>
      <c r="B5732">
        <v>654.9053778037046</v>
      </c>
      <c r="C5732">
        <v>5.001440169026972</v>
      </c>
    </row>
    <row r="5733" spans="1:3">
      <c r="A5733">
        <v>5731</v>
      </c>
      <c r="B5733">
        <v>654.9553778037046</v>
      </c>
      <c r="C5733">
        <v>5.001442532808893</v>
      </c>
    </row>
    <row r="5734" spans="1:3">
      <c r="A5734">
        <v>5732</v>
      </c>
      <c r="B5734">
        <v>655.0053778037046</v>
      </c>
      <c r="C5734">
        <v>5.001446049647314</v>
      </c>
    </row>
    <row r="5735" spans="1:3">
      <c r="A5735">
        <v>5733</v>
      </c>
      <c r="B5735">
        <v>655.0553778037047</v>
      </c>
      <c r="C5735">
        <v>5.001450654213694</v>
      </c>
    </row>
    <row r="5736" spans="1:3">
      <c r="A5736">
        <v>5734</v>
      </c>
      <c r="B5736">
        <v>655.1053778037046</v>
      </c>
      <c r="C5736">
        <v>5.001456276494398</v>
      </c>
    </row>
    <row r="5737" spans="1:3">
      <c r="A5737">
        <v>5735</v>
      </c>
      <c r="B5737">
        <v>655.1553778037046</v>
      </c>
      <c r="C5737">
        <v>5.001462842118297</v>
      </c>
    </row>
    <row r="5738" spans="1:3">
      <c r="A5738">
        <v>5736</v>
      </c>
      <c r="B5738">
        <v>655.2053778037047</v>
      </c>
      <c r="C5738">
        <v>5.001470272684355</v>
      </c>
    </row>
    <row r="5739" spans="1:3">
      <c r="A5739">
        <v>5737</v>
      </c>
      <c r="B5739">
        <v>655.2553778037047</v>
      </c>
      <c r="C5739">
        <v>5.00147848608923</v>
      </c>
    </row>
    <row r="5740" spans="1:3">
      <c r="A5740">
        <v>5738</v>
      </c>
      <c r="B5740">
        <v>655.3053778037047</v>
      </c>
      <c r="C5740">
        <v>5.001487396854864</v>
      </c>
    </row>
    <row r="5741" spans="1:3">
      <c r="A5741">
        <v>5739</v>
      </c>
      <c r="B5741">
        <v>655.3553778037046</v>
      </c>
      <c r="C5741">
        <v>5.001496916456076</v>
      </c>
    </row>
    <row r="5742" spans="1:3">
      <c r="A5742">
        <v>5740</v>
      </c>
      <c r="B5742">
        <v>655.4053778037047</v>
      </c>
      <c r="C5742">
        <v>5.001506953648163</v>
      </c>
    </row>
    <row r="5743" spans="1:3">
      <c r="A5743">
        <v>5741</v>
      </c>
      <c r="B5743">
        <v>655.4553778037048</v>
      </c>
      <c r="C5743">
        <v>5.001517414794487</v>
      </c>
    </row>
    <row r="5744" spans="1:3">
      <c r="A5744">
        <v>5742</v>
      </c>
      <c r="B5744">
        <v>655.5053778037047</v>
      </c>
      <c r="C5744">
        <v>5.001528204194073</v>
      </c>
    </row>
    <row r="5745" spans="1:3">
      <c r="A5745">
        <v>5743</v>
      </c>
      <c r="B5745">
        <v>655.5553778037047</v>
      </c>
      <c r="C5745">
        <v>5.0015392244092</v>
      </c>
    </row>
    <row r="5746" spans="1:3">
      <c r="A5746">
        <v>5744</v>
      </c>
      <c r="B5746">
        <v>655.6053778037048</v>
      </c>
      <c r="C5746">
        <v>5.001550376592999</v>
      </c>
    </row>
    <row r="5747" spans="1:3">
      <c r="A5747">
        <v>5745</v>
      </c>
      <c r="B5747">
        <v>655.6553778037048</v>
      </c>
      <c r="C5747">
        <v>5.001561560817048</v>
      </c>
    </row>
    <row r="5748" spans="1:3">
      <c r="A5748">
        <v>5746</v>
      </c>
      <c r="B5748">
        <v>655.7053778037048</v>
      </c>
      <c r="C5748">
        <v>5.001572676398959</v>
      </c>
    </row>
    <row r="5749" spans="1:3">
      <c r="A5749">
        <v>5747</v>
      </c>
      <c r="B5749">
        <v>655.7553778037047</v>
      </c>
      <c r="C5749">
        <v>5.001583622229978</v>
      </c>
    </row>
    <row r="5750" spans="1:3">
      <c r="A5750">
        <v>5748</v>
      </c>
      <c r="B5750">
        <v>655.8053778037048</v>
      </c>
      <c r="C5750">
        <v>5.001594297102582</v>
      </c>
    </row>
    <row r="5751" spans="1:3">
      <c r="A5751">
        <v>5749</v>
      </c>
      <c r="B5751">
        <v>655.8553778037049</v>
      </c>
      <c r="C5751">
        <v>5.001604600038065</v>
      </c>
    </row>
    <row r="5752" spans="1:3">
      <c r="A5752">
        <v>5750</v>
      </c>
      <c r="B5752">
        <v>655.9053778037048</v>
      </c>
      <c r="C5752">
        <v>5.001614430614139</v>
      </c>
    </row>
    <row r="5753" spans="1:3">
      <c r="A5753">
        <v>5751</v>
      </c>
      <c r="B5753">
        <v>655.9553778037048</v>
      </c>
      <c r="C5753">
        <v>5.001623689292525</v>
      </c>
    </row>
    <row r="5754" spans="1:3">
      <c r="A5754">
        <v>5752</v>
      </c>
      <c r="B5754">
        <v>656.0053778037048</v>
      </c>
      <c r="C5754">
        <v>5.001632277746547</v>
      </c>
    </row>
    <row r="5755" spans="1:3">
      <c r="A5755">
        <v>5753</v>
      </c>
      <c r="B5755">
        <v>656.0553778037049</v>
      </c>
      <c r="C5755">
        <v>5.001640099188728</v>
      </c>
    </row>
    <row r="5756" spans="1:3">
      <c r="A5756">
        <v>5754</v>
      </c>
      <c r="B5756">
        <v>656.1053778037049</v>
      </c>
      <c r="C5756">
        <v>5.001647058698383</v>
      </c>
    </row>
    <row r="5757" spans="1:3">
      <c r="A5757">
        <v>5755</v>
      </c>
      <c r="B5757">
        <v>656.1553778037048</v>
      </c>
      <c r="C5757">
        <v>5.001653063549216</v>
      </c>
    </row>
    <row r="5758" spans="1:3">
      <c r="A5758">
        <v>5756</v>
      </c>
      <c r="B5758">
        <v>656.2053778037049</v>
      </c>
      <c r="C5758">
        <v>5.001658023536907</v>
      </c>
    </row>
    <row r="5759" spans="1:3">
      <c r="A5759">
        <v>5757</v>
      </c>
      <c r="B5759">
        <v>656.255377803705</v>
      </c>
      <c r="C5759">
        <v>5.001661851306716</v>
      </c>
    </row>
    <row r="5760" spans="1:3">
      <c r="A5760">
        <v>5758</v>
      </c>
      <c r="B5760">
        <v>656.3053778037049</v>
      </c>
      <c r="C5760">
        <v>5.001664462681068</v>
      </c>
    </row>
    <row r="5761" spans="1:3">
      <c r="A5761">
        <v>5759</v>
      </c>
      <c r="B5761">
        <v>656.3553778037049</v>
      </c>
      <c r="C5761">
        <v>5.001665776987155</v>
      </c>
    </row>
    <row r="5762" spans="1:3">
      <c r="A5762">
        <v>5760</v>
      </c>
      <c r="B5762">
        <v>656.4053778037049</v>
      </c>
      <c r="C5762">
        <v>5.001665717384522</v>
      </c>
    </row>
    <row r="5763" spans="1:3">
      <c r="A5763">
        <v>5761</v>
      </c>
      <c r="B5763">
        <v>656.455377803705</v>
      </c>
      <c r="C5763">
        <v>5.001664211192669</v>
      </c>
    </row>
    <row r="5764" spans="1:3">
      <c r="A5764">
        <v>5762</v>
      </c>
      <c r="B5764">
        <v>656.505377803705</v>
      </c>
      <c r="C5764">
        <v>5.001661190218643</v>
      </c>
    </row>
    <row r="5765" spans="1:3">
      <c r="A5765">
        <v>5763</v>
      </c>
      <c r="B5765">
        <v>656.5553778037049</v>
      </c>
      <c r="C5765">
        <v>5.001656591084628</v>
      </c>
    </row>
    <row r="5766" spans="1:3">
      <c r="A5766">
        <v>5764</v>
      </c>
      <c r="B5766">
        <v>656.605377803705</v>
      </c>
      <c r="C5766">
        <v>5.001650355555545</v>
      </c>
    </row>
    <row r="5767" spans="1:3">
      <c r="A5767">
        <v>5765</v>
      </c>
      <c r="B5767">
        <v>656.6553778037051</v>
      </c>
      <c r="C5767">
        <v>5.001642430866641</v>
      </c>
    </row>
    <row r="5768" spans="1:3">
      <c r="A5768">
        <v>5766</v>
      </c>
      <c r="B5768">
        <v>656.705377803705</v>
      </c>
      <c r="C5768">
        <v>5.001632770051088</v>
      </c>
    </row>
    <row r="5769" spans="1:3">
      <c r="A5769">
        <v>5767</v>
      </c>
      <c r="B5769">
        <v>656.755377803705</v>
      </c>
      <c r="C5769">
        <v>5.001621332267574</v>
      </c>
    </row>
    <row r="5770" spans="1:3">
      <c r="A5770">
        <v>5768</v>
      </c>
      <c r="B5770">
        <v>656.805377803705</v>
      </c>
      <c r="C5770">
        <v>5.001608083127898</v>
      </c>
    </row>
    <row r="5771" spans="1:3">
      <c r="A5771">
        <v>5769</v>
      </c>
      <c r="B5771">
        <v>656.8553778037051</v>
      </c>
      <c r="C5771">
        <v>5.001592995024564</v>
      </c>
    </row>
    <row r="5772" spans="1:3">
      <c r="A5772">
        <v>5770</v>
      </c>
      <c r="B5772">
        <v>656.9053778037051</v>
      </c>
      <c r="C5772">
        <v>5.001576047458378</v>
      </c>
    </row>
    <row r="5773" spans="1:3">
      <c r="A5773">
        <v>5771</v>
      </c>
      <c r="B5773">
        <v>656.955377803705</v>
      </c>
      <c r="C5773">
        <v>5.001557227366035</v>
      </c>
    </row>
    <row r="5774" spans="1:3">
      <c r="A5774">
        <v>5772</v>
      </c>
      <c r="B5774">
        <v>657.0053778037051</v>
      </c>
      <c r="C5774">
        <v>5.001536529447724</v>
      </c>
    </row>
    <row r="5775" spans="1:3">
      <c r="A5775">
        <v>5773</v>
      </c>
      <c r="B5775">
        <v>657.0553778037051</v>
      </c>
      <c r="C5775">
        <v>5.001513956494711</v>
      </c>
    </row>
    <row r="5776" spans="1:3">
      <c r="A5776">
        <v>5774</v>
      </c>
      <c r="B5776">
        <v>657.1053778037051</v>
      </c>
      <c r="C5776">
        <v>5.001489519716939</v>
      </c>
    </row>
    <row r="5777" spans="1:3">
      <c r="A5777">
        <v>5775</v>
      </c>
      <c r="B5777">
        <v>657.1553778037051</v>
      </c>
      <c r="C5777">
        <v>5.001463239070071</v>
      </c>
    </row>
    <row r="5778" spans="1:3">
      <c r="A5778">
        <v>5776</v>
      </c>
      <c r="B5778">
        <v>657.2053778037051</v>
      </c>
      <c r="C5778">
        <v>5.001435143563321</v>
      </c>
    </row>
    <row r="5779" spans="1:3">
      <c r="A5779">
        <v>5777</v>
      </c>
      <c r="B5779">
        <v>657.2553778037052</v>
      </c>
      <c r="C5779">
        <v>5.001405271411216</v>
      </c>
    </row>
    <row r="5780" spans="1:3">
      <c r="A5780">
        <v>5778</v>
      </c>
      <c r="B5780">
        <v>657.3053778037051</v>
      </c>
      <c r="C5780">
        <v>5.001373669838817</v>
      </c>
    </row>
    <row r="5781" spans="1:3">
      <c r="A5781">
        <v>5779</v>
      </c>
      <c r="B5781">
        <v>657.3553778037051</v>
      </c>
      <c r="C5781">
        <v>5.001340394709455</v>
      </c>
    </row>
    <row r="5782" spans="1:3">
      <c r="A5782">
        <v>5780</v>
      </c>
      <c r="B5782">
        <v>657.4053778037052</v>
      </c>
      <c r="C5782">
        <v>5.001305510128288</v>
      </c>
    </row>
    <row r="5783" spans="1:3">
      <c r="A5783">
        <v>5781</v>
      </c>
      <c r="B5783">
        <v>657.4553778037052</v>
      </c>
      <c r="C5783">
        <v>5.001269088045002</v>
      </c>
    </row>
    <row r="5784" spans="1:3">
      <c r="A5784">
        <v>5782</v>
      </c>
      <c r="B5784">
        <v>657.5053778037052</v>
      </c>
      <c r="C5784">
        <v>5.001231207856525</v>
      </c>
    </row>
    <row r="5785" spans="1:3">
      <c r="A5785">
        <v>5783</v>
      </c>
      <c r="B5785">
        <v>657.5553778037051</v>
      </c>
      <c r="C5785">
        <v>5.001191956009723</v>
      </c>
    </row>
    <row r="5786" spans="1:3">
      <c r="A5786">
        <v>5784</v>
      </c>
      <c r="B5786">
        <v>657.6053778037052</v>
      </c>
      <c r="C5786">
        <v>5.001151425604113</v>
      </c>
    </row>
    <row r="5787" spans="1:3">
      <c r="A5787">
        <v>5785</v>
      </c>
      <c r="B5787">
        <v>657.6553778037053</v>
      </c>
      <c r="C5787">
        <v>5.001109715994562</v>
      </c>
    </row>
    <row r="5788" spans="1:3">
      <c r="A5788">
        <v>5786</v>
      </c>
      <c r="B5788">
        <v>657.7053778037052</v>
      </c>
      <c r="C5788">
        <v>5.001066932393998</v>
      </c>
    </row>
    <row r="5789" spans="1:3">
      <c r="A5789">
        <v>5787</v>
      </c>
      <c r="B5789">
        <v>657.7553778037052</v>
      </c>
      <c r="C5789">
        <v>5.001023185476114</v>
      </c>
    </row>
    <row r="5790" spans="1:3">
      <c r="A5790">
        <v>5788</v>
      </c>
      <c r="B5790">
        <v>657.8053778037053</v>
      </c>
      <c r="C5790">
        <v>5.000978590978069</v>
      </c>
    </row>
    <row r="5791" spans="1:3">
      <c r="A5791">
        <v>5789</v>
      </c>
      <c r="B5791">
        <v>657.8553778037053</v>
      </c>
      <c r="C5791">
        <v>5.000933269303199</v>
      </c>
    </row>
    <row r="5792" spans="1:3">
      <c r="A5792">
        <v>5790</v>
      </c>
      <c r="B5792">
        <v>657.9053778037053</v>
      </c>
      <c r="C5792">
        <v>5.000887345123721</v>
      </c>
    </row>
    <row r="5793" spans="1:3">
      <c r="A5793">
        <v>5791</v>
      </c>
      <c r="B5793">
        <v>657.9553778037052</v>
      </c>
      <c r="C5793">
        <v>5.000840946983437</v>
      </c>
    </row>
    <row r="5794" spans="1:3">
      <c r="A5794">
        <v>5792</v>
      </c>
      <c r="B5794">
        <v>658.0053778037053</v>
      </c>
      <c r="C5794">
        <v>5.000794206900437</v>
      </c>
    </row>
    <row r="5795" spans="1:3">
      <c r="A5795">
        <v>5793</v>
      </c>
      <c r="B5795">
        <v>658.0553778037054</v>
      </c>
      <c r="C5795">
        <v>5.000747259969814</v>
      </c>
    </row>
    <row r="5796" spans="1:3">
      <c r="A5796">
        <v>5794</v>
      </c>
      <c r="B5796">
        <v>658.1053778037053</v>
      </c>
      <c r="C5796">
        <v>5.000700243966357</v>
      </c>
    </row>
    <row r="5797" spans="1:3">
      <c r="A5797">
        <v>5795</v>
      </c>
      <c r="B5797">
        <v>658.1553778037053</v>
      </c>
      <c r="C5797">
        <v>5.000653298947266</v>
      </c>
    </row>
    <row r="5798" spans="1:3">
      <c r="A5798">
        <v>5796</v>
      </c>
      <c r="B5798">
        <v>658.2053778037053</v>
      </c>
      <c r="C5798">
        <v>5.000606566854851</v>
      </c>
    </row>
    <row r="5799" spans="1:3">
      <c r="A5799">
        <v>5797</v>
      </c>
      <c r="B5799">
        <v>658.2553778037054</v>
      </c>
      <c r="C5799">
        <v>5.000560191119242</v>
      </c>
    </row>
    <row r="5800" spans="1:3">
      <c r="A5800">
        <v>5798</v>
      </c>
      <c r="B5800">
        <v>658.3053778037054</v>
      </c>
      <c r="C5800">
        <v>5.000514316261093</v>
      </c>
    </row>
    <row r="5801" spans="1:3">
      <c r="A5801">
        <v>5799</v>
      </c>
      <c r="B5801">
        <v>658.3553778037053</v>
      </c>
      <c r="C5801">
        <v>5.000469087494285</v>
      </c>
    </row>
    <row r="5802" spans="1:3">
      <c r="A5802">
        <v>5800</v>
      </c>
      <c r="B5802">
        <v>658.4053778037054</v>
      </c>
      <c r="C5802">
        <v>5.000424650328633</v>
      </c>
    </row>
    <row r="5803" spans="1:3">
      <c r="A5803">
        <v>5801</v>
      </c>
      <c r="B5803">
        <v>658.4553778037055</v>
      </c>
      <c r="C5803">
        <v>5.000381150172595</v>
      </c>
    </row>
    <row r="5804" spans="1:3">
      <c r="A5804">
        <v>5802</v>
      </c>
      <c r="B5804">
        <v>658.5053778037054</v>
      </c>
      <c r="C5804">
        <v>5.000338731935972</v>
      </c>
    </row>
    <row r="5805" spans="1:3">
      <c r="A5805">
        <v>5803</v>
      </c>
      <c r="B5805">
        <v>658.5553778037054</v>
      </c>
      <c r="C5805">
        <v>5.000297539632617</v>
      </c>
    </row>
    <row r="5806" spans="1:3">
      <c r="A5806">
        <v>5804</v>
      </c>
      <c r="B5806">
        <v>658.6053778037054</v>
      </c>
      <c r="C5806">
        <v>5.000257715983135</v>
      </c>
    </row>
    <row r="5807" spans="1:3">
      <c r="A5807">
        <v>5805</v>
      </c>
      <c r="B5807">
        <v>658.6553778037055</v>
      </c>
      <c r="C5807">
        <v>5.000219402017598</v>
      </c>
    </row>
    <row r="5808" spans="1:3">
      <c r="A5808">
        <v>5806</v>
      </c>
      <c r="B5808">
        <v>658.7053778037055</v>
      </c>
      <c r="C5808">
        <v>5.000182736678241</v>
      </c>
    </row>
    <row r="5809" spans="1:3">
      <c r="A5809">
        <v>5807</v>
      </c>
      <c r="B5809">
        <v>658.7553778037054</v>
      </c>
      <c r="C5809">
        <v>5.000147856422173</v>
      </c>
    </row>
    <row r="5810" spans="1:3">
      <c r="A5810">
        <v>5808</v>
      </c>
      <c r="B5810">
        <v>658.8053778037055</v>
      </c>
      <c r="C5810">
        <v>5.00011489482408</v>
      </c>
    </row>
    <row r="5811" spans="1:3">
      <c r="A5811">
        <v>5809</v>
      </c>
      <c r="B5811">
        <v>658.8553778037056</v>
      </c>
      <c r="C5811">
        <v>5.00008398217893</v>
      </c>
    </row>
    <row r="5812" spans="1:3">
      <c r="A5812">
        <v>5810</v>
      </c>
      <c r="B5812">
        <v>658.9053778037055</v>
      </c>
      <c r="C5812">
        <v>5.000055245104683</v>
      </c>
    </row>
    <row r="5813" spans="1:3">
      <c r="A5813">
        <v>5811</v>
      </c>
      <c r="B5813">
        <v>658.9553778037055</v>
      </c>
      <c r="C5813">
        <v>5.000028806144988</v>
      </c>
    </row>
    <row r="5814" spans="1:3">
      <c r="A5814">
        <v>5812</v>
      </c>
      <c r="B5814">
        <v>659.0053778037055</v>
      </c>
      <c r="C5814">
        <v>5.000004783371898</v>
      </c>
    </row>
    <row r="5815" spans="1:3">
      <c r="A5815">
        <v>5813</v>
      </c>
      <c r="B5815">
        <v>659.0553778037056</v>
      </c>
      <c r="C5815">
        <v>4.999983289988566</v>
      </c>
    </row>
    <row r="5816" spans="1:3">
      <c r="A5816">
        <v>5814</v>
      </c>
      <c r="B5816">
        <v>659.1053778037056</v>
      </c>
      <c r="C5816">
        <v>4.99996443393196</v>
      </c>
    </row>
    <row r="5817" spans="1:3">
      <c r="A5817">
        <v>5815</v>
      </c>
      <c r="B5817">
        <v>659.1553778037055</v>
      </c>
      <c r="C5817">
        <v>4.999948317475559</v>
      </c>
    </row>
    <row r="5818" spans="1:3">
      <c r="A5818">
        <v>5816</v>
      </c>
      <c r="B5818">
        <v>659.2053778037056</v>
      </c>
      <c r="C5818">
        <v>4.999935036832067</v>
      </c>
    </row>
    <row r="5819" spans="1:3">
      <c r="A5819">
        <v>5817</v>
      </c>
      <c r="B5819">
        <v>659.2553778037056</v>
      </c>
      <c r="C5819">
        <v>4.999924681756111</v>
      </c>
    </row>
    <row r="5820" spans="1:3">
      <c r="A5820">
        <v>5818</v>
      </c>
      <c r="B5820">
        <v>659.3053778037056</v>
      </c>
      <c r="C5820">
        <v>4.999917335146952</v>
      </c>
    </row>
    <row r="5821" spans="1:3">
      <c r="A5821">
        <v>5819</v>
      </c>
      <c r="B5821">
        <v>659.3553778037056</v>
      </c>
      <c r="C5821">
        <v>4.999913072651187</v>
      </c>
    </row>
    <row r="5822" spans="1:3">
      <c r="A5822">
        <v>5820</v>
      </c>
      <c r="B5822">
        <v>659.4053778037056</v>
      </c>
      <c r="C5822">
        <v>4.999911962265455</v>
      </c>
    </row>
    <row r="5823" spans="1:3">
      <c r="A5823">
        <v>5821</v>
      </c>
      <c r="B5823">
        <v>659.4553778037057</v>
      </c>
      <c r="C5823">
        <v>4.999914063939145</v>
      </c>
    </row>
    <row r="5824" spans="1:3">
      <c r="A5824">
        <v>5822</v>
      </c>
      <c r="B5824">
        <v>659.5053778037056</v>
      </c>
      <c r="C5824">
        <v>4.999919429177098</v>
      </c>
    </row>
    <row r="5825" spans="1:3">
      <c r="A5825">
        <v>5823</v>
      </c>
      <c r="B5825">
        <v>659.5553778037056</v>
      </c>
      <c r="C5825">
        <v>4.999928100642313</v>
      </c>
    </row>
    <row r="5826" spans="1:3">
      <c r="A5826">
        <v>5824</v>
      </c>
      <c r="B5826">
        <v>659.6053778037057</v>
      </c>
      <c r="C5826">
        <v>4.999940111758655</v>
      </c>
    </row>
    <row r="5827" spans="1:3">
      <c r="A5827">
        <v>5825</v>
      </c>
      <c r="B5827">
        <v>659.6553778037057</v>
      </c>
      <c r="C5827">
        <v>4.999955486313559</v>
      </c>
    </row>
    <row r="5828" spans="1:3">
      <c r="A5828">
        <v>5826</v>
      </c>
      <c r="B5828">
        <v>659.7053778037057</v>
      </c>
      <c r="C5828">
        <v>4.999974238060732</v>
      </c>
    </row>
    <row r="5829" spans="1:3">
      <c r="A5829">
        <v>5827</v>
      </c>
      <c r="B5829">
        <v>659.7553778037056</v>
      </c>
      <c r="C5829">
        <v>4.999996370323196</v>
      </c>
    </row>
    <row r="5830" spans="1:3">
      <c r="A5830">
        <v>5828</v>
      </c>
      <c r="B5830">
        <v>659.8053778037057</v>
      </c>
      <c r="C5830">
        <v>5.000021875611973</v>
      </c>
    </row>
    <row r="5831" spans="1:3">
      <c r="A5831">
        <v>5829</v>
      </c>
      <c r="B5831">
        <v>659.8553778037058</v>
      </c>
      <c r="C5831">
        <v>5.000050735390839</v>
      </c>
    </row>
    <row r="5832" spans="1:3">
      <c r="A5832">
        <v>5830</v>
      </c>
      <c r="B5832">
        <v>659.9053778037057</v>
      </c>
      <c r="C5832">
        <v>5.000082920226401</v>
      </c>
    </row>
    <row r="5833" spans="1:3">
      <c r="A5833">
        <v>5831</v>
      </c>
      <c r="B5833">
        <v>659.9553778037057</v>
      </c>
      <c r="C5833">
        <v>5.000118390173706</v>
      </c>
    </row>
    <row r="5834" spans="1:3">
      <c r="A5834">
        <v>5832</v>
      </c>
      <c r="B5834">
        <v>660.0053778037058</v>
      </c>
      <c r="C5834">
        <v>5.000157095198849</v>
      </c>
    </row>
    <row r="5835" spans="1:3">
      <c r="A5835">
        <v>5833</v>
      </c>
      <c r="B5835">
        <v>660.0553778037058</v>
      </c>
      <c r="C5835">
        <v>5.000198975603217</v>
      </c>
    </row>
    <row r="5836" spans="1:3">
      <c r="A5836">
        <v>5834</v>
      </c>
      <c r="B5836">
        <v>660.1053778037058</v>
      </c>
      <c r="C5836">
        <v>5.000243962447736</v>
      </c>
    </row>
    <row r="5837" spans="1:3">
      <c r="A5837">
        <v>5835</v>
      </c>
      <c r="B5837">
        <v>660.1553778037057</v>
      </c>
      <c r="C5837">
        <v>5.000291977977116</v>
      </c>
    </row>
    <row r="5838" spans="1:3">
      <c r="A5838">
        <v>5836</v>
      </c>
      <c r="B5838">
        <v>660.2053778037058</v>
      </c>
      <c r="C5838">
        <v>5.000342936044103</v>
      </c>
    </row>
    <row r="5839" spans="1:3">
      <c r="A5839">
        <v>5837</v>
      </c>
      <c r="B5839">
        <v>660.2553778037059</v>
      </c>
      <c r="C5839">
        <v>5.000396742533718</v>
      </c>
    </row>
    <row r="5840" spans="1:3">
      <c r="A5840">
        <v>5838</v>
      </c>
      <c r="B5840">
        <v>660.3053778037058</v>
      </c>
      <c r="C5840">
        <v>5.000453295787515</v>
      </c>
    </row>
    <row r="5841" spans="1:3">
      <c r="A5841">
        <v>5839</v>
      </c>
      <c r="B5841">
        <v>660.3553778037058</v>
      </c>
      <c r="C5841">
        <v>5.000512487027814</v>
      </c>
    </row>
    <row r="5842" spans="1:3">
      <c r="A5842">
        <v>5840</v>
      </c>
      <c r="B5842">
        <v>660.4053778037058</v>
      </c>
      <c r="C5842">
        <v>5.000574200781961</v>
      </c>
    </row>
    <row r="5843" spans="1:3">
      <c r="A5843">
        <v>5841</v>
      </c>
      <c r="B5843">
        <v>660.4553778037059</v>
      </c>
      <c r="C5843">
        <v>5.000638315306566</v>
      </c>
    </row>
    <row r="5844" spans="1:3">
      <c r="A5844">
        <v>5842</v>
      </c>
      <c r="B5844">
        <v>660.5053778037059</v>
      </c>
      <c r="C5844">
        <v>5.000704703011754</v>
      </c>
    </row>
    <row r="5845" spans="1:3">
      <c r="A5845">
        <v>5843</v>
      </c>
      <c r="B5845">
        <v>660.5553778037058</v>
      </c>
      <c r="C5845">
        <v>5.000773230885412</v>
      </c>
    </row>
    <row r="5846" spans="1:3">
      <c r="A5846">
        <v>5844</v>
      </c>
      <c r="B5846">
        <v>660.6053778037059</v>
      </c>
      <c r="C5846">
        <v>5.000843760917432</v>
      </c>
    </row>
    <row r="5847" spans="1:3">
      <c r="A5847">
        <v>5845</v>
      </c>
      <c r="B5847">
        <v>660.655377803706</v>
      </c>
      <c r="C5847">
        <v>5.000916150523963</v>
      </c>
    </row>
    <row r="5848" spans="1:3">
      <c r="A5848">
        <v>5846</v>
      </c>
      <c r="B5848">
        <v>660.7053778037059</v>
      </c>
      <c r="C5848">
        <v>5.000990252971656</v>
      </c>
    </row>
    <row r="5849" spans="1:3">
      <c r="A5849">
        <v>5847</v>
      </c>
      <c r="B5849">
        <v>660.7553778037059</v>
      </c>
      <c r="C5849">
        <v>5.001065917801909</v>
      </c>
    </row>
    <row r="5850" spans="1:3">
      <c r="A5850">
        <v>5848</v>
      </c>
      <c r="B5850">
        <v>660.8053778037059</v>
      </c>
      <c r="C5850">
        <v>5.001142991255115</v>
      </c>
    </row>
    <row r="5851" spans="1:3">
      <c r="A5851">
        <v>5849</v>
      </c>
      <c r="B5851">
        <v>660.855377803706</v>
      </c>
      <c r="C5851">
        <v>5.001221316694911</v>
      </c>
    </row>
    <row r="5852" spans="1:3">
      <c r="A5852">
        <v>5850</v>
      </c>
      <c r="B5852">
        <v>660.905377803706</v>
      </c>
      <c r="C5852">
        <v>5.001300735032424</v>
      </c>
    </row>
    <row r="5853" spans="1:3">
      <c r="A5853">
        <v>5851</v>
      </c>
      <c r="B5853">
        <v>660.9553778037059</v>
      </c>
      <c r="C5853">
        <v>5.001381085150514</v>
      </c>
    </row>
    <row r="5854" spans="1:3">
      <c r="A5854">
        <v>5852</v>
      </c>
      <c r="B5854">
        <v>661.005377803706</v>
      </c>
      <c r="C5854">
        <v>5.001462204328025</v>
      </c>
    </row>
    <row r="5855" spans="1:3">
      <c r="A5855">
        <v>5853</v>
      </c>
      <c r="B5855">
        <v>661.0553778037061</v>
      </c>
      <c r="C5855">
        <v>5.001543928664034</v>
      </c>
    </row>
    <row r="5856" spans="1:3">
      <c r="A5856">
        <v>5854</v>
      </c>
      <c r="B5856">
        <v>661.105377803706</v>
      </c>
      <c r="C5856">
        <v>5.00162609350209</v>
      </c>
    </row>
    <row r="5857" spans="1:3">
      <c r="A5857">
        <v>5855</v>
      </c>
      <c r="B5857">
        <v>661.155377803706</v>
      </c>
      <c r="C5857">
        <v>5.001708533854469</v>
      </c>
    </row>
    <row r="5858" spans="1:3">
      <c r="A5858">
        <v>5856</v>
      </c>
      <c r="B5858">
        <v>661.205377803706</v>
      </c>
      <c r="C5858">
        <v>5.001791084826417</v>
      </c>
    </row>
    <row r="5859" spans="1:3">
      <c r="A5859">
        <v>5857</v>
      </c>
      <c r="B5859">
        <v>661.2553778037061</v>
      </c>
      <c r="C5859">
        <v>5.001873582040397</v>
      </c>
    </row>
    <row r="5860" spans="1:3">
      <c r="A5860">
        <v>5858</v>
      </c>
      <c r="B5860">
        <v>661.3053778037061</v>
      </c>
      <c r="C5860">
        <v>5.001955862060337</v>
      </c>
    </row>
    <row r="5861" spans="1:3">
      <c r="A5861">
        <v>5859</v>
      </c>
      <c r="B5861">
        <v>661.355377803706</v>
      </c>
      <c r="C5861">
        <v>5.002037762815873</v>
      </c>
    </row>
    <row r="5862" spans="1:3">
      <c r="A5862">
        <v>5860</v>
      </c>
      <c r="B5862">
        <v>661.4053778037061</v>
      </c>
      <c r="C5862">
        <v>5.002119124026606</v>
      </c>
    </row>
    <row r="5863" spans="1:3">
      <c r="A5863">
        <v>5861</v>
      </c>
      <c r="B5863">
        <v>661.4553778037061</v>
      </c>
      <c r="C5863">
        <v>5.002199787626336</v>
      </c>
    </row>
    <row r="5864" spans="1:3">
      <c r="A5864">
        <v>5862</v>
      </c>
      <c r="B5864">
        <v>661.5053778037061</v>
      </c>
      <c r="C5864">
        <v>5.002279598187317</v>
      </c>
    </row>
    <row r="5865" spans="1:3">
      <c r="A5865">
        <v>5863</v>
      </c>
      <c r="B5865">
        <v>661.5553778037061</v>
      </c>
      <c r="C5865">
        <v>5.002358403344502</v>
      </c>
    </row>
    <row r="5866" spans="1:3">
      <c r="A5866">
        <v>5864</v>
      </c>
      <c r="B5866">
        <v>661.6053778037061</v>
      </c>
      <c r="C5866">
        <v>5.00243605421979</v>
      </c>
    </row>
    <row r="5867" spans="1:3">
      <c r="A5867">
        <v>5865</v>
      </c>
      <c r="B5867">
        <v>661.6553778037062</v>
      </c>
      <c r="C5867">
        <v>5.002512405846272</v>
      </c>
    </row>
    <row r="5868" spans="1:3">
      <c r="A5868">
        <v>5866</v>
      </c>
      <c r="B5868">
        <v>661.7053778037061</v>
      </c>
      <c r="C5868">
        <v>5.00258731759248</v>
      </c>
    </row>
    <row r="5869" spans="1:3">
      <c r="A5869">
        <v>5867</v>
      </c>
      <c r="B5869">
        <v>661.7553778037061</v>
      </c>
      <c r="C5869">
        <v>5.002660653586631</v>
      </c>
    </row>
    <row r="5870" spans="1:3">
      <c r="A5870">
        <v>5868</v>
      </c>
      <c r="B5870">
        <v>661.8053778037062</v>
      </c>
      <c r="C5870">
        <v>5.002732283140873</v>
      </c>
    </row>
    <row r="5871" spans="1:3">
      <c r="A5871">
        <v>5869</v>
      </c>
      <c r="B5871">
        <v>661.8553778037062</v>
      </c>
      <c r="C5871">
        <v>5.002802081175542</v>
      </c>
    </row>
    <row r="5872" spans="1:3">
      <c r="A5872">
        <v>5870</v>
      </c>
      <c r="B5872">
        <v>661.9053778037062</v>
      </c>
      <c r="C5872">
        <v>5.002869928643392</v>
      </c>
    </row>
    <row r="5873" spans="1:3">
      <c r="A5873">
        <v>5871</v>
      </c>
      <c r="B5873">
        <v>661.9553778037061</v>
      </c>
      <c r="C5873">
        <v>5.002935712953857</v>
      </c>
    </row>
    <row r="5874" spans="1:3">
      <c r="A5874">
        <v>5872</v>
      </c>
      <c r="B5874">
        <v>662.0053778037062</v>
      </c>
      <c r="C5874">
        <v>5.002999328397289</v>
      </c>
    </row>
    <row r="5875" spans="1:3">
      <c r="A5875">
        <v>5873</v>
      </c>
      <c r="B5875">
        <v>662.0553778037063</v>
      </c>
      <c r="C5875">
        <v>5.00306067656921</v>
      </c>
    </row>
    <row r="5876" spans="1:3">
      <c r="A5876">
        <v>5874</v>
      </c>
      <c r="B5876">
        <v>662.1053778037062</v>
      </c>
      <c r="C5876">
        <v>5.003119666794556</v>
      </c>
    </row>
    <row r="5877" spans="1:3">
      <c r="A5877">
        <v>5875</v>
      </c>
      <c r="B5877">
        <v>662.1553778037062</v>
      </c>
      <c r="C5877">
        <v>5.003176216551924</v>
      </c>
    </row>
    <row r="5878" spans="1:3">
      <c r="A5878">
        <v>5876</v>
      </c>
      <c r="B5878">
        <v>662.2053778037063</v>
      </c>
      <c r="C5878">
        <v>5.003230251897818</v>
      </c>
    </row>
    <row r="5879" spans="1:3">
      <c r="A5879">
        <v>5877</v>
      </c>
      <c r="B5879">
        <v>662.2553778037063</v>
      </c>
      <c r="C5879">
        <v>5.003281707890903</v>
      </c>
    </row>
    <row r="5880" spans="1:3">
      <c r="A5880">
        <v>5878</v>
      </c>
      <c r="B5880">
        <v>662.3053778037063</v>
      </c>
      <c r="C5880">
        <v>5.003330529016238</v>
      </c>
    </row>
    <row r="5881" spans="1:3">
      <c r="A5881">
        <v>5879</v>
      </c>
      <c r="B5881">
        <v>662.3553778037062</v>
      </c>
      <c r="C5881">
        <v>5.00337666960907</v>
      </c>
    </row>
    <row r="5882" spans="1:3">
      <c r="A5882">
        <v>5880</v>
      </c>
      <c r="B5882">
        <v>662.4053778037063</v>
      </c>
      <c r="C5882">
        <v>5.003420094260032</v>
      </c>
    </row>
    <row r="5883" spans="1:3">
      <c r="A5883">
        <v>5881</v>
      </c>
      <c r="B5883">
        <v>662.4553778037064</v>
      </c>
      <c r="C5883">
        <v>5.003460778059723</v>
      </c>
    </row>
    <row r="5884" spans="1:3">
      <c r="A5884">
        <v>5882</v>
      </c>
      <c r="B5884">
        <v>662.5053778037063</v>
      </c>
      <c r="C5884">
        <v>5.003498706457639</v>
      </c>
    </row>
    <row r="5885" spans="1:3">
      <c r="A5885">
        <v>5883</v>
      </c>
      <c r="B5885">
        <v>662.5553778037063</v>
      </c>
      <c r="C5885">
        <v>5.003533874907238</v>
      </c>
    </row>
    <row r="5886" spans="1:3">
      <c r="A5886">
        <v>5884</v>
      </c>
      <c r="B5886">
        <v>662.6053778037063</v>
      </c>
      <c r="C5886">
        <v>5.003566288479933</v>
      </c>
    </row>
    <row r="5887" spans="1:3">
      <c r="A5887">
        <v>5885</v>
      </c>
      <c r="B5887">
        <v>662.6553778037064</v>
      </c>
      <c r="C5887">
        <v>5.003595961477891</v>
      </c>
    </row>
    <row r="5888" spans="1:3">
      <c r="A5888">
        <v>5886</v>
      </c>
      <c r="B5888">
        <v>662.7053778037064</v>
      </c>
      <c r="C5888">
        <v>5.003622917046814</v>
      </c>
    </row>
    <row r="5889" spans="1:3">
      <c r="A5889">
        <v>5887</v>
      </c>
      <c r="B5889">
        <v>662.7553778037063</v>
      </c>
      <c r="C5889">
        <v>5.003647186788728</v>
      </c>
    </row>
    <row r="5890" spans="1:3">
      <c r="A5890">
        <v>5888</v>
      </c>
      <c r="B5890">
        <v>662.8053778037064</v>
      </c>
      <c r="C5890">
        <v>5.003668810374776</v>
      </c>
    </row>
    <row r="5891" spans="1:3">
      <c r="A5891">
        <v>5889</v>
      </c>
      <c r="B5891">
        <v>662.8553778037065</v>
      </c>
      <c r="C5891">
        <v>5.003687835157996</v>
      </c>
    </row>
    <row r="5892" spans="1:3">
      <c r="A5892">
        <v>5890</v>
      </c>
      <c r="B5892">
        <v>662.9053778037064</v>
      </c>
      <c r="C5892">
        <v>5.003704315786115</v>
      </c>
    </row>
    <row r="5893" spans="1:3">
      <c r="A5893">
        <v>5891</v>
      </c>
      <c r="B5893">
        <v>662.9553778037064</v>
      </c>
      <c r="C5893">
        <v>5.003718313814331</v>
      </c>
    </row>
    <row r="5894" spans="1:3">
      <c r="A5894">
        <v>5892</v>
      </c>
      <c r="B5894">
        <v>663.0053778037064</v>
      </c>
      <c r="C5894">
        <v>5.00372989731811</v>
      </c>
    </row>
    <row r="5895" spans="1:3">
      <c r="A5895">
        <v>5893</v>
      </c>
      <c r="B5895">
        <v>663.0553778037065</v>
      </c>
      <c r="C5895">
        <v>5.003739140505963</v>
      </c>
    </row>
    <row r="5896" spans="1:3">
      <c r="A5896">
        <v>5894</v>
      </c>
      <c r="B5896">
        <v>663.1053778037065</v>
      </c>
      <c r="C5896">
        <v>5.003746123332237</v>
      </c>
    </row>
    <row r="5897" spans="1:3">
      <c r="A5897">
        <v>5895</v>
      </c>
      <c r="B5897">
        <v>663.1553778037064</v>
      </c>
      <c r="C5897">
        <v>5.003750931109907</v>
      </c>
    </row>
    <row r="5898" spans="1:3">
      <c r="A5898">
        <v>5896</v>
      </c>
      <c r="B5898">
        <v>663.2053778037065</v>
      </c>
      <c r="C5898">
        <v>5.003753654123355</v>
      </c>
    </row>
    <row r="5899" spans="1:3">
      <c r="A5899">
        <v>5897</v>
      </c>
      <c r="B5899">
        <v>663.2553778037066</v>
      </c>
      <c r="C5899">
        <v>5.003754387241166</v>
      </c>
    </row>
    <row r="5900" spans="1:3">
      <c r="A5900">
        <v>5898</v>
      </c>
      <c r="B5900">
        <v>663.3053778037065</v>
      </c>
      <c r="C5900">
        <v>5.003753229528908</v>
      </c>
    </row>
    <row r="5901" spans="1:3">
      <c r="A5901">
        <v>5899</v>
      </c>
      <c r="B5901">
        <v>663.3553778037065</v>
      </c>
      <c r="C5901">
        <v>5.003750283861924</v>
      </c>
    </row>
    <row r="5902" spans="1:3">
      <c r="A5902">
        <v>5900</v>
      </c>
      <c r="B5902">
        <v>663.4053778037065</v>
      </c>
      <c r="C5902">
        <v>5.00374565653812</v>
      </c>
    </row>
    <row r="5903" spans="1:3">
      <c r="A5903">
        <v>5901</v>
      </c>
      <c r="B5903">
        <v>663.4553778037066</v>
      </c>
      <c r="C5903">
        <v>5.003739456890748</v>
      </c>
    </row>
    <row r="5904" spans="1:3">
      <c r="A5904">
        <v>5902</v>
      </c>
      <c r="B5904">
        <v>663.5053778037066</v>
      </c>
      <c r="C5904">
        <v>5.003731796901196</v>
      </c>
    </row>
    <row r="5905" spans="1:3">
      <c r="A5905">
        <v>5903</v>
      </c>
      <c r="B5905">
        <v>663.5553778037065</v>
      </c>
      <c r="C5905">
        <v>5.003722790811777</v>
      </c>
    </row>
    <row r="5906" spans="1:3">
      <c r="A5906">
        <v>5904</v>
      </c>
      <c r="B5906">
        <v>663.6053778037066</v>
      </c>
      <c r="C5906">
        <v>5.003712554738513</v>
      </c>
    </row>
    <row r="5907" spans="1:3">
      <c r="A5907">
        <v>5905</v>
      </c>
      <c r="B5907">
        <v>663.6553778037066</v>
      </c>
      <c r="C5907">
        <v>5.003701206283926</v>
      </c>
    </row>
    <row r="5908" spans="1:3">
      <c r="A5908">
        <v>5906</v>
      </c>
      <c r="B5908">
        <v>663.7053778037066</v>
      </c>
      <c r="C5908">
        <v>5.003688864149823</v>
      </c>
    </row>
    <row r="5909" spans="1:3">
      <c r="A5909">
        <v>5907</v>
      </c>
      <c r="B5909">
        <v>663.7553778037066</v>
      </c>
      <c r="C5909">
        <v>5.003675647750084</v>
      </c>
    </row>
    <row r="5910" spans="1:3">
      <c r="A5910">
        <v>5908</v>
      </c>
      <c r="B5910">
        <v>663.8053778037066</v>
      </c>
      <c r="C5910">
        <v>5.003661676823448</v>
      </c>
    </row>
    <row r="5911" spans="1:3">
      <c r="A5911">
        <v>5909</v>
      </c>
      <c r="B5911">
        <v>663.8553778037067</v>
      </c>
      <c r="C5911">
        <v>5.003647071046305</v>
      </c>
    </row>
    <row r="5912" spans="1:3">
      <c r="A5912">
        <v>5910</v>
      </c>
      <c r="B5912">
        <v>663.9053778037066</v>
      </c>
      <c r="C5912">
        <v>5.003631949645477</v>
      </c>
    </row>
    <row r="5913" spans="1:3">
      <c r="A5913">
        <v>5911</v>
      </c>
      <c r="B5913">
        <v>663.9553778037066</v>
      </c>
      <c r="C5913">
        <v>5.003616431011011</v>
      </c>
    </row>
    <row r="5914" spans="1:3">
      <c r="A5914">
        <v>5912</v>
      </c>
      <c r="B5914">
        <v>664.0053778037067</v>
      </c>
      <c r="C5914">
        <v>5.003600632308963</v>
      </c>
    </row>
    <row r="5915" spans="1:3">
      <c r="A5915">
        <v>5913</v>
      </c>
      <c r="B5915">
        <v>664.0553778037067</v>
      </c>
      <c r="C5915">
        <v>5.003584669094186</v>
      </c>
    </row>
    <row r="5916" spans="1:3">
      <c r="A5916">
        <v>5914</v>
      </c>
      <c r="B5916">
        <v>664.1053778037067</v>
      </c>
      <c r="C5916">
        <v>5.00356865492312</v>
      </c>
    </row>
    <row r="5917" spans="1:3">
      <c r="A5917">
        <v>5915</v>
      </c>
      <c r="B5917">
        <v>664.1553778037066</v>
      </c>
      <c r="C5917">
        <v>5.003552700966575</v>
      </c>
    </row>
    <row r="5918" spans="1:3">
      <c r="A5918">
        <v>5916</v>
      </c>
      <c r="B5918">
        <v>664.2053778037067</v>
      </c>
      <c r="C5918">
        <v>5.003536915622522</v>
      </c>
    </row>
    <row r="5919" spans="1:3">
      <c r="A5919">
        <v>5917</v>
      </c>
      <c r="B5919">
        <v>664.2553778037068</v>
      </c>
      <c r="C5919">
        <v>5.00352140412888</v>
      </c>
    </row>
    <row r="5920" spans="1:3">
      <c r="A5920">
        <v>5918</v>
      </c>
      <c r="B5920">
        <v>664.3053778037067</v>
      </c>
      <c r="C5920">
        <v>5.0035062681763</v>
      </c>
    </row>
    <row r="5921" spans="1:3">
      <c r="A5921">
        <v>5919</v>
      </c>
      <c r="B5921">
        <v>664.3553778037067</v>
      </c>
      <c r="C5921">
        <v>5.003491605520956</v>
      </c>
    </row>
    <row r="5922" spans="1:3">
      <c r="A5922">
        <v>5920</v>
      </c>
      <c r="B5922">
        <v>664.4053778037068</v>
      </c>
      <c r="C5922">
        <v>5.003477509597334</v>
      </c>
    </row>
    <row r="5923" spans="1:3">
      <c r="A5923">
        <v>5921</v>
      </c>
      <c r="B5923">
        <v>664.4553778037068</v>
      </c>
      <c r="C5923">
        <v>5.003464069131014</v>
      </c>
    </row>
    <row r="5924" spans="1:3">
      <c r="A5924">
        <v>5922</v>
      </c>
      <c r="B5924">
        <v>664.5053778037068</v>
      </c>
      <c r="C5924">
        <v>5.00345136775146</v>
      </c>
    </row>
    <row r="5925" spans="1:3">
      <c r="A5925">
        <v>5923</v>
      </c>
      <c r="B5925">
        <v>664.5553778037067</v>
      </c>
      <c r="C5925">
        <v>5.00343948360481</v>
      </c>
    </row>
    <row r="5926" spans="1:3">
      <c r="A5926">
        <v>5924</v>
      </c>
      <c r="B5926">
        <v>664.6053778037068</v>
      </c>
      <c r="C5926">
        <v>5.003428488966658</v>
      </c>
    </row>
    <row r="5927" spans="1:3">
      <c r="A5927">
        <v>5925</v>
      </c>
      <c r="B5927">
        <v>664.6553778037069</v>
      </c>
      <c r="C5927">
        <v>5.003418449854848</v>
      </c>
    </row>
    <row r="5928" spans="1:3">
      <c r="A5928">
        <v>5926</v>
      </c>
      <c r="B5928">
        <v>664.7053778037068</v>
      </c>
      <c r="C5928">
        <v>5.003409425642254</v>
      </c>
    </row>
    <row r="5929" spans="1:3">
      <c r="A5929">
        <v>5927</v>
      </c>
      <c r="B5929">
        <v>664.7553778037068</v>
      </c>
      <c r="C5929">
        <v>5.003401468669574</v>
      </c>
    </row>
    <row r="5930" spans="1:3">
      <c r="A5930">
        <v>5928</v>
      </c>
      <c r="B5930">
        <v>664.8053778037068</v>
      </c>
      <c r="C5930">
        <v>5.003394623858116</v>
      </c>
    </row>
    <row r="5931" spans="1:3">
      <c r="A5931">
        <v>5929</v>
      </c>
      <c r="B5931">
        <v>664.8553778037069</v>
      </c>
      <c r="C5931">
        <v>5.00338892832258</v>
      </c>
    </row>
    <row r="5932" spans="1:3">
      <c r="A5932">
        <v>5930</v>
      </c>
      <c r="B5932">
        <v>664.9053778037069</v>
      </c>
      <c r="C5932">
        <v>5.003384410983855</v>
      </c>
    </row>
    <row r="5933" spans="1:3">
      <c r="A5933">
        <v>5931</v>
      </c>
      <c r="B5933">
        <v>664.9553778037068</v>
      </c>
      <c r="C5933">
        <v>5.003381092183209</v>
      </c>
    </row>
    <row r="5934" spans="1:3">
      <c r="A5934">
        <v>5932</v>
      </c>
      <c r="B5934">
        <v>665.0053778037069</v>
      </c>
      <c r="C5934">
        <v>5.003378983329009</v>
      </c>
    </row>
    <row r="5935" spans="1:3">
      <c r="A5935">
        <v>5933</v>
      </c>
      <c r="B5935">
        <v>665.055377803707</v>
      </c>
      <c r="C5935">
        <v>5.003378086753834</v>
      </c>
    </row>
    <row r="5936" spans="1:3">
      <c r="A5936">
        <v>5934</v>
      </c>
      <c r="B5936">
        <v>665.1053778037069</v>
      </c>
      <c r="C5936">
        <v>5.003378395922638</v>
      </c>
    </row>
    <row r="5937" spans="1:3">
      <c r="A5937">
        <v>5935</v>
      </c>
      <c r="B5937">
        <v>665.1553778037069</v>
      </c>
      <c r="C5937">
        <v>5.003379895776519</v>
      </c>
    </row>
    <row r="5938" spans="1:3">
      <c r="A5938">
        <v>5936</v>
      </c>
      <c r="B5938">
        <v>665.2053778037069</v>
      </c>
      <c r="C5938">
        <v>5.003382563091244</v>
      </c>
    </row>
    <row r="5939" spans="1:3">
      <c r="A5939">
        <v>5937</v>
      </c>
      <c r="B5939">
        <v>665.255377803707</v>
      </c>
      <c r="C5939">
        <v>5.003386366836114</v>
      </c>
    </row>
    <row r="5940" spans="1:3">
      <c r="A5940">
        <v>5938</v>
      </c>
      <c r="B5940">
        <v>665.305377803707</v>
      </c>
      <c r="C5940">
        <v>5.003391268532813</v>
      </c>
    </row>
    <row r="5941" spans="1:3">
      <c r="A5941">
        <v>5939</v>
      </c>
      <c r="B5941">
        <v>665.3553778037069</v>
      </c>
      <c r="C5941">
        <v>5.003397222614257</v>
      </c>
    </row>
    <row r="5942" spans="1:3">
      <c r="A5942">
        <v>5940</v>
      </c>
      <c r="B5942">
        <v>665.405377803707</v>
      </c>
      <c r="C5942">
        <v>5.003404176783459</v>
      </c>
    </row>
    <row r="5943" spans="1:3">
      <c r="A5943">
        <v>5941</v>
      </c>
      <c r="B5943">
        <v>665.4553778037071</v>
      </c>
      <c r="C5943">
        <v>5.003412072372371</v>
      </c>
    </row>
    <row r="5944" spans="1:3">
      <c r="A5944">
        <v>5942</v>
      </c>
      <c r="B5944">
        <v>665.505377803707</v>
      </c>
      <c r="C5944">
        <v>5.003420844700752</v>
      </c>
    </row>
    <row r="5945" spans="1:3">
      <c r="A5945">
        <v>5943</v>
      </c>
      <c r="B5945">
        <v>665.555377803707</v>
      </c>
      <c r="C5945">
        <v>5.003430423435009</v>
      </c>
    </row>
    <row r="5946" spans="1:3">
      <c r="A5946">
        <v>5944</v>
      </c>
      <c r="B5946">
        <v>665.605377803707</v>
      </c>
      <c r="C5946">
        <v>5.003440732947058</v>
      </c>
    </row>
    <row r="5947" spans="1:3">
      <c r="A5947">
        <v>5945</v>
      </c>
      <c r="B5947">
        <v>665.6553778037071</v>
      </c>
      <c r="C5947">
        <v>5.003451692673178</v>
      </c>
    </row>
    <row r="5948" spans="1:3">
      <c r="A5948">
        <v>5946</v>
      </c>
      <c r="B5948">
        <v>665.7053778037071</v>
      </c>
      <c r="C5948">
        <v>5.003463217472867</v>
      </c>
    </row>
    <row r="5949" spans="1:3">
      <c r="A5949">
        <v>5947</v>
      </c>
      <c r="B5949">
        <v>665.755377803707</v>
      </c>
      <c r="C5949">
        <v>5.003475217987689</v>
      </c>
    </row>
    <row r="5950" spans="1:3">
      <c r="A5950">
        <v>5948</v>
      </c>
      <c r="B5950">
        <v>665.8053778037071</v>
      </c>
      <c r="C5950">
        <v>5.003487601000135</v>
      </c>
    </row>
    <row r="5951" spans="1:3">
      <c r="A5951">
        <v>5949</v>
      </c>
      <c r="B5951">
        <v>665.8553778037071</v>
      </c>
      <c r="C5951">
        <v>5.003500269792474</v>
      </c>
    </row>
    <row r="5952" spans="1:3">
      <c r="A5952">
        <v>5950</v>
      </c>
      <c r="B5952">
        <v>665.9053778037071</v>
      </c>
      <c r="C5952">
        <v>5.003513124505611</v>
      </c>
    </row>
    <row r="5953" spans="1:3">
      <c r="A5953">
        <v>5951</v>
      </c>
      <c r="B5953">
        <v>665.9553778037071</v>
      </c>
      <c r="C5953">
        <v>5.003526062497937</v>
      </c>
    </row>
    <row r="5954" spans="1:3">
      <c r="A5954">
        <v>5952</v>
      </c>
      <c r="B5954">
        <v>666.0053778037071</v>
      </c>
      <c r="C5954">
        <v>5.003538978704181</v>
      </c>
    </row>
    <row r="5955" spans="1:3">
      <c r="A5955">
        <v>5953</v>
      </c>
      <c r="B5955">
        <v>666.0553778037072</v>
      </c>
      <c r="C5955">
        <v>5.003551765994274</v>
      </c>
    </row>
    <row r="5956" spans="1:3">
      <c r="A5956">
        <v>5954</v>
      </c>
      <c r="B5956">
        <v>666.1053778037071</v>
      </c>
      <c r="C5956">
        <v>5.003564315532193</v>
      </c>
    </row>
    <row r="5957" spans="1:3">
      <c r="A5957">
        <v>5955</v>
      </c>
      <c r="B5957">
        <v>666.1553778037071</v>
      </c>
      <c r="C5957">
        <v>5.003576517134822</v>
      </c>
    </row>
    <row r="5958" spans="1:3">
      <c r="A5958">
        <v>5956</v>
      </c>
      <c r="B5958">
        <v>666.2053778037072</v>
      </c>
      <c r="C5958">
        <v>5.0035882596308</v>
      </c>
    </row>
    <row r="5959" spans="1:3">
      <c r="A5959">
        <v>5957</v>
      </c>
      <c r="B5959">
        <v>666.2553778037072</v>
      </c>
      <c r="C5959">
        <v>5.003599431219383</v>
      </c>
    </row>
    <row r="5960" spans="1:3">
      <c r="A5960">
        <v>5958</v>
      </c>
      <c r="B5960">
        <v>666.3053778037072</v>
      </c>
      <c r="C5960">
        <v>5.00360991982929</v>
      </c>
    </row>
    <row r="5961" spans="1:3">
      <c r="A5961">
        <v>5959</v>
      </c>
      <c r="B5961">
        <v>666.3553778037071</v>
      </c>
      <c r="C5961">
        <v>5.003619613477563</v>
      </c>
    </row>
    <row r="5962" spans="1:3">
      <c r="A5962">
        <v>5960</v>
      </c>
      <c r="B5962">
        <v>666.4053778037072</v>
      </c>
      <c r="C5962">
        <v>5.003628400628421</v>
      </c>
    </row>
    <row r="5963" spans="1:3">
      <c r="A5963">
        <v>5961</v>
      </c>
      <c r="B5963">
        <v>666.4553778037073</v>
      </c>
      <c r="C5963">
        <v>5.00363617055211</v>
      </c>
    </row>
    <row r="5964" spans="1:3">
      <c r="A5964">
        <v>5962</v>
      </c>
      <c r="B5964">
        <v>666.5053778037072</v>
      </c>
      <c r="C5964">
        <v>5.003642813683759</v>
      </c>
    </row>
    <row r="5965" spans="1:3">
      <c r="A5965">
        <v>5963</v>
      </c>
      <c r="B5965">
        <v>666.5553778037072</v>
      </c>
      <c r="C5965">
        <v>5.003648221982239</v>
      </c>
    </row>
    <row r="5966" spans="1:3">
      <c r="A5966">
        <v>5964</v>
      </c>
      <c r="B5966">
        <v>666.6053778037073</v>
      </c>
      <c r="C5966">
        <v>5.003652289289009</v>
      </c>
    </row>
    <row r="5967" spans="1:3">
      <c r="A5967">
        <v>5965</v>
      </c>
      <c r="B5967">
        <v>666.6553778037073</v>
      </c>
      <c r="C5967">
        <v>5.003654911686978</v>
      </c>
    </row>
    <row r="5968" spans="1:3">
      <c r="A5968">
        <v>5966</v>
      </c>
      <c r="B5968">
        <v>666.7053778037073</v>
      </c>
      <c r="C5968">
        <v>5.003655987859352</v>
      </c>
    </row>
    <row r="5969" spans="1:3">
      <c r="A5969">
        <v>5967</v>
      </c>
      <c r="B5969">
        <v>666.7553778037072</v>
      </c>
      <c r="C5969">
        <v>5.003655419448496</v>
      </c>
    </row>
    <row r="5970" spans="1:3">
      <c r="A5970">
        <v>5968</v>
      </c>
      <c r="B5970">
        <v>666.8053778037073</v>
      </c>
      <c r="C5970">
        <v>5.00365311141478</v>
      </c>
    </row>
    <row r="5971" spans="1:3">
      <c r="A5971">
        <v>5969</v>
      </c>
      <c r="B5971">
        <v>666.8553778037074</v>
      </c>
      <c r="C5971">
        <v>5.003648972395439</v>
      </c>
    </row>
    <row r="5972" spans="1:3">
      <c r="A5972">
        <v>5970</v>
      </c>
      <c r="B5972">
        <v>666.9053778037073</v>
      </c>
      <c r="C5972">
        <v>5.003642915063427</v>
      </c>
    </row>
    <row r="5973" spans="1:3">
      <c r="A5973">
        <v>5971</v>
      </c>
      <c r="B5973">
        <v>666.9553778037073</v>
      </c>
      <c r="C5973">
        <v>5.003634856486267</v>
      </c>
    </row>
    <row r="5974" spans="1:3">
      <c r="A5974">
        <v>5972</v>
      </c>
      <c r="B5974">
        <v>667.0053778037073</v>
      </c>
      <c r="C5974">
        <v>5.00362471848491</v>
      </c>
    </row>
    <row r="5975" spans="1:3">
      <c r="A5975">
        <v>5973</v>
      </c>
      <c r="B5975">
        <v>667.0553778037074</v>
      </c>
      <c r="C5975">
        <v>5.003612427992586</v>
      </c>
    </row>
    <row r="5976" spans="1:3">
      <c r="A5976">
        <v>5974</v>
      </c>
      <c r="B5976">
        <v>667.1053778037074</v>
      </c>
      <c r="C5976">
        <v>5.00359791741366</v>
      </c>
    </row>
    <row r="5977" spans="1:3">
      <c r="A5977">
        <v>5975</v>
      </c>
      <c r="B5977">
        <v>667.1553778037073</v>
      </c>
      <c r="C5977">
        <v>5.003581124982484</v>
      </c>
    </row>
    <row r="5978" spans="1:3">
      <c r="A5978">
        <v>5976</v>
      </c>
      <c r="B5978">
        <v>667.2053778037074</v>
      </c>
      <c r="C5978">
        <v>5.003561995122254</v>
      </c>
    </row>
    <row r="5979" spans="1:3">
      <c r="A5979">
        <v>5977</v>
      </c>
      <c r="B5979">
        <v>667.2553778037075</v>
      </c>
      <c r="C5979">
        <v>5.003540478803865</v>
      </c>
    </row>
    <row r="5980" spans="1:3">
      <c r="A5980">
        <v>5978</v>
      </c>
      <c r="B5980">
        <v>667.3053778037074</v>
      </c>
      <c r="C5980">
        <v>5.003516533904759</v>
      </c>
    </row>
    <row r="5981" spans="1:3">
      <c r="A5981">
        <v>5979</v>
      </c>
      <c r="B5981">
        <v>667.3553778037074</v>
      </c>
      <c r="C5981">
        <v>5.003490125567786</v>
      </c>
    </row>
    <row r="5982" spans="1:3">
      <c r="A5982">
        <v>5980</v>
      </c>
      <c r="B5982">
        <v>667.4053778037074</v>
      </c>
      <c r="C5982">
        <v>5.003461226560054</v>
      </c>
    </row>
    <row r="5983" spans="1:3">
      <c r="A5983">
        <v>5981</v>
      </c>
      <c r="B5983">
        <v>667.4553778037075</v>
      </c>
      <c r="C5983">
        <v>5.003429817631788</v>
      </c>
    </row>
    <row r="5984" spans="1:3">
      <c r="A5984">
        <v>5982</v>
      </c>
      <c r="B5984">
        <v>667.5053778037075</v>
      </c>
      <c r="C5984">
        <v>5.003395887875119</v>
      </c>
    </row>
    <row r="5985" spans="1:3">
      <c r="A5985">
        <v>5983</v>
      </c>
      <c r="B5985">
        <v>667.5553778037074</v>
      </c>
      <c r="C5985">
        <v>5.003359435076563</v>
      </c>
    </row>
    <row r="5986" spans="1:3">
      <c r="A5986">
        <v>5984</v>
      </c>
      <c r="B5986">
        <v>667.6053778037075</v>
      </c>
      <c r="C5986">
        <v>5.003320465990855</v>
      </c>
    </row>
    <row r="5987" spans="1:3">
      <c r="A5987">
        <v>5985</v>
      </c>
      <c r="B5987">
        <v>667.6553778037076</v>
      </c>
      <c r="C5987">
        <v>5.003278996322481</v>
      </c>
    </row>
    <row r="5988" spans="1:3">
      <c r="A5988">
        <v>5986</v>
      </c>
      <c r="B5988">
        <v>667.7053778037075</v>
      </c>
      <c r="C5988">
        <v>5.003235050449897</v>
      </c>
    </row>
    <row r="5989" spans="1:3">
      <c r="A5989">
        <v>5987</v>
      </c>
      <c r="B5989">
        <v>667.7553778037075</v>
      </c>
      <c r="C5989">
        <v>5.003188661094692</v>
      </c>
    </row>
    <row r="5990" spans="1:3">
      <c r="A5990">
        <v>5988</v>
      </c>
      <c r="B5990">
        <v>667.8053778037075</v>
      </c>
      <c r="C5990">
        <v>5.003139868987188</v>
      </c>
    </row>
    <row r="5991" spans="1:3">
      <c r="A5991">
        <v>5989</v>
      </c>
      <c r="B5991">
        <v>667.8553778037076</v>
      </c>
      <c r="C5991">
        <v>5.003088722532035</v>
      </c>
    </row>
    <row r="5992" spans="1:3">
      <c r="A5992">
        <v>5990</v>
      </c>
      <c r="B5992">
        <v>667.9053778037076</v>
      </c>
      <c r="C5992">
        <v>5.003035277473791</v>
      </c>
    </row>
    <row r="5993" spans="1:3">
      <c r="A5993">
        <v>5991</v>
      </c>
      <c r="B5993">
        <v>667.9553778037075</v>
      </c>
      <c r="C5993">
        <v>5.002979596562515</v>
      </c>
    </row>
    <row r="5994" spans="1:3">
      <c r="A5994">
        <v>5992</v>
      </c>
      <c r="B5994">
        <v>668.0053778037076</v>
      </c>
      <c r="C5994">
        <v>5.002921749219354</v>
      </c>
    </row>
    <row r="5995" spans="1:3">
      <c r="A5995">
        <v>5993</v>
      </c>
      <c r="B5995">
        <v>668.0553778037076</v>
      </c>
      <c r="C5995">
        <v>5.00286181120213</v>
      </c>
    </row>
    <row r="5996" spans="1:3">
      <c r="A5996">
        <v>5994</v>
      </c>
      <c r="B5996">
        <v>668.1053778037076</v>
      </c>
      <c r="C5996">
        <v>5.002799864270931</v>
      </c>
    </row>
    <row r="5997" spans="1:3">
      <c r="A5997">
        <v>5995</v>
      </c>
      <c r="B5997">
        <v>668.1553778037076</v>
      </c>
      <c r="C5997">
        <v>5.002735995853695</v>
      </c>
    </row>
    <row r="5998" spans="1:3">
      <c r="A5998">
        <v>5996</v>
      </c>
      <c r="B5998">
        <v>668.2053778037076</v>
      </c>
      <c r="C5998">
        <v>5.002670298711801</v>
      </c>
    </row>
    <row r="5999" spans="1:3">
      <c r="A5999">
        <v>5997</v>
      </c>
      <c r="B5999">
        <v>668.2553778037077</v>
      </c>
      <c r="C5999">
        <v>5.002602870605659</v>
      </c>
    </row>
    <row r="6000" spans="1:3">
      <c r="A6000">
        <v>5998</v>
      </c>
      <c r="B6000">
        <v>668.3053778037076</v>
      </c>
      <c r="C6000">
        <v>5.002533832959043</v>
      </c>
    </row>
    <row r="6001" spans="1:3">
      <c r="A6001">
        <v>5999</v>
      </c>
      <c r="B6001">
        <v>668.3553778037076</v>
      </c>
      <c r="C6001">
        <v>5.002470957140575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2020-02-06T18:15:41Z</dcterms:created>
  <dcterms:modified xsi:type="dcterms:W3CDTF">2020-02-06T18:15:41Z</dcterms:modified>
</cp:coreProperties>
</file>