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<sst xmlns="http://schemas.openxmlformats.org/spreadsheetml/2006/main" count="3" uniqueCount="3">
  <si>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foo</t>
  </si>
  <si>
    <t>lnrCCS</t>
  </si>
  <si>
    <t>intensitysquaresmoothed2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</si>
</sst>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baseline="0">
                <a:latin typeface="Arial"/>
              </a:defRPr>
            </a:pPr>
            <a:r>
              <a:rPr lang="en-US" sz="900" b="1" baseline="0">
                <a:latin typeface="Arial"/>
              </a:rPr>
              <a:t>m/z  1206.58apex  507.0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m/z  1206.58apex  507.0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Sheet1!$B$2:$B$6001</c:f>
              <c:numCache>
                <c:formatCode>General</c:formatCode>
                <c:ptCount val="6000"/>
                <c:pt idx="0">
                  <c:v>358.5335488209388</c:v>
                </c:pt>
                <c:pt idx="1">
                  <c:v>358.5835488209389</c:v>
                </c:pt>
                <c:pt idx="2">
                  <c:v>358.6335488209389</c:v>
                </c:pt>
                <c:pt idx="3">
                  <c:v>358.6835488209389</c:v>
                </c:pt>
                <c:pt idx="4">
                  <c:v>358.7335488209389</c:v>
                </c:pt>
                <c:pt idx="5">
                  <c:v>358.7835488209389</c:v>
                </c:pt>
                <c:pt idx="6">
                  <c:v>358.8335488209389</c:v>
                </c:pt>
                <c:pt idx="7">
                  <c:v>358.8835488209389</c:v>
                </c:pt>
                <c:pt idx="8">
                  <c:v>358.9335488209389</c:v>
                </c:pt>
                <c:pt idx="9">
                  <c:v>358.9835488209389</c:v>
                </c:pt>
                <c:pt idx="10">
                  <c:v>359.033548820939</c:v>
                </c:pt>
                <c:pt idx="11">
                  <c:v>359.083548820939</c:v>
                </c:pt>
                <c:pt idx="12">
                  <c:v>359.133548820939</c:v>
                </c:pt>
                <c:pt idx="13">
                  <c:v>359.183548820939</c:v>
                </c:pt>
                <c:pt idx="14">
                  <c:v>359.233548820939</c:v>
                </c:pt>
                <c:pt idx="15">
                  <c:v>359.283548820939</c:v>
                </c:pt>
                <c:pt idx="16">
                  <c:v>359.333548820939</c:v>
                </c:pt>
                <c:pt idx="17">
                  <c:v>359.383548820939</c:v>
                </c:pt>
                <c:pt idx="18">
                  <c:v>359.4335488209391</c:v>
                </c:pt>
                <c:pt idx="19">
                  <c:v>359.4835488209391</c:v>
                </c:pt>
                <c:pt idx="20">
                  <c:v>359.5335488209391</c:v>
                </c:pt>
                <c:pt idx="21">
                  <c:v>359.5835488209391</c:v>
                </c:pt>
                <c:pt idx="22">
                  <c:v>359.6335488209391</c:v>
                </c:pt>
                <c:pt idx="23">
                  <c:v>359.6835488209391</c:v>
                </c:pt>
                <c:pt idx="24">
                  <c:v>359.7335488209391</c:v>
                </c:pt>
                <c:pt idx="25">
                  <c:v>359.7835488209391</c:v>
                </c:pt>
                <c:pt idx="26">
                  <c:v>359.8335488209391</c:v>
                </c:pt>
                <c:pt idx="27">
                  <c:v>359.8835488209392</c:v>
                </c:pt>
                <c:pt idx="28">
                  <c:v>359.9335488209392</c:v>
                </c:pt>
                <c:pt idx="29">
                  <c:v>359.9835488209392</c:v>
                </c:pt>
                <c:pt idx="30">
                  <c:v>360.0335488209392</c:v>
                </c:pt>
                <c:pt idx="31">
                  <c:v>360.0835488209392</c:v>
                </c:pt>
                <c:pt idx="32">
                  <c:v>360.1335488209392</c:v>
                </c:pt>
                <c:pt idx="33">
                  <c:v>360.1835488209392</c:v>
                </c:pt>
                <c:pt idx="34">
                  <c:v>360.2335488209392</c:v>
                </c:pt>
                <c:pt idx="35">
                  <c:v>360.2835488209392</c:v>
                </c:pt>
                <c:pt idx="36">
                  <c:v>360.3335488209393</c:v>
                </c:pt>
                <c:pt idx="37">
                  <c:v>360.3835488209393</c:v>
                </c:pt>
                <c:pt idx="38">
                  <c:v>360.4335488209393</c:v>
                </c:pt>
                <c:pt idx="39">
                  <c:v>360.4835488209393</c:v>
                </c:pt>
                <c:pt idx="40">
                  <c:v>360.5335488209393</c:v>
                </c:pt>
                <c:pt idx="41">
                  <c:v>360.5835488209393</c:v>
                </c:pt>
                <c:pt idx="42">
                  <c:v>360.6335488209393</c:v>
                </c:pt>
                <c:pt idx="43">
                  <c:v>360.6835488209393</c:v>
                </c:pt>
                <c:pt idx="44">
                  <c:v>360.7335488209393</c:v>
                </c:pt>
                <c:pt idx="45">
                  <c:v>360.7835488209394</c:v>
                </c:pt>
                <c:pt idx="46">
                  <c:v>360.8335488209394</c:v>
                </c:pt>
                <c:pt idx="47">
                  <c:v>360.8835488209394</c:v>
                </c:pt>
                <c:pt idx="48">
                  <c:v>360.9335488209394</c:v>
                </c:pt>
                <c:pt idx="49">
                  <c:v>360.9835488209394</c:v>
                </c:pt>
                <c:pt idx="50">
                  <c:v>361.0335488209394</c:v>
                </c:pt>
                <c:pt idx="51">
                  <c:v>361.0835488209394</c:v>
                </c:pt>
                <c:pt idx="52">
                  <c:v>361.1335488209394</c:v>
                </c:pt>
                <c:pt idx="53">
                  <c:v>361.1835488209394</c:v>
                </c:pt>
                <c:pt idx="54">
                  <c:v>361.2335488209395</c:v>
                </c:pt>
                <c:pt idx="55">
                  <c:v>361.2835488209395</c:v>
                </c:pt>
                <c:pt idx="56">
                  <c:v>361.3335488209395</c:v>
                </c:pt>
                <c:pt idx="57">
                  <c:v>361.3835488209395</c:v>
                </c:pt>
                <c:pt idx="58">
                  <c:v>361.4335488209395</c:v>
                </c:pt>
                <c:pt idx="59">
                  <c:v>361.4835488209395</c:v>
                </c:pt>
                <c:pt idx="60">
                  <c:v>361.5335488209395</c:v>
                </c:pt>
                <c:pt idx="61">
                  <c:v>361.5835488209395</c:v>
                </c:pt>
                <c:pt idx="62">
                  <c:v>361.6335488209396</c:v>
                </c:pt>
                <c:pt idx="63">
                  <c:v>361.6835488209396</c:v>
                </c:pt>
                <c:pt idx="64">
                  <c:v>361.7335488209396</c:v>
                </c:pt>
                <c:pt idx="65">
                  <c:v>361.7835488209396</c:v>
                </c:pt>
                <c:pt idx="66">
                  <c:v>361.8335488209396</c:v>
                </c:pt>
                <c:pt idx="67">
                  <c:v>361.8835488209396</c:v>
                </c:pt>
                <c:pt idx="68">
                  <c:v>361.9335488209396</c:v>
                </c:pt>
                <c:pt idx="69">
                  <c:v>361.9835488209396</c:v>
                </c:pt>
                <c:pt idx="70">
                  <c:v>362.0335488209396</c:v>
                </c:pt>
                <c:pt idx="71">
                  <c:v>362.0835488209397</c:v>
                </c:pt>
                <c:pt idx="72">
                  <c:v>362.1335488209397</c:v>
                </c:pt>
                <c:pt idx="73">
                  <c:v>362.1835488209397</c:v>
                </c:pt>
                <c:pt idx="74">
                  <c:v>362.2335488209397</c:v>
                </c:pt>
                <c:pt idx="75">
                  <c:v>362.2835488209397</c:v>
                </c:pt>
                <c:pt idx="76">
                  <c:v>362.3335488209397</c:v>
                </c:pt>
                <c:pt idx="77">
                  <c:v>362.3835488209397</c:v>
                </c:pt>
                <c:pt idx="78">
                  <c:v>362.4335488209397</c:v>
                </c:pt>
                <c:pt idx="79">
                  <c:v>362.4835488209397</c:v>
                </c:pt>
                <c:pt idx="80">
                  <c:v>362.5335488209398</c:v>
                </c:pt>
                <c:pt idx="81">
                  <c:v>362.5835488209398</c:v>
                </c:pt>
                <c:pt idx="82">
                  <c:v>362.6335488209398</c:v>
                </c:pt>
                <c:pt idx="83">
                  <c:v>362.6835488209398</c:v>
                </c:pt>
                <c:pt idx="84">
                  <c:v>362.7335488209398</c:v>
                </c:pt>
                <c:pt idx="85">
                  <c:v>362.7835488209398</c:v>
                </c:pt>
                <c:pt idx="86">
                  <c:v>362.8335488209398</c:v>
                </c:pt>
                <c:pt idx="87">
                  <c:v>362.8835488209398</c:v>
                </c:pt>
                <c:pt idx="88">
                  <c:v>362.9335488209398</c:v>
                </c:pt>
                <c:pt idx="89">
                  <c:v>362.9835488209399</c:v>
                </c:pt>
                <c:pt idx="90">
                  <c:v>363.0335488209399</c:v>
                </c:pt>
                <c:pt idx="91">
                  <c:v>363.0835488209399</c:v>
                </c:pt>
                <c:pt idx="92">
                  <c:v>363.1335488209399</c:v>
                </c:pt>
                <c:pt idx="93">
                  <c:v>363.1835488209399</c:v>
                </c:pt>
                <c:pt idx="94">
                  <c:v>363.2335488209399</c:v>
                </c:pt>
                <c:pt idx="95">
                  <c:v>363.2835488209399</c:v>
                </c:pt>
                <c:pt idx="96">
                  <c:v>363.3335488209399</c:v>
                </c:pt>
                <c:pt idx="97">
                  <c:v>363.38354882094</c:v>
                </c:pt>
                <c:pt idx="98">
                  <c:v>363.43354882094</c:v>
                </c:pt>
                <c:pt idx="99">
                  <c:v>363.48354882094</c:v>
                </c:pt>
                <c:pt idx="100">
                  <c:v>363.53354882094</c:v>
                </c:pt>
                <c:pt idx="101">
                  <c:v>363.58354882094</c:v>
                </c:pt>
                <c:pt idx="102">
                  <c:v>363.63354882094</c:v>
                </c:pt>
                <c:pt idx="103">
                  <c:v>363.68354882094</c:v>
                </c:pt>
                <c:pt idx="104">
                  <c:v>363.73354882094</c:v>
                </c:pt>
                <c:pt idx="105">
                  <c:v>363.78354882094</c:v>
                </c:pt>
                <c:pt idx="106">
                  <c:v>363.8335488209401</c:v>
                </c:pt>
                <c:pt idx="107">
                  <c:v>363.8835488209401</c:v>
                </c:pt>
                <c:pt idx="108">
                  <c:v>363.9335488209401</c:v>
                </c:pt>
                <c:pt idx="109">
                  <c:v>363.9835488209401</c:v>
                </c:pt>
                <c:pt idx="110">
                  <c:v>364.0335488209401</c:v>
                </c:pt>
                <c:pt idx="111">
                  <c:v>364.0835488209401</c:v>
                </c:pt>
                <c:pt idx="112">
                  <c:v>364.1335488209401</c:v>
                </c:pt>
                <c:pt idx="113">
                  <c:v>364.1835488209401</c:v>
                </c:pt>
                <c:pt idx="114">
                  <c:v>364.2335488209401</c:v>
                </c:pt>
                <c:pt idx="115">
                  <c:v>364.2835488209402</c:v>
                </c:pt>
                <c:pt idx="116">
                  <c:v>364.3335488209402</c:v>
                </c:pt>
                <c:pt idx="117">
                  <c:v>364.3835488209402</c:v>
                </c:pt>
                <c:pt idx="118">
                  <c:v>364.4335488209402</c:v>
                </c:pt>
                <c:pt idx="119">
                  <c:v>364.4835488209402</c:v>
                </c:pt>
                <c:pt idx="120">
                  <c:v>364.5335488209402</c:v>
                </c:pt>
                <c:pt idx="121">
                  <c:v>364.5835488209402</c:v>
                </c:pt>
                <c:pt idx="122">
                  <c:v>364.6335488209402</c:v>
                </c:pt>
                <c:pt idx="123">
                  <c:v>364.6835488209402</c:v>
                </c:pt>
                <c:pt idx="124">
                  <c:v>364.7335488209403</c:v>
                </c:pt>
                <c:pt idx="125">
                  <c:v>364.7835488209403</c:v>
                </c:pt>
                <c:pt idx="126">
                  <c:v>364.8335488209403</c:v>
                </c:pt>
                <c:pt idx="127">
                  <c:v>364.8835488209403</c:v>
                </c:pt>
                <c:pt idx="128">
                  <c:v>364.9335488209403</c:v>
                </c:pt>
                <c:pt idx="129">
                  <c:v>364.9835488209403</c:v>
                </c:pt>
                <c:pt idx="130">
                  <c:v>365.0335488209403</c:v>
                </c:pt>
                <c:pt idx="131">
                  <c:v>365.0835488209403</c:v>
                </c:pt>
                <c:pt idx="132">
                  <c:v>365.1335488209403</c:v>
                </c:pt>
                <c:pt idx="133">
                  <c:v>365.1835488209404</c:v>
                </c:pt>
                <c:pt idx="134">
                  <c:v>365.2335488209404</c:v>
                </c:pt>
                <c:pt idx="135">
                  <c:v>365.2835488209404</c:v>
                </c:pt>
                <c:pt idx="136">
                  <c:v>365.3335488209404</c:v>
                </c:pt>
                <c:pt idx="137">
                  <c:v>365.3835488209404</c:v>
                </c:pt>
                <c:pt idx="138">
                  <c:v>365.4335488209404</c:v>
                </c:pt>
                <c:pt idx="139">
                  <c:v>365.4835488209404</c:v>
                </c:pt>
                <c:pt idx="140">
                  <c:v>365.5335488209404</c:v>
                </c:pt>
                <c:pt idx="141">
                  <c:v>365.5835488209405</c:v>
                </c:pt>
                <c:pt idx="142">
                  <c:v>365.6335488209405</c:v>
                </c:pt>
                <c:pt idx="143">
                  <c:v>365.6835488209405</c:v>
                </c:pt>
                <c:pt idx="144">
                  <c:v>365.7335488209405</c:v>
                </c:pt>
                <c:pt idx="145">
                  <c:v>365.7835488209405</c:v>
                </c:pt>
                <c:pt idx="146">
                  <c:v>365.8335488209405</c:v>
                </c:pt>
                <c:pt idx="147">
                  <c:v>365.8835488209405</c:v>
                </c:pt>
                <c:pt idx="148">
                  <c:v>365.9335488209405</c:v>
                </c:pt>
                <c:pt idx="149">
                  <c:v>365.9835488209405</c:v>
                </c:pt>
                <c:pt idx="150">
                  <c:v>366.0335488209406</c:v>
                </c:pt>
                <c:pt idx="151">
                  <c:v>366.0835488209406</c:v>
                </c:pt>
                <c:pt idx="152">
                  <c:v>366.1335488209406</c:v>
                </c:pt>
                <c:pt idx="153">
                  <c:v>366.1835488209406</c:v>
                </c:pt>
                <c:pt idx="154">
                  <c:v>366.2335488209406</c:v>
                </c:pt>
                <c:pt idx="155">
                  <c:v>366.2835488209406</c:v>
                </c:pt>
                <c:pt idx="156">
                  <c:v>366.3335488209406</c:v>
                </c:pt>
                <c:pt idx="157">
                  <c:v>366.3835488209406</c:v>
                </c:pt>
                <c:pt idx="158">
                  <c:v>366.4335488209406</c:v>
                </c:pt>
                <c:pt idx="159">
                  <c:v>366.4835488209407</c:v>
                </c:pt>
                <c:pt idx="160">
                  <c:v>366.5335488209407</c:v>
                </c:pt>
                <c:pt idx="161">
                  <c:v>366.5835488209407</c:v>
                </c:pt>
                <c:pt idx="162">
                  <c:v>366.6335488209407</c:v>
                </c:pt>
                <c:pt idx="163">
                  <c:v>366.6835488209407</c:v>
                </c:pt>
                <c:pt idx="164">
                  <c:v>366.7335488209407</c:v>
                </c:pt>
                <c:pt idx="165">
                  <c:v>366.7835488209407</c:v>
                </c:pt>
                <c:pt idx="166">
                  <c:v>366.8335488209407</c:v>
                </c:pt>
                <c:pt idx="167">
                  <c:v>366.8835488209407</c:v>
                </c:pt>
                <c:pt idx="168">
                  <c:v>366.9335488209408</c:v>
                </c:pt>
                <c:pt idx="169">
                  <c:v>366.9835488209408</c:v>
                </c:pt>
                <c:pt idx="170">
                  <c:v>367.0335488209408</c:v>
                </c:pt>
                <c:pt idx="171">
                  <c:v>367.0835488209408</c:v>
                </c:pt>
                <c:pt idx="172">
                  <c:v>367.1335488209408</c:v>
                </c:pt>
                <c:pt idx="173">
                  <c:v>367.1835488209408</c:v>
                </c:pt>
                <c:pt idx="174">
                  <c:v>367.2335488209408</c:v>
                </c:pt>
                <c:pt idx="175">
                  <c:v>367.2835488209408</c:v>
                </c:pt>
                <c:pt idx="176">
                  <c:v>367.3335488209408</c:v>
                </c:pt>
                <c:pt idx="177">
                  <c:v>367.3835488209409</c:v>
                </c:pt>
                <c:pt idx="178">
                  <c:v>367.4335488209409</c:v>
                </c:pt>
                <c:pt idx="179">
                  <c:v>367.4835488209409</c:v>
                </c:pt>
                <c:pt idx="180">
                  <c:v>367.5335488209409</c:v>
                </c:pt>
                <c:pt idx="181">
                  <c:v>367.5835488209409</c:v>
                </c:pt>
                <c:pt idx="182">
                  <c:v>367.6335488209409</c:v>
                </c:pt>
                <c:pt idx="183">
                  <c:v>367.6835488209409</c:v>
                </c:pt>
                <c:pt idx="184">
                  <c:v>367.7335488209409</c:v>
                </c:pt>
                <c:pt idx="185">
                  <c:v>367.783548820941</c:v>
                </c:pt>
                <c:pt idx="186">
                  <c:v>367.833548820941</c:v>
                </c:pt>
                <c:pt idx="187">
                  <c:v>367.883548820941</c:v>
                </c:pt>
                <c:pt idx="188">
                  <c:v>367.933548820941</c:v>
                </c:pt>
                <c:pt idx="189">
                  <c:v>367.983548820941</c:v>
                </c:pt>
                <c:pt idx="190">
                  <c:v>368.033548820941</c:v>
                </c:pt>
                <c:pt idx="191">
                  <c:v>368.083548820941</c:v>
                </c:pt>
                <c:pt idx="192">
                  <c:v>368.133548820941</c:v>
                </c:pt>
                <c:pt idx="193">
                  <c:v>368.183548820941</c:v>
                </c:pt>
                <c:pt idx="194">
                  <c:v>368.2335488209411</c:v>
                </c:pt>
                <c:pt idx="195">
                  <c:v>368.2835488209411</c:v>
                </c:pt>
                <c:pt idx="196">
                  <c:v>368.3335488209411</c:v>
                </c:pt>
                <c:pt idx="197">
                  <c:v>368.3835488209411</c:v>
                </c:pt>
                <c:pt idx="198">
                  <c:v>368.4335488209411</c:v>
                </c:pt>
                <c:pt idx="199">
                  <c:v>368.4835488209411</c:v>
                </c:pt>
                <c:pt idx="200">
                  <c:v>368.5335488209411</c:v>
                </c:pt>
                <c:pt idx="201">
                  <c:v>368.5835488209411</c:v>
                </c:pt>
                <c:pt idx="202">
                  <c:v>368.6335488209411</c:v>
                </c:pt>
                <c:pt idx="203">
                  <c:v>368.6835488209412</c:v>
                </c:pt>
                <c:pt idx="204">
                  <c:v>368.7335488209412</c:v>
                </c:pt>
                <c:pt idx="205">
                  <c:v>368.7835488209412</c:v>
                </c:pt>
                <c:pt idx="206">
                  <c:v>368.8335488209412</c:v>
                </c:pt>
                <c:pt idx="207">
                  <c:v>368.8835488209412</c:v>
                </c:pt>
                <c:pt idx="208">
                  <c:v>368.9335488209412</c:v>
                </c:pt>
                <c:pt idx="209">
                  <c:v>368.9835488209412</c:v>
                </c:pt>
                <c:pt idx="210">
                  <c:v>369.0335488209412</c:v>
                </c:pt>
                <c:pt idx="211">
                  <c:v>369.0835488209412</c:v>
                </c:pt>
                <c:pt idx="212">
                  <c:v>369.1335488209413</c:v>
                </c:pt>
                <c:pt idx="213">
                  <c:v>369.1835488209413</c:v>
                </c:pt>
                <c:pt idx="214">
                  <c:v>369.2335488209413</c:v>
                </c:pt>
                <c:pt idx="215">
                  <c:v>369.2835488209413</c:v>
                </c:pt>
                <c:pt idx="216">
                  <c:v>369.3335488209413</c:v>
                </c:pt>
                <c:pt idx="217">
                  <c:v>369.3835488209413</c:v>
                </c:pt>
                <c:pt idx="218">
                  <c:v>369.4335488209413</c:v>
                </c:pt>
                <c:pt idx="219">
                  <c:v>369.4835488209413</c:v>
                </c:pt>
                <c:pt idx="220">
                  <c:v>369.5335488209413</c:v>
                </c:pt>
                <c:pt idx="221">
                  <c:v>369.5835488209414</c:v>
                </c:pt>
                <c:pt idx="222">
                  <c:v>369.6335488209414</c:v>
                </c:pt>
                <c:pt idx="223">
                  <c:v>369.6835488209414</c:v>
                </c:pt>
                <c:pt idx="224">
                  <c:v>369.7335488209414</c:v>
                </c:pt>
                <c:pt idx="225">
                  <c:v>369.7835488209414</c:v>
                </c:pt>
                <c:pt idx="226">
                  <c:v>369.8335488209414</c:v>
                </c:pt>
                <c:pt idx="227">
                  <c:v>369.8835488209414</c:v>
                </c:pt>
                <c:pt idx="228">
                  <c:v>369.9335488209414</c:v>
                </c:pt>
                <c:pt idx="229">
                  <c:v>369.9835488209415</c:v>
                </c:pt>
                <c:pt idx="230">
                  <c:v>370.0335488209415</c:v>
                </c:pt>
                <c:pt idx="231">
                  <c:v>370.0835488209415</c:v>
                </c:pt>
                <c:pt idx="232">
                  <c:v>370.1335488209415</c:v>
                </c:pt>
                <c:pt idx="233">
                  <c:v>370.1835488209415</c:v>
                </c:pt>
                <c:pt idx="234">
                  <c:v>370.2335488209415</c:v>
                </c:pt>
                <c:pt idx="235">
                  <c:v>370.2835488209415</c:v>
                </c:pt>
                <c:pt idx="236">
                  <c:v>370.3335488209415</c:v>
                </c:pt>
                <c:pt idx="237">
                  <c:v>370.3835488209415</c:v>
                </c:pt>
                <c:pt idx="238">
                  <c:v>370.4335488209416</c:v>
                </c:pt>
                <c:pt idx="239">
                  <c:v>370.4835488209416</c:v>
                </c:pt>
                <c:pt idx="240">
                  <c:v>370.5335488209416</c:v>
                </c:pt>
                <c:pt idx="241">
                  <c:v>370.5835488209416</c:v>
                </c:pt>
                <c:pt idx="242">
                  <c:v>370.6335488209416</c:v>
                </c:pt>
                <c:pt idx="243">
                  <c:v>370.6835488209416</c:v>
                </c:pt>
                <c:pt idx="244">
                  <c:v>370.7335488209416</c:v>
                </c:pt>
                <c:pt idx="245">
                  <c:v>370.7835488209416</c:v>
                </c:pt>
                <c:pt idx="246">
                  <c:v>370.8335488209416</c:v>
                </c:pt>
                <c:pt idx="247">
                  <c:v>370.8835488209417</c:v>
                </c:pt>
                <c:pt idx="248">
                  <c:v>370.9335488209417</c:v>
                </c:pt>
                <c:pt idx="249">
                  <c:v>370.9835488209417</c:v>
                </c:pt>
                <c:pt idx="250">
                  <c:v>371.0335488209417</c:v>
                </c:pt>
                <c:pt idx="251">
                  <c:v>371.0835488209417</c:v>
                </c:pt>
                <c:pt idx="252">
                  <c:v>371.1335488209417</c:v>
                </c:pt>
                <c:pt idx="253">
                  <c:v>371.1835488209417</c:v>
                </c:pt>
                <c:pt idx="254">
                  <c:v>371.2335488209417</c:v>
                </c:pt>
                <c:pt idx="255">
                  <c:v>371.2835488209417</c:v>
                </c:pt>
                <c:pt idx="256">
                  <c:v>371.3335488209418</c:v>
                </c:pt>
                <c:pt idx="257">
                  <c:v>371.3835488209418</c:v>
                </c:pt>
                <c:pt idx="258">
                  <c:v>371.4335488209418</c:v>
                </c:pt>
                <c:pt idx="259">
                  <c:v>371.4835488209418</c:v>
                </c:pt>
                <c:pt idx="260">
                  <c:v>371.5335488209418</c:v>
                </c:pt>
                <c:pt idx="261">
                  <c:v>371.5835488209418</c:v>
                </c:pt>
                <c:pt idx="262">
                  <c:v>371.6335488209418</c:v>
                </c:pt>
                <c:pt idx="263">
                  <c:v>371.6835488209418</c:v>
                </c:pt>
                <c:pt idx="264">
                  <c:v>371.7335488209418</c:v>
                </c:pt>
                <c:pt idx="265">
                  <c:v>371.7835488209419</c:v>
                </c:pt>
                <c:pt idx="266">
                  <c:v>371.8335488209419</c:v>
                </c:pt>
                <c:pt idx="267">
                  <c:v>371.8835488209419</c:v>
                </c:pt>
                <c:pt idx="268">
                  <c:v>371.9335488209419</c:v>
                </c:pt>
                <c:pt idx="269">
                  <c:v>371.9835488209419</c:v>
                </c:pt>
                <c:pt idx="270">
                  <c:v>372.0335488209419</c:v>
                </c:pt>
                <c:pt idx="271">
                  <c:v>372.0835488209419</c:v>
                </c:pt>
                <c:pt idx="272">
                  <c:v>372.1335488209419</c:v>
                </c:pt>
                <c:pt idx="273">
                  <c:v>372.183548820942</c:v>
                </c:pt>
                <c:pt idx="274">
                  <c:v>372.233548820942</c:v>
                </c:pt>
                <c:pt idx="275">
                  <c:v>372.283548820942</c:v>
                </c:pt>
                <c:pt idx="276">
                  <c:v>372.333548820942</c:v>
                </c:pt>
                <c:pt idx="277">
                  <c:v>372.383548820942</c:v>
                </c:pt>
                <c:pt idx="278">
                  <c:v>372.433548820942</c:v>
                </c:pt>
                <c:pt idx="279">
                  <c:v>372.483548820942</c:v>
                </c:pt>
                <c:pt idx="280">
                  <c:v>372.533548820942</c:v>
                </c:pt>
                <c:pt idx="281">
                  <c:v>372.583548820942</c:v>
                </c:pt>
                <c:pt idx="282">
                  <c:v>372.6335488209421</c:v>
                </c:pt>
                <c:pt idx="283">
                  <c:v>372.6835488209421</c:v>
                </c:pt>
                <c:pt idx="284">
                  <c:v>372.7335488209421</c:v>
                </c:pt>
                <c:pt idx="285">
                  <c:v>372.7835488209421</c:v>
                </c:pt>
                <c:pt idx="286">
                  <c:v>372.8335488209421</c:v>
                </c:pt>
                <c:pt idx="287">
                  <c:v>372.8835488209421</c:v>
                </c:pt>
                <c:pt idx="288">
                  <c:v>372.9335488209421</c:v>
                </c:pt>
                <c:pt idx="289">
                  <c:v>372.9835488209421</c:v>
                </c:pt>
                <c:pt idx="290">
                  <c:v>373.0335488209421</c:v>
                </c:pt>
                <c:pt idx="291">
                  <c:v>373.0835488209422</c:v>
                </c:pt>
                <c:pt idx="292">
                  <c:v>373.1335488209422</c:v>
                </c:pt>
                <c:pt idx="293">
                  <c:v>373.1835488209422</c:v>
                </c:pt>
                <c:pt idx="294">
                  <c:v>373.2335488209422</c:v>
                </c:pt>
                <c:pt idx="295">
                  <c:v>373.2835488209422</c:v>
                </c:pt>
                <c:pt idx="296">
                  <c:v>373.3335488209422</c:v>
                </c:pt>
                <c:pt idx="297">
                  <c:v>373.3835488209422</c:v>
                </c:pt>
                <c:pt idx="298">
                  <c:v>373.4335488209422</c:v>
                </c:pt>
                <c:pt idx="299">
                  <c:v>373.4835488209422</c:v>
                </c:pt>
                <c:pt idx="300">
                  <c:v>373.5335488209423</c:v>
                </c:pt>
                <c:pt idx="301">
                  <c:v>373.5835488209423</c:v>
                </c:pt>
                <c:pt idx="302">
                  <c:v>373.6335488209423</c:v>
                </c:pt>
                <c:pt idx="303">
                  <c:v>373.6835488209423</c:v>
                </c:pt>
                <c:pt idx="304">
                  <c:v>373.7335488209423</c:v>
                </c:pt>
                <c:pt idx="305">
                  <c:v>373.7835488209423</c:v>
                </c:pt>
                <c:pt idx="306">
                  <c:v>373.8335488209423</c:v>
                </c:pt>
                <c:pt idx="307">
                  <c:v>373.8835488209423</c:v>
                </c:pt>
                <c:pt idx="308">
                  <c:v>373.9335488209423</c:v>
                </c:pt>
                <c:pt idx="309">
                  <c:v>373.9835488209424</c:v>
                </c:pt>
                <c:pt idx="310">
                  <c:v>374.0335488209424</c:v>
                </c:pt>
                <c:pt idx="311">
                  <c:v>374.0835488209424</c:v>
                </c:pt>
                <c:pt idx="312">
                  <c:v>374.1335488209424</c:v>
                </c:pt>
                <c:pt idx="313">
                  <c:v>374.1835488209424</c:v>
                </c:pt>
                <c:pt idx="314">
                  <c:v>374.2335488209424</c:v>
                </c:pt>
                <c:pt idx="315">
                  <c:v>374.2835488209424</c:v>
                </c:pt>
                <c:pt idx="316">
                  <c:v>374.3335488209424</c:v>
                </c:pt>
                <c:pt idx="317">
                  <c:v>374.3835488209425</c:v>
                </c:pt>
                <c:pt idx="318">
                  <c:v>374.4335488209425</c:v>
                </c:pt>
                <c:pt idx="319">
                  <c:v>374.4835488209425</c:v>
                </c:pt>
                <c:pt idx="320">
                  <c:v>374.5335488209425</c:v>
                </c:pt>
                <c:pt idx="321">
                  <c:v>374.5835488209425</c:v>
                </c:pt>
                <c:pt idx="322">
                  <c:v>374.6335488209425</c:v>
                </c:pt>
                <c:pt idx="323">
                  <c:v>374.6835488209425</c:v>
                </c:pt>
                <c:pt idx="324">
                  <c:v>374.7335488209425</c:v>
                </c:pt>
                <c:pt idx="325">
                  <c:v>374.7835488209425</c:v>
                </c:pt>
                <c:pt idx="326">
                  <c:v>374.8335488209426</c:v>
                </c:pt>
                <c:pt idx="327">
                  <c:v>374.8835488209426</c:v>
                </c:pt>
                <c:pt idx="328">
                  <c:v>374.9335488209426</c:v>
                </c:pt>
                <c:pt idx="329">
                  <c:v>374.9835488209426</c:v>
                </c:pt>
                <c:pt idx="330">
                  <c:v>375.0335488209426</c:v>
                </c:pt>
                <c:pt idx="331">
                  <c:v>375.0835488209426</c:v>
                </c:pt>
                <c:pt idx="332">
                  <c:v>375.1335488209426</c:v>
                </c:pt>
                <c:pt idx="333">
                  <c:v>375.1835488209426</c:v>
                </c:pt>
                <c:pt idx="334">
                  <c:v>375.2335488209426</c:v>
                </c:pt>
                <c:pt idx="335">
                  <c:v>375.2835488209427</c:v>
                </c:pt>
                <c:pt idx="336">
                  <c:v>375.3335488209427</c:v>
                </c:pt>
                <c:pt idx="337">
                  <c:v>375.3835488209427</c:v>
                </c:pt>
                <c:pt idx="338">
                  <c:v>375.4335488209427</c:v>
                </c:pt>
                <c:pt idx="339">
                  <c:v>375.4835488209427</c:v>
                </c:pt>
                <c:pt idx="340">
                  <c:v>375.5335488209427</c:v>
                </c:pt>
                <c:pt idx="341">
                  <c:v>375.5835488209427</c:v>
                </c:pt>
                <c:pt idx="342">
                  <c:v>375.6335488209427</c:v>
                </c:pt>
                <c:pt idx="343">
                  <c:v>375.6835488209427</c:v>
                </c:pt>
                <c:pt idx="344">
                  <c:v>375.7335488209428</c:v>
                </c:pt>
                <c:pt idx="345">
                  <c:v>375.7835488209428</c:v>
                </c:pt>
                <c:pt idx="346">
                  <c:v>375.8335488209428</c:v>
                </c:pt>
                <c:pt idx="347">
                  <c:v>375.8835488209428</c:v>
                </c:pt>
                <c:pt idx="348">
                  <c:v>375.9335488209428</c:v>
                </c:pt>
                <c:pt idx="349">
                  <c:v>375.9835488209428</c:v>
                </c:pt>
                <c:pt idx="350">
                  <c:v>376.0335488209428</c:v>
                </c:pt>
                <c:pt idx="351">
                  <c:v>376.0835488209428</c:v>
                </c:pt>
                <c:pt idx="352">
                  <c:v>376.1335488209428</c:v>
                </c:pt>
                <c:pt idx="353">
                  <c:v>376.1835488209429</c:v>
                </c:pt>
                <c:pt idx="354">
                  <c:v>376.2335488209429</c:v>
                </c:pt>
                <c:pt idx="355">
                  <c:v>376.2835488209429</c:v>
                </c:pt>
                <c:pt idx="356">
                  <c:v>376.3335488209429</c:v>
                </c:pt>
                <c:pt idx="357">
                  <c:v>376.3835488209429</c:v>
                </c:pt>
                <c:pt idx="358">
                  <c:v>376.4335488209429</c:v>
                </c:pt>
                <c:pt idx="359">
                  <c:v>376.4835488209429</c:v>
                </c:pt>
                <c:pt idx="360">
                  <c:v>376.5335488209429</c:v>
                </c:pt>
                <c:pt idx="361">
                  <c:v>376.583548820943</c:v>
                </c:pt>
                <c:pt idx="362">
                  <c:v>376.633548820943</c:v>
                </c:pt>
                <c:pt idx="363">
                  <c:v>376.683548820943</c:v>
                </c:pt>
                <c:pt idx="364">
                  <c:v>376.733548820943</c:v>
                </c:pt>
                <c:pt idx="365">
                  <c:v>376.783548820943</c:v>
                </c:pt>
                <c:pt idx="366">
                  <c:v>376.833548820943</c:v>
                </c:pt>
                <c:pt idx="367">
                  <c:v>376.883548820943</c:v>
                </c:pt>
                <c:pt idx="368">
                  <c:v>376.933548820943</c:v>
                </c:pt>
                <c:pt idx="369">
                  <c:v>376.983548820943</c:v>
                </c:pt>
                <c:pt idx="370">
                  <c:v>377.0335488209431</c:v>
                </c:pt>
                <c:pt idx="371">
                  <c:v>377.0835488209431</c:v>
                </c:pt>
                <c:pt idx="372">
                  <c:v>377.1335488209431</c:v>
                </c:pt>
                <c:pt idx="373">
                  <c:v>377.1835488209431</c:v>
                </c:pt>
                <c:pt idx="374">
                  <c:v>377.2335488209431</c:v>
                </c:pt>
                <c:pt idx="375">
                  <c:v>377.2835488209431</c:v>
                </c:pt>
                <c:pt idx="376">
                  <c:v>377.3335488209431</c:v>
                </c:pt>
                <c:pt idx="377">
                  <c:v>377.3835488209431</c:v>
                </c:pt>
                <c:pt idx="378">
                  <c:v>377.4335488209431</c:v>
                </c:pt>
                <c:pt idx="379">
                  <c:v>377.4835488209432</c:v>
                </c:pt>
                <c:pt idx="380">
                  <c:v>377.5335488209432</c:v>
                </c:pt>
                <c:pt idx="381">
                  <c:v>377.5835488209432</c:v>
                </c:pt>
                <c:pt idx="382">
                  <c:v>377.6335488209432</c:v>
                </c:pt>
                <c:pt idx="383">
                  <c:v>377.6835488209432</c:v>
                </c:pt>
                <c:pt idx="384">
                  <c:v>377.7335488209432</c:v>
                </c:pt>
                <c:pt idx="385">
                  <c:v>377.7835488209432</c:v>
                </c:pt>
                <c:pt idx="386">
                  <c:v>377.8335488209432</c:v>
                </c:pt>
                <c:pt idx="387">
                  <c:v>377.8835488209432</c:v>
                </c:pt>
                <c:pt idx="388">
                  <c:v>377.9335488209433</c:v>
                </c:pt>
                <c:pt idx="389">
                  <c:v>377.9835488209433</c:v>
                </c:pt>
                <c:pt idx="390">
                  <c:v>378.0335488209433</c:v>
                </c:pt>
                <c:pt idx="391">
                  <c:v>378.0835488209433</c:v>
                </c:pt>
                <c:pt idx="392">
                  <c:v>378.1335488209433</c:v>
                </c:pt>
                <c:pt idx="393">
                  <c:v>378.1835488209433</c:v>
                </c:pt>
                <c:pt idx="394">
                  <c:v>378.2335488209433</c:v>
                </c:pt>
                <c:pt idx="395">
                  <c:v>378.2835488209433</c:v>
                </c:pt>
                <c:pt idx="396">
                  <c:v>378.3335488209433</c:v>
                </c:pt>
                <c:pt idx="397">
                  <c:v>378.3835488209434</c:v>
                </c:pt>
                <c:pt idx="398">
                  <c:v>378.4335488209434</c:v>
                </c:pt>
                <c:pt idx="399">
                  <c:v>378.4835488209434</c:v>
                </c:pt>
                <c:pt idx="400">
                  <c:v>378.5335488209434</c:v>
                </c:pt>
                <c:pt idx="401">
                  <c:v>378.5835488209434</c:v>
                </c:pt>
                <c:pt idx="402">
                  <c:v>378.6335488209434</c:v>
                </c:pt>
                <c:pt idx="403">
                  <c:v>378.6835488209434</c:v>
                </c:pt>
                <c:pt idx="404">
                  <c:v>378.7335488209434</c:v>
                </c:pt>
                <c:pt idx="405">
                  <c:v>378.7835488209435</c:v>
                </c:pt>
                <c:pt idx="406">
                  <c:v>378.8335488209435</c:v>
                </c:pt>
                <c:pt idx="407">
                  <c:v>378.8835488209435</c:v>
                </c:pt>
                <c:pt idx="408">
                  <c:v>378.9335488209435</c:v>
                </c:pt>
                <c:pt idx="409">
                  <c:v>378.9835488209435</c:v>
                </c:pt>
                <c:pt idx="410">
                  <c:v>379.0335488209435</c:v>
                </c:pt>
                <c:pt idx="411">
                  <c:v>379.0835488209435</c:v>
                </c:pt>
                <c:pt idx="412">
                  <c:v>379.1335488209435</c:v>
                </c:pt>
                <c:pt idx="413">
                  <c:v>379.1835488209435</c:v>
                </c:pt>
                <c:pt idx="414">
                  <c:v>379.2335488209436</c:v>
                </c:pt>
                <c:pt idx="415">
                  <c:v>379.2835488209436</c:v>
                </c:pt>
                <c:pt idx="416">
                  <c:v>379.3335488209436</c:v>
                </c:pt>
                <c:pt idx="417">
                  <c:v>379.3835488209436</c:v>
                </c:pt>
                <c:pt idx="418">
                  <c:v>379.4335488209436</c:v>
                </c:pt>
                <c:pt idx="419">
                  <c:v>379.4835488209436</c:v>
                </c:pt>
                <c:pt idx="420">
                  <c:v>379.5335488209436</c:v>
                </c:pt>
                <c:pt idx="421">
                  <c:v>379.5835488209436</c:v>
                </c:pt>
                <c:pt idx="422">
                  <c:v>379.6335488209436</c:v>
                </c:pt>
                <c:pt idx="423">
                  <c:v>379.6835488209437</c:v>
                </c:pt>
                <c:pt idx="424">
                  <c:v>379.7335488209437</c:v>
                </c:pt>
                <c:pt idx="425">
                  <c:v>379.7835488209437</c:v>
                </c:pt>
                <c:pt idx="426">
                  <c:v>379.8335488209437</c:v>
                </c:pt>
                <c:pt idx="427">
                  <c:v>379.8835488209437</c:v>
                </c:pt>
                <c:pt idx="428">
                  <c:v>379.9335488209437</c:v>
                </c:pt>
                <c:pt idx="429">
                  <c:v>379.9835488209437</c:v>
                </c:pt>
                <c:pt idx="430">
                  <c:v>380.0335488209437</c:v>
                </c:pt>
                <c:pt idx="431">
                  <c:v>380.0835488209437</c:v>
                </c:pt>
                <c:pt idx="432">
                  <c:v>380.1335488209438</c:v>
                </c:pt>
                <c:pt idx="433">
                  <c:v>380.1835488209438</c:v>
                </c:pt>
                <c:pt idx="434">
                  <c:v>380.2335488209438</c:v>
                </c:pt>
                <c:pt idx="435">
                  <c:v>380.2835488209438</c:v>
                </c:pt>
                <c:pt idx="436">
                  <c:v>380.3335488209438</c:v>
                </c:pt>
                <c:pt idx="437">
                  <c:v>380.3835488209438</c:v>
                </c:pt>
                <c:pt idx="438">
                  <c:v>380.4335488209438</c:v>
                </c:pt>
                <c:pt idx="439">
                  <c:v>380.4835488209438</c:v>
                </c:pt>
                <c:pt idx="440">
                  <c:v>380.5335488209438</c:v>
                </c:pt>
                <c:pt idx="441">
                  <c:v>380.5835488209439</c:v>
                </c:pt>
                <c:pt idx="442">
                  <c:v>380.6335488209439</c:v>
                </c:pt>
                <c:pt idx="443">
                  <c:v>380.6835488209439</c:v>
                </c:pt>
                <c:pt idx="444">
                  <c:v>380.7335488209439</c:v>
                </c:pt>
                <c:pt idx="445">
                  <c:v>380.7835488209439</c:v>
                </c:pt>
                <c:pt idx="446">
                  <c:v>380.8335488209439</c:v>
                </c:pt>
                <c:pt idx="447">
                  <c:v>380.8835488209439</c:v>
                </c:pt>
                <c:pt idx="448">
                  <c:v>380.9335488209439</c:v>
                </c:pt>
                <c:pt idx="449">
                  <c:v>380.983548820944</c:v>
                </c:pt>
                <c:pt idx="450">
                  <c:v>381.033548820944</c:v>
                </c:pt>
                <c:pt idx="451">
                  <c:v>381.083548820944</c:v>
                </c:pt>
                <c:pt idx="452">
                  <c:v>381.133548820944</c:v>
                </c:pt>
                <c:pt idx="453">
                  <c:v>381.183548820944</c:v>
                </c:pt>
                <c:pt idx="454">
                  <c:v>381.233548820944</c:v>
                </c:pt>
                <c:pt idx="455">
                  <c:v>381.283548820944</c:v>
                </c:pt>
                <c:pt idx="456">
                  <c:v>381.333548820944</c:v>
                </c:pt>
                <c:pt idx="457">
                  <c:v>381.383548820944</c:v>
                </c:pt>
                <c:pt idx="458">
                  <c:v>381.4335488209441</c:v>
                </c:pt>
                <c:pt idx="459">
                  <c:v>381.4835488209441</c:v>
                </c:pt>
                <c:pt idx="460">
                  <c:v>381.5335488209441</c:v>
                </c:pt>
                <c:pt idx="461">
                  <c:v>381.5835488209441</c:v>
                </c:pt>
                <c:pt idx="462">
                  <c:v>381.6335488209441</c:v>
                </c:pt>
                <c:pt idx="463">
                  <c:v>381.6835488209441</c:v>
                </c:pt>
                <c:pt idx="464">
                  <c:v>381.7335488209441</c:v>
                </c:pt>
                <c:pt idx="465">
                  <c:v>381.7835488209441</c:v>
                </c:pt>
                <c:pt idx="466">
                  <c:v>381.8335488209441</c:v>
                </c:pt>
                <c:pt idx="467">
                  <c:v>381.8835488209442</c:v>
                </c:pt>
                <c:pt idx="468">
                  <c:v>381.9335488209442</c:v>
                </c:pt>
                <c:pt idx="469">
                  <c:v>381.9835488209442</c:v>
                </c:pt>
                <c:pt idx="470">
                  <c:v>382.0335488209442</c:v>
                </c:pt>
                <c:pt idx="471">
                  <c:v>382.0835488209442</c:v>
                </c:pt>
                <c:pt idx="472">
                  <c:v>382.1335488209442</c:v>
                </c:pt>
                <c:pt idx="473">
                  <c:v>382.1835488209442</c:v>
                </c:pt>
                <c:pt idx="474">
                  <c:v>382.2335488209442</c:v>
                </c:pt>
                <c:pt idx="475">
                  <c:v>382.2835488209442</c:v>
                </c:pt>
                <c:pt idx="476">
                  <c:v>382.3335488209443</c:v>
                </c:pt>
                <c:pt idx="477">
                  <c:v>382.3835488209443</c:v>
                </c:pt>
                <c:pt idx="478">
                  <c:v>382.4335488209443</c:v>
                </c:pt>
                <c:pt idx="479">
                  <c:v>382.4835488209443</c:v>
                </c:pt>
                <c:pt idx="480">
                  <c:v>382.5335488209443</c:v>
                </c:pt>
                <c:pt idx="481">
                  <c:v>382.5835488209443</c:v>
                </c:pt>
                <c:pt idx="482">
                  <c:v>382.6335488209443</c:v>
                </c:pt>
                <c:pt idx="483">
                  <c:v>382.6835488209443</c:v>
                </c:pt>
                <c:pt idx="484">
                  <c:v>382.7335488209443</c:v>
                </c:pt>
                <c:pt idx="485">
                  <c:v>382.7835488209444</c:v>
                </c:pt>
                <c:pt idx="486">
                  <c:v>382.8335488209444</c:v>
                </c:pt>
                <c:pt idx="487">
                  <c:v>382.8835488209444</c:v>
                </c:pt>
                <c:pt idx="488">
                  <c:v>382.9335488209444</c:v>
                </c:pt>
                <c:pt idx="489">
                  <c:v>382.9835488209444</c:v>
                </c:pt>
                <c:pt idx="490">
                  <c:v>383.0335488209444</c:v>
                </c:pt>
                <c:pt idx="491">
                  <c:v>383.0835488209444</c:v>
                </c:pt>
                <c:pt idx="492">
                  <c:v>383.1335488209444</c:v>
                </c:pt>
                <c:pt idx="493">
                  <c:v>383.1835488209445</c:v>
                </c:pt>
                <c:pt idx="494">
                  <c:v>383.2335488209445</c:v>
                </c:pt>
                <c:pt idx="495">
                  <c:v>383.2835488209445</c:v>
                </c:pt>
                <c:pt idx="496">
                  <c:v>383.3335488209445</c:v>
                </c:pt>
                <c:pt idx="497">
                  <c:v>383.3835488209445</c:v>
                </c:pt>
                <c:pt idx="498">
                  <c:v>383.4335488209445</c:v>
                </c:pt>
                <c:pt idx="499">
                  <c:v>383.4835488209445</c:v>
                </c:pt>
                <c:pt idx="500">
                  <c:v>383.5335488209445</c:v>
                </c:pt>
                <c:pt idx="501">
                  <c:v>383.5835488209445</c:v>
                </c:pt>
                <c:pt idx="502">
                  <c:v>383.6335488209446</c:v>
                </c:pt>
                <c:pt idx="503">
                  <c:v>383.6835488209446</c:v>
                </c:pt>
                <c:pt idx="504">
                  <c:v>383.7335488209446</c:v>
                </c:pt>
                <c:pt idx="505">
                  <c:v>383.7835488209446</c:v>
                </c:pt>
                <c:pt idx="506">
                  <c:v>383.8335488209446</c:v>
                </c:pt>
                <c:pt idx="507">
                  <c:v>383.8835488209446</c:v>
                </c:pt>
                <c:pt idx="508">
                  <c:v>383.9335488209446</c:v>
                </c:pt>
                <c:pt idx="509">
                  <c:v>383.9835488209446</c:v>
                </c:pt>
                <c:pt idx="510">
                  <c:v>384.0335488209446</c:v>
                </c:pt>
                <c:pt idx="511">
                  <c:v>384.0835488209447</c:v>
                </c:pt>
                <c:pt idx="512">
                  <c:v>384.1335488209447</c:v>
                </c:pt>
                <c:pt idx="513">
                  <c:v>384.1835488209447</c:v>
                </c:pt>
                <c:pt idx="514">
                  <c:v>384.2335488209447</c:v>
                </c:pt>
                <c:pt idx="515">
                  <c:v>384.2835488209447</c:v>
                </c:pt>
                <c:pt idx="516">
                  <c:v>384.3335488209447</c:v>
                </c:pt>
                <c:pt idx="517">
                  <c:v>384.3835488209447</c:v>
                </c:pt>
                <c:pt idx="518">
                  <c:v>384.4335488209447</c:v>
                </c:pt>
                <c:pt idx="519">
                  <c:v>384.4835488209447</c:v>
                </c:pt>
                <c:pt idx="520">
                  <c:v>384.5335488209448</c:v>
                </c:pt>
                <c:pt idx="521">
                  <c:v>384.5835488209448</c:v>
                </c:pt>
                <c:pt idx="522">
                  <c:v>384.6335488209448</c:v>
                </c:pt>
                <c:pt idx="523">
                  <c:v>384.6835488209448</c:v>
                </c:pt>
                <c:pt idx="524">
                  <c:v>384.7335488209448</c:v>
                </c:pt>
                <c:pt idx="525">
                  <c:v>384.7835488209448</c:v>
                </c:pt>
                <c:pt idx="526">
                  <c:v>384.8335488209448</c:v>
                </c:pt>
                <c:pt idx="527">
                  <c:v>384.8835488209448</c:v>
                </c:pt>
                <c:pt idx="528">
                  <c:v>384.9335488209448</c:v>
                </c:pt>
                <c:pt idx="529">
                  <c:v>384.9835488209449</c:v>
                </c:pt>
                <c:pt idx="530">
                  <c:v>385.0335488209449</c:v>
                </c:pt>
                <c:pt idx="531">
                  <c:v>385.0835488209449</c:v>
                </c:pt>
                <c:pt idx="532">
                  <c:v>385.1335488209449</c:v>
                </c:pt>
                <c:pt idx="533">
                  <c:v>385.1835488209449</c:v>
                </c:pt>
                <c:pt idx="534">
                  <c:v>385.2335488209449</c:v>
                </c:pt>
                <c:pt idx="535">
                  <c:v>385.2835488209449</c:v>
                </c:pt>
                <c:pt idx="536">
                  <c:v>385.3335488209449</c:v>
                </c:pt>
                <c:pt idx="537">
                  <c:v>385.383548820945</c:v>
                </c:pt>
                <c:pt idx="538">
                  <c:v>385.433548820945</c:v>
                </c:pt>
                <c:pt idx="539">
                  <c:v>385.483548820945</c:v>
                </c:pt>
                <c:pt idx="540">
                  <c:v>385.533548820945</c:v>
                </c:pt>
                <c:pt idx="541">
                  <c:v>385.583548820945</c:v>
                </c:pt>
                <c:pt idx="542">
                  <c:v>385.633548820945</c:v>
                </c:pt>
                <c:pt idx="543">
                  <c:v>385.683548820945</c:v>
                </c:pt>
                <c:pt idx="544">
                  <c:v>385.733548820945</c:v>
                </c:pt>
                <c:pt idx="545">
                  <c:v>385.783548820945</c:v>
                </c:pt>
                <c:pt idx="546">
                  <c:v>385.8335488209451</c:v>
                </c:pt>
                <c:pt idx="547">
                  <c:v>385.8835488209451</c:v>
                </c:pt>
                <c:pt idx="548">
                  <c:v>385.9335488209451</c:v>
                </c:pt>
                <c:pt idx="549">
                  <c:v>385.9835488209451</c:v>
                </c:pt>
                <c:pt idx="550">
                  <c:v>386.0335488209451</c:v>
                </c:pt>
                <c:pt idx="551">
                  <c:v>386.0835488209451</c:v>
                </c:pt>
                <c:pt idx="552">
                  <c:v>386.1335488209451</c:v>
                </c:pt>
                <c:pt idx="553">
                  <c:v>386.1835488209451</c:v>
                </c:pt>
                <c:pt idx="554">
                  <c:v>386.2335488209451</c:v>
                </c:pt>
                <c:pt idx="555">
                  <c:v>386.2835488209452</c:v>
                </c:pt>
                <c:pt idx="556">
                  <c:v>386.3335488209452</c:v>
                </c:pt>
                <c:pt idx="557">
                  <c:v>386.3835488209452</c:v>
                </c:pt>
                <c:pt idx="558">
                  <c:v>386.4335488209452</c:v>
                </c:pt>
                <c:pt idx="559">
                  <c:v>386.4835488209452</c:v>
                </c:pt>
                <c:pt idx="560">
                  <c:v>386.5335488209452</c:v>
                </c:pt>
                <c:pt idx="561">
                  <c:v>386.5835488209452</c:v>
                </c:pt>
                <c:pt idx="562">
                  <c:v>386.6335488209452</c:v>
                </c:pt>
                <c:pt idx="563">
                  <c:v>386.6835488209452</c:v>
                </c:pt>
                <c:pt idx="564">
                  <c:v>386.7335488209453</c:v>
                </c:pt>
                <c:pt idx="565">
                  <c:v>386.7835488209453</c:v>
                </c:pt>
                <c:pt idx="566">
                  <c:v>386.8335488209453</c:v>
                </c:pt>
                <c:pt idx="567">
                  <c:v>386.8835488209453</c:v>
                </c:pt>
                <c:pt idx="568">
                  <c:v>386.9335488209453</c:v>
                </c:pt>
                <c:pt idx="569">
                  <c:v>386.9835488209453</c:v>
                </c:pt>
                <c:pt idx="570">
                  <c:v>387.0335488209453</c:v>
                </c:pt>
                <c:pt idx="571">
                  <c:v>387.0835488209453</c:v>
                </c:pt>
                <c:pt idx="572">
                  <c:v>387.1335488209454</c:v>
                </c:pt>
                <c:pt idx="573">
                  <c:v>387.1835488209454</c:v>
                </c:pt>
                <c:pt idx="574">
                  <c:v>387.2335488209454</c:v>
                </c:pt>
                <c:pt idx="575">
                  <c:v>387.2835488209454</c:v>
                </c:pt>
                <c:pt idx="576">
                  <c:v>387.3335488209454</c:v>
                </c:pt>
                <c:pt idx="577">
                  <c:v>387.3835488209454</c:v>
                </c:pt>
                <c:pt idx="578">
                  <c:v>387.4335488209454</c:v>
                </c:pt>
                <c:pt idx="579">
                  <c:v>387.4835488209454</c:v>
                </c:pt>
                <c:pt idx="580">
                  <c:v>387.5335488209454</c:v>
                </c:pt>
                <c:pt idx="581">
                  <c:v>387.5835488209455</c:v>
                </c:pt>
                <c:pt idx="582">
                  <c:v>387.6335488209455</c:v>
                </c:pt>
                <c:pt idx="583">
                  <c:v>387.6835488209455</c:v>
                </c:pt>
                <c:pt idx="584">
                  <c:v>387.7335488209455</c:v>
                </c:pt>
                <c:pt idx="585">
                  <c:v>387.7835488209455</c:v>
                </c:pt>
                <c:pt idx="586">
                  <c:v>387.8335488209455</c:v>
                </c:pt>
                <c:pt idx="587">
                  <c:v>387.8835488209455</c:v>
                </c:pt>
                <c:pt idx="588">
                  <c:v>387.9335488209455</c:v>
                </c:pt>
                <c:pt idx="589">
                  <c:v>387.9835488209455</c:v>
                </c:pt>
                <c:pt idx="590">
                  <c:v>388.0335488209456</c:v>
                </c:pt>
                <c:pt idx="591">
                  <c:v>388.0835488209456</c:v>
                </c:pt>
                <c:pt idx="592">
                  <c:v>388.1335488209456</c:v>
                </c:pt>
                <c:pt idx="593">
                  <c:v>388.1835488209456</c:v>
                </c:pt>
                <c:pt idx="594">
                  <c:v>388.2335488209456</c:v>
                </c:pt>
                <c:pt idx="595">
                  <c:v>388.2835488209456</c:v>
                </c:pt>
                <c:pt idx="596">
                  <c:v>388.3335488209456</c:v>
                </c:pt>
                <c:pt idx="597">
                  <c:v>388.3835488209456</c:v>
                </c:pt>
                <c:pt idx="598">
                  <c:v>388.4335488209456</c:v>
                </c:pt>
                <c:pt idx="599">
                  <c:v>388.4835488209457</c:v>
                </c:pt>
                <c:pt idx="600">
                  <c:v>388.5335488209457</c:v>
                </c:pt>
                <c:pt idx="601">
                  <c:v>388.5835488209457</c:v>
                </c:pt>
                <c:pt idx="602">
                  <c:v>388.6335488209457</c:v>
                </c:pt>
                <c:pt idx="603">
                  <c:v>388.6835488209457</c:v>
                </c:pt>
                <c:pt idx="604">
                  <c:v>388.7335488209457</c:v>
                </c:pt>
                <c:pt idx="605">
                  <c:v>388.7835488209457</c:v>
                </c:pt>
                <c:pt idx="606">
                  <c:v>388.8335488209457</c:v>
                </c:pt>
                <c:pt idx="607">
                  <c:v>388.8835488209457</c:v>
                </c:pt>
                <c:pt idx="608">
                  <c:v>388.9335488209458</c:v>
                </c:pt>
                <c:pt idx="609">
                  <c:v>388.9835488209458</c:v>
                </c:pt>
                <c:pt idx="610">
                  <c:v>389.0335488209458</c:v>
                </c:pt>
                <c:pt idx="611">
                  <c:v>389.0835488209458</c:v>
                </c:pt>
                <c:pt idx="612">
                  <c:v>389.1335488209458</c:v>
                </c:pt>
                <c:pt idx="613">
                  <c:v>389.1835488209458</c:v>
                </c:pt>
                <c:pt idx="614">
                  <c:v>389.2335488209458</c:v>
                </c:pt>
                <c:pt idx="615">
                  <c:v>389.2835488209458</c:v>
                </c:pt>
                <c:pt idx="616">
                  <c:v>389.3335488209459</c:v>
                </c:pt>
                <c:pt idx="617">
                  <c:v>389.3835488209459</c:v>
                </c:pt>
                <c:pt idx="618">
                  <c:v>389.4335488209459</c:v>
                </c:pt>
                <c:pt idx="619">
                  <c:v>389.4835488209459</c:v>
                </c:pt>
                <c:pt idx="620">
                  <c:v>389.5335488209459</c:v>
                </c:pt>
                <c:pt idx="621">
                  <c:v>389.5835488209459</c:v>
                </c:pt>
                <c:pt idx="622">
                  <c:v>389.6335488209459</c:v>
                </c:pt>
                <c:pt idx="623">
                  <c:v>389.6835488209459</c:v>
                </c:pt>
                <c:pt idx="624">
                  <c:v>389.7335488209459</c:v>
                </c:pt>
                <c:pt idx="625">
                  <c:v>389.783548820946</c:v>
                </c:pt>
                <c:pt idx="626">
                  <c:v>389.833548820946</c:v>
                </c:pt>
                <c:pt idx="627">
                  <c:v>389.883548820946</c:v>
                </c:pt>
                <c:pt idx="628">
                  <c:v>389.933548820946</c:v>
                </c:pt>
                <c:pt idx="629">
                  <c:v>389.983548820946</c:v>
                </c:pt>
                <c:pt idx="630">
                  <c:v>390.033548820946</c:v>
                </c:pt>
                <c:pt idx="631">
                  <c:v>390.083548820946</c:v>
                </c:pt>
                <c:pt idx="632">
                  <c:v>390.133548820946</c:v>
                </c:pt>
                <c:pt idx="633">
                  <c:v>390.183548820946</c:v>
                </c:pt>
                <c:pt idx="634">
                  <c:v>390.2335488209461</c:v>
                </c:pt>
                <c:pt idx="635">
                  <c:v>390.2835488209461</c:v>
                </c:pt>
                <c:pt idx="636">
                  <c:v>390.3335488209461</c:v>
                </c:pt>
                <c:pt idx="637">
                  <c:v>390.3835488209461</c:v>
                </c:pt>
                <c:pt idx="638">
                  <c:v>390.4335488209461</c:v>
                </c:pt>
                <c:pt idx="639">
                  <c:v>390.4835488209461</c:v>
                </c:pt>
                <c:pt idx="640">
                  <c:v>390.5335488209461</c:v>
                </c:pt>
                <c:pt idx="641">
                  <c:v>390.5835488209461</c:v>
                </c:pt>
                <c:pt idx="642">
                  <c:v>390.6335488209461</c:v>
                </c:pt>
                <c:pt idx="643">
                  <c:v>390.6835488209462</c:v>
                </c:pt>
                <c:pt idx="644">
                  <c:v>390.7335488209462</c:v>
                </c:pt>
                <c:pt idx="645">
                  <c:v>390.7835488209462</c:v>
                </c:pt>
                <c:pt idx="646">
                  <c:v>390.8335488209462</c:v>
                </c:pt>
                <c:pt idx="647">
                  <c:v>390.8835488209462</c:v>
                </c:pt>
                <c:pt idx="648">
                  <c:v>390.9335488209462</c:v>
                </c:pt>
                <c:pt idx="649">
                  <c:v>390.9835488209462</c:v>
                </c:pt>
                <c:pt idx="650">
                  <c:v>391.0335488209462</c:v>
                </c:pt>
                <c:pt idx="651">
                  <c:v>391.0835488209462</c:v>
                </c:pt>
                <c:pt idx="652">
                  <c:v>391.1335488209463</c:v>
                </c:pt>
                <c:pt idx="653">
                  <c:v>391.1835488209463</c:v>
                </c:pt>
                <c:pt idx="654">
                  <c:v>391.2335488209463</c:v>
                </c:pt>
                <c:pt idx="655">
                  <c:v>391.2835488209463</c:v>
                </c:pt>
                <c:pt idx="656">
                  <c:v>391.3335488209463</c:v>
                </c:pt>
                <c:pt idx="657">
                  <c:v>391.3835488209463</c:v>
                </c:pt>
                <c:pt idx="658">
                  <c:v>391.4335488209463</c:v>
                </c:pt>
                <c:pt idx="659">
                  <c:v>391.4835488209463</c:v>
                </c:pt>
                <c:pt idx="660">
                  <c:v>391.5335488209464</c:v>
                </c:pt>
                <c:pt idx="661">
                  <c:v>391.5835488209464</c:v>
                </c:pt>
                <c:pt idx="662">
                  <c:v>391.6335488209464</c:v>
                </c:pt>
                <c:pt idx="663">
                  <c:v>391.6835488209464</c:v>
                </c:pt>
                <c:pt idx="664">
                  <c:v>391.7335488209464</c:v>
                </c:pt>
                <c:pt idx="665">
                  <c:v>391.7835488209464</c:v>
                </c:pt>
                <c:pt idx="666">
                  <c:v>391.8335488209464</c:v>
                </c:pt>
                <c:pt idx="667">
                  <c:v>391.8835488209464</c:v>
                </c:pt>
                <c:pt idx="668">
                  <c:v>391.9335488209464</c:v>
                </c:pt>
                <c:pt idx="669">
                  <c:v>391.9835488209465</c:v>
                </c:pt>
                <c:pt idx="670">
                  <c:v>392.0335488209465</c:v>
                </c:pt>
                <c:pt idx="671">
                  <c:v>392.0835488209465</c:v>
                </c:pt>
                <c:pt idx="672">
                  <c:v>392.1335488209465</c:v>
                </c:pt>
                <c:pt idx="673">
                  <c:v>392.1835488209465</c:v>
                </c:pt>
                <c:pt idx="674">
                  <c:v>392.2335488209465</c:v>
                </c:pt>
                <c:pt idx="675">
                  <c:v>392.2835488209465</c:v>
                </c:pt>
                <c:pt idx="676">
                  <c:v>392.3335488209465</c:v>
                </c:pt>
                <c:pt idx="677">
                  <c:v>392.3835488209465</c:v>
                </c:pt>
                <c:pt idx="678">
                  <c:v>392.4335488209466</c:v>
                </c:pt>
                <c:pt idx="679">
                  <c:v>392.4835488209466</c:v>
                </c:pt>
                <c:pt idx="680">
                  <c:v>392.5335488209466</c:v>
                </c:pt>
                <c:pt idx="681">
                  <c:v>392.5835488209466</c:v>
                </c:pt>
                <c:pt idx="682">
                  <c:v>392.6335488209466</c:v>
                </c:pt>
                <c:pt idx="683">
                  <c:v>392.6835488209466</c:v>
                </c:pt>
                <c:pt idx="684">
                  <c:v>392.7335488209466</c:v>
                </c:pt>
                <c:pt idx="685">
                  <c:v>392.7835488209466</c:v>
                </c:pt>
                <c:pt idx="686">
                  <c:v>392.8335488209466</c:v>
                </c:pt>
                <c:pt idx="687">
                  <c:v>392.8835488209467</c:v>
                </c:pt>
                <c:pt idx="688">
                  <c:v>392.9335488209467</c:v>
                </c:pt>
                <c:pt idx="689">
                  <c:v>392.9835488209467</c:v>
                </c:pt>
                <c:pt idx="690">
                  <c:v>393.0335488209467</c:v>
                </c:pt>
                <c:pt idx="691">
                  <c:v>393.0835488209467</c:v>
                </c:pt>
                <c:pt idx="692">
                  <c:v>393.1335488209467</c:v>
                </c:pt>
                <c:pt idx="693">
                  <c:v>393.1835488209467</c:v>
                </c:pt>
                <c:pt idx="694">
                  <c:v>393.2335488209467</c:v>
                </c:pt>
                <c:pt idx="695">
                  <c:v>393.2835488209467</c:v>
                </c:pt>
                <c:pt idx="696">
                  <c:v>393.3335488209468</c:v>
                </c:pt>
                <c:pt idx="697">
                  <c:v>393.3835488209468</c:v>
                </c:pt>
                <c:pt idx="698">
                  <c:v>393.4335488209468</c:v>
                </c:pt>
                <c:pt idx="699">
                  <c:v>393.4835488209468</c:v>
                </c:pt>
                <c:pt idx="700">
                  <c:v>393.5335488209468</c:v>
                </c:pt>
                <c:pt idx="701">
                  <c:v>393.5835488209468</c:v>
                </c:pt>
                <c:pt idx="702">
                  <c:v>393.6335488209468</c:v>
                </c:pt>
                <c:pt idx="703">
                  <c:v>393.6835488209468</c:v>
                </c:pt>
                <c:pt idx="704">
                  <c:v>393.7335488209469</c:v>
                </c:pt>
                <c:pt idx="705">
                  <c:v>393.7835488209469</c:v>
                </c:pt>
                <c:pt idx="706">
                  <c:v>393.8335488209469</c:v>
                </c:pt>
                <c:pt idx="707">
                  <c:v>393.8835488209469</c:v>
                </c:pt>
                <c:pt idx="708">
                  <c:v>393.9335488209469</c:v>
                </c:pt>
                <c:pt idx="709">
                  <c:v>393.9835488209469</c:v>
                </c:pt>
                <c:pt idx="710">
                  <c:v>394.0335488209469</c:v>
                </c:pt>
                <c:pt idx="711">
                  <c:v>394.0835488209469</c:v>
                </c:pt>
                <c:pt idx="712">
                  <c:v>394.1335488209469</c:v>
                </c:pt>
                <c:pt idx="713">
                  <c:v>394.183548820947</c:v>
                </c:pt>
                <c:pt idx="714">
                  <c:v>394.233548820947</c:v>
                </c:pt>
                <c:pt idx="715">
                  <c:v>394.283548820947</c:v>
                </c:pt>
                <c:pt idx="716">
                  <c:v>394.333548820947</c:v>
                </c:pt>
                <c:pt idx="717">
                  <c:v>394.383548820947</c:v>
                </c:pt>
                <c:pt idx="718">
                  <c:v>394.433548820947</c:v>
                </c:pt>
                <c:pt idx="719">
                  <c:v>394.483548820947</c:v>
                </c:pt>
                <c:pt idx="720">
                  <c:v>394.533548820947</c:v>
                </c:pt>
                <c:pt idx="721">
                  <c:v>394.583548820947</c:v>
                </c:pt>
                <c:pt idx="722">
                  <c:v>394.6335488209471</c:v>
                </c:pt>
                <c:pt idx="723">
                  <c:v>394.6835488209471</c:v>
                </c:pt>
                <c:pt idx="724">
                  <c:v>394.7335488209471</c:v>
                </c:pt>
                <c:pt idx="725">
                  <c:v>394.7835488209471</c:v>
                </c:pt>
                <c:pt idx="726">
                  <c:v>394.8335488209471</c:v>
                </c:pt>
                <c:pt idx="727">
                  <c:v>394.8835488209471</c:v>
                </c:pt>
                <c:pt idx="728">
                  <c:v>394.9335488209471</c:v>
                </c:pt>
                <c:pt idx="729">
                  <c:v>394.9835488209471</c:v>
                </c:pt>
                <c:pt idx="730">
                  <c:v>395.0335488209471</c:v>
                </c:pt>
                <c:pt idx="731">
                  <c:v>395.0835488209472</c:v>
                </c:pt>
                <c:pt idx="732">
                  <c:v>395.1335488209472</c:v>
                </c:pt>
                <c:pt idx="733">
                  <c:v>395.1835488209472</c:v>
                </c:pt>
                <c:pt idx="734">
                  <c:v>395.2335488209472</c:v>
                </c:pt>
                <c:pt idx="735">
                  <c:v>395.2835488209472</c:v>
                </c:pt>
                <c:pt idx="736">
                  <c:v>395.3335488209472</c:v>
                </c:pt>
                <c:pt idx="737">
                  <c:v>395.3835488209472</c:v>
                </c:pt>
                <c:pt idx="738">
                  <c:v>395.4335488209472</c:v>
                </c:pt>
                <c:pt idx="739">
                  <c:v>395.4835488209472</c:v>
                </c:pt>
                <c:pt idx="740">
                  <c:v>395.5335488209473</c:v>
                </c:pt>
                <c:pt idx="741">
                  <c:v>395.5835488209473</c:v>
                </c:pt>
                <c:pt idx="742">
                  <c:v>395.6335488209473</c:v>
                </c:pt>
                <c:pt idx="743">
                  <c:v>395.6835488209473</c:v>
                </c:pt>
                <c:pt idx="744">
                  <c:v>395.7335488209473</c:v>
                </c:pt>
                <c:pt idx="745">
                  <c:v>395.7835488209473</c:v>
                </c:pt>
                <c:pt idx="746">
                  <c:v>395.8335488209473</c:v>
                </c:pt>
                <c:pt idx="747">
                  <c:v>395.8835488209473</c:v>
                </c:pt>
                <c:pt idx="748">
                  <c:v>395.9335488209474</c:v>
                </c:pt>
                <c:pt idx="749">
                  <c:v>395.9835488209474</c:v>
                </c:pt>
                <c:pt idx="750">
                  <c:v>396.0335488209474</c:v>
                </c:pt>
                <c:pt idx="751">
                  <c:v>396.0835488209474</c:v>
                </c:pt>
                <c:pt idx="752">
                  <c:v>396.1335488209474</c:v>
                </c:pt>
                <c:pt idx="753">
                  <c:v>396.1835488209474</c:v>
                </c:pt>
                <c:pt idx="754">
                  <c:v>396.2335488209474</c:v>
                </c:pt>
                <c:pt idx="755">
                  <c:v>396.2835488209474</c:v>
                </c:pt>
                <c:pt idx="756">
                  <c:v>396.3335488209474</c:v>
                </c:pt>
                <c:pt idx="757">
                  <c:v>396.3835488209475</c:v>
                </c:pt>
                <c:pt idx="758">
                  <c:v>396.4335488209475</c:v>
                </c:pt>
                <c:pt idx="759">
                  <c:v>396.4835488209475</c:v>
                </c:pt>
                <c:pt idx="760">
                  <c:v>396.5335488209475</c:v>
                </c:pt>
                <c:pt idx="761">
                  <c:v>396.5835488209475</c:v>
                </c:pt>
                <c:pt idx="762">
                  <c:v>396.6335488209475</c:v>
                </c:pt>
                <c:pt idx="763">
                  <c:v>396.6835488209475</c:v>
                </c:pt>
                <c:pt idx="764">
                  <c:v>396.7335488209475</c:v>
                </c:pt>
                <c:pt idx="765">
                  <c:v>396.7835488209475</c:v>
                </c:pt>
                <c:pt idx="766">
                  <c:v>396.8335488209476</c:v>
                </c:pt>
                <c:pt idx="767">
                  <c:v>396.8835488209476</c:v>
                </c:pt>
                <c:pt idx="768">
                  <c:v>396.9335488209476</c:v>
                </c:pt>
                <c:pt idx="769">
                  <c:v>396.9835488209476</c:v>
                </c:pt>
                <c:pt idx="770">
                  <c:v>397.0335488209476</c:v>
                </c:pt>
                <c:pt idx="771">
                  <c:v>397.0835488209476</c:v>
                </c:pt>
                <c:pt idx="772">
                  <c:v>397.1335488209476</c:v>
                </c:pt>
                <c:pt idx="773">
                  <c:v>397.1835488209476</c:v>
                </c:pt>
                <c:pt idx="774">
                  <c:v>397.2335488209476</c:v>
                </c:pt>
                <c:pt idx="775">
                  <c:v>397.2835488209477</c:v>
                </c:pt>
                <c:pt idx="776">
                  <c:v>397.3335488209477</c:v>
                </c:pt>
                <c:pt idx="777">
                  <c:v>397.3835488209477</c:v>
                </c:pt>
                <c:pt idx="778">
                  <c:v>397.4335488209477</c:v>
                </c:pt>
                <c:pt idx="779">
                  <c:v>397.4835488209477</c:v>
                </c:pt>
                <c:pt idx="780">
                  <c:v>397.5335488209477</c:v>
                </c:pt>
                <c:pt idx="781">
                  <c:v>397.5835488209477</c:v>
                </c:pt>
                <c:pt idx="782">
                  <c:v>397.6335488209477</c:v>
                </c:pt>
                <c:pt idx="783">
                  <c:v>397.6835488209477</c:v>
                </c:pt>
                <c:pt idx="784">
                  <c:v>397.7335488209478</c:v>
                </c:pt>
                <c:pt idx="785">
                  <c:v>397.7835488209478</c:v>
                </c:pt>
                <c:pt idx="786">
                  <c:v>397.8335488209478</c:v>
                </c:pt>
                <c:pt idx="787">
                  <c:v>397.8835488209478</c:v>
                </c:pt>
                <c:pt idx="788">
                  <c:v>397.9335488209478</c:v>
                </c:pt>
                <c:pt idx="789">
                  <c:v>397.9835488209478</c:v>
                </c:pt>
                <c:pt idx="790">
                  <c:v>398.0335488209478</c:v>
                </c:pt>
                <c:pt idx="791">
                  <c:v>398.0835488209478</c:v>
                </c:pt>
                <c:pt idx="792">
                  <c:v>398.1335488209479</c:v>
                </c:pt>
                <c:pt idx="793">
                  <c:v>398.1835488209479</c:v>
                </c:pt>
                <c:pt idx="794">
                  <c:v>398.2335488209479</c:v>
                </c:pt>
                <c:pt idx="795">
                  <c:v>398.2835488209479</c:v>
                </c:pt>
                <c:pt idx="796">
                  <c:v>398.3335488209479</c:v>
                </c:pt>
                <c:pt idx="797">
                  <c:v>398.3835488209479</c:v>
                </c:pt>
                <c:pt idx="798">
                  <c:v>398.4335488209479</c:v>
                </c:pt>
                <c:pt idx="799">
                  <c:v>398.4835488209479</c:v>
                </c:pt>
                <c:pt idx="800">
                  <c:v>398.5335488209479</c:v>
                </c:pt>
                <c:pt idx="801">
                  <c:v>398.583548820948</c:v>
                </c:pt>
                <c:pt idx="802">
                  <c:v>398.633548820948</c:v>
                </c:pt>
                <c:pt idx="803">
                  <c:v>398.683548820948</c:v>
                </c:pt>
                <c:pt idx="804">
                  <c:v>398.733548820948</c:v>
                </c:pt>
                <c:pt idx="805">
                  <c:v>398.783548820948</c:v>
                </c:pt>
                <c:pt idx="806">
                  <c:v>398.833548820948</c:v>
                </c:pt>
                <c:pt idx="807">
                  <c:v>398.883548820948</c:v>
                </c:pt>
                <c:pt idx="808">
                  <c:v>398.933548820948</c:v>
                </c:pt>
                <c:pt idx="809">
                  <c:v>398.983548820948</c:v>
                </c:pt>
                <c:pt idx="810">
                  <c:v>399.0335488209481</c:v>
                </c:pt>
                <c:pt idx="811">
                  <c:v>399.0835488209481</c:v>
                </c:pt>
                <c:pt idx="812">
                  <c:v>399.1335488209481</c:v>
                </c:pt>
                <c:pt idx="813">
                  <c:v>399.1835488209481</c:v>
                </c:pt>
                <c:pt idx="814">
                  <c:v>399.2335488209481</c:v>
                </c:pt>
                <c:pt idx="815">
                  <c:v>399.2835488209481</c:v>
                </c:pt>
                <c:pt idx="816">
                  <c:v>399.3335488209481</c:v>
                </c:pt>
                <c:pt idx="817">
                  <c:v>399.3835488209481</c:v>
                </c:pt>
                <c:pt idx="818">
                  <c:v>399.4335488209481</c:v>
                </c:pt>
                <c:pt idx="819">
                  <c:v>399.4835488209482</c:v>
                </c:pt>
                <c:pt idx="820">
                  <c:v>399.5335488209482</c:v>
                </c:pt>
                <c:pt idx="821">
                  <c:v>399.5835488209482</c:v>
                </c:pt>
                <c:pt idx="822">
                  <c:v>399.6335488209482</c:v>
                </c:pt>
                <c:pt idx="823">
                  <c:v>399.6835488209482</c:v>
                </c:pt>
                <c:pt idx="824">
                  <c:v>399.7335488209482</c:v>
                </c:pt>
                <c:pt idx="825">
                  <c:v>399.7835488209482</c:v>
                </c:pt>
                <c:pt idx="826">
                  <c:v>399.8335488209482</c:v>
                </c:pt>
                <c:pt idx="827">
                  <c:v>399.8835488209482</c:v>
                </c:pt>
                <c:pt idx="828">
                  <c:v>399.9335488209483</c:v>
                </c:pt>
                <c:pt idx="829">
                  <c:v>399.9835488209483</c:v>
                </c:pt>
                <c:pt idx="830">
                  <c:v>400.0335488209483</c:v>
                </c:pt>
                <c:pt idx="831">
                  <c:v>400.0835488209483</c:v>
                </c:pt>
                <c:pt idx="832">
                  <c:v>400.1335488209483</c:v>
                </c:pt>
                <c:pt idx="833">
                  <c:v>400.1835488209483</c:v>
                </c:pt>
                <c:pt idx="834">
                  <c:v>400.2335488209483</c:v>
                </c:pt>
                <c:pt idx="835">
                  <c:v>400.2835488209483</c:v>
                </c:pt>
                <c:pt idx="836">
                  <c:v>400.3335488209484</c:v>
                </c:pt>
                <c:pt idx="837">
                  <c:v>400.3835488209484</c:v>
                </c:pt>
                <c:pt idx="838">
                  <c:v>400.4335488209484</c:v>
                </c:pt>
                <c:pt idx="839">
                  <c:v>400.4835488209484</c:v>
                </c:pt>
                <c:pt idx="840">
                  <c:v>400.5335488209484</c:v>
                </c:pt>
                <c:pt idx="841">
                  <c:v>400.5835488209484</c:v>
                </c:pt>
                <c:pt idx="842">
                  <c:v>400.6335488209484</c:v>
                </c:pt>
                <c:pt idx="843">
                  <c:v>400.6835488209484</c:v>
                </c:pt>
                <c:pt idx="844">
                  <c:v>400.7335488209484</c:v>
                </c:pt>
                <c:pt idx="845">
                  <c:v>400.7835488209485</c:v>
                </c:pt>
                <c:pt idx="846">
                  <c:v>400.8335488209485</c:v>
                </c:pt>
                <c:pt idx="847">
                  <c:v>400.8835488209485</c:v>
                </c:pt>
                <c:pt idx="848">
                  <c:v>400.9335488209485</c:v>
                </c:pt>
                <c:pt idx="849">
                  <c:v>400.9835488209485</c:v>
                </c:pt>
                <c:pt idx="850">
                  <c:v>401.0335488209485</c:v>
                </c:pt>
                <c:pt idx="851">
                  <c:v>401.0835488209485</c:v>
                </c:pt>
                <c:pt idx="852">
                  <c:v>401.1335488209485</c:v>
                </c:pt>
                <c:pt idx="853">
                  <c:v>401.1835488209485</c:v>
                </c:pt>
                <c:pt idx="854">
                  <c:v>401.2335488209486</c:v>
                </c:pt>
                <c:pt idx="855">
                  <c:v>401.2835488209486</c:v>
                </c:pt>
                <c:pt idx="856">
                  <c:v>401.3335488209486</c:v>
                </c:pt>
                <c:pt idx="857">
                  <c:v>401.3835488209486</c:v>
                </c:pt>
                <c:pt idx="858">
                  <c:v>401.4335488209486</c:v>
                </c:pt>
                <c:pt idx="859">
                  <c:v>401.4835488209486</c:v>
                </c:pt>
                <c:pt idx="860">
                  <c:v>401.5335488209486</c:v>
                </c:pt>
                <c:pt idx="861">
                  <c:v>401.5835488209486</c:v>
                </c:pt>
                <c:pt idx="862">
                  <c:v>401.6335488209486</c:v>
                </c:pt>
                <c:pt idx="863">
                  <c:v>401.6835488209487</c:v>
                </c:pt>
                <c:pt idx="864">
                  <c:v>401.7335488209487</c:v>
                </c:pt>
                <c:pt idx="865">
                  <c:v>401.7835488209487</c:v>
                </c:pt>
                <c:pt idx="866">
                  <c:v>401.8335488209487</c:v>
                </c:pt>
                <c:pt idx="867">
                  <c:v>401.8835488209487</c:v>
                </c:pt>
                <c:pt idx="868">
                  <c:v>401.9335488209487</c:v>
                </c:pt>
                <c:pt idx="869">
                  <c:v>401.9835488209487</c:v>
                </c:pt>
                <c:pt idx="870">
                  <c:v>402.0335488209487</c:v>
                </c:pt>
                <c:pt idx="871">
                  <c:v>402.0835488209487</c:v>
                </c:pt>
                <c:pt idx="872">
                  <c:v>402.1335488209488</c:v>
                </c:pt>
                <c:pt idx="873">
                  <c:v>402.1835488209488</c:v>
                </c:pt>
                <c:pt idx="874">
                  <c:v>402.2335488209488</c:v>
                </c:pt>
                <c:pt idx="875">
                  <c:v>402.2835488209488</c:v>
                </c:pt>
                <c:pt idx="876">
                  <c:v>402.3335488209488</c:v>
                </c:pt>
                <c:pt idx="877">
                  <c:v>402.3835488209488</c:v>
                </c:pt>
                <c:pt idx="878">
                  <c:v>402.4335488209488</c:v>
                </c:pt>
                <c:pt idx="879">
                  <c:v>402.4835488209488</c:v>
                </c:pt>
                <c:pt idx="880">
                  <c:v>402.5335488209489</c:v>
                </c:pt>
                <c:pt idx="881">
                  <c:v>402.5835488209489</c:v>
                </c:pt>
                <c:pt idx="882">
                  <c:v>402.6335488209489</c:v>
                </c:pt>
                <c:pt idx="883">
                  <c:v>402.6835488209489</c:v>
                </c:pt>
                <c:pt idx="884">
                  <c:v>402.7335488209489</c:v>
                </c:pt>
                <c:pt idx="885">
                  <c:v>402.7835488209489</c:v>
                </c:pt>
                <c:pt idx="886">
                  <c:v>402.8335488209489</c:v>
                </c:pt>
                <c:pt idx="887">
                  <c:v>402.8835488209489</c:v>
                </c:pt>
                <c:pt idx="888">
                  <c:v>402.9335488209489</c:v>
                </c:pt>
                <c:pt idx="889">
                  <c:v>402.983548820949</c:v>
                </c:pt>
                <c:pt idx="890">
                  <c:v>403.033548820949</c:v>
                </c:pt>
                <c:pt idx="891">
                  <c:v>403.083548820949</c:v>
                </c:pt>
                <c:pt idx="892">
                  <c:v>403.133548820949</c:v>
                </c:pt>
                <c:pt idx="893">
                  <c:v>403.183548820949</c:v>
                </c:pt>
                <c:pt idx="894">
                  <c:v>403.233548820949</c:v>
                </c:pt>
                <c:pt idx="895">
                  <c:v>403.283548820949</c:v>
                </c:pt>
                <c:pt idx="896">
                  <c:v>403.333548820949</c:v>
                </c:pt>
                <c:pt idx="897">
                  <c:v>403.383548820949</c:v>
                </c:pt>
                <c:pt idx="898">
                  <c:v>403.4335488209491</c:v>
                </c:pt>
                <c:pt idx="899">
                  <c:v>403.4835488209491</c:v>
                </c:pt>
                <c:pt idx="900">
                  <c:v>403.5335488209491</c:v>
                </c:pt>
                <c:pt idx="901">
                  <c:v>403.5835488209491</c:v>
                </c:pt>
                <c:pt idx="902">
                  <c:v>403.6335488209491</c:v>
                </c:pt>
                <c:pt idx="903">
                  <c:v>403.6835488209491</c:v>
                </c:pt>
                <c:pt idx="904">
                  <c:v>403.7335488209491</c:v>
                </c:pt>
                <c:pt idx="905">
                  <c:v>403.7835488209491</c:v>
                </c:pt>
                <c:pt idx="906">
                  <c:v>403.8335488209491</c:v>
                </c:pt>
                <c:pt idx="907">
                  <c:v>403.8835488209492</c:v>
                </c:pt>
                <c:pt idx="908">
                  <c:v>403.9335488209492</c:v>
                </c:pt>
                <c:pt idx="909">
                  <c:v>403.9835488209492</c:v>
                </c:pt>
                <c:pt idx="910">
                  <c:v>404.0335488209492</c:v>
                </c:pt>
                <c:pt idx="911">
                  <c:v>404.0835488209492</c:v>
                </c:pt>
                <c:pt idx="912">
                  <c:v>404.1335488209492</c:v>
                </c:pt>
                <c:pt idx="913">
                  <c:v>404.1835488209492</c:v>
                </c:pt>
                <c:pt idx="914">
                  <c:v>404.2335488209492</c:v>
                </c:pt>
                <c:pt idx="915">
                  <c:v>404.2835488209492</c:v>
                </c:pt>
                <c:pt idx="916">
                  <c:v>404.3335488209493</c:v>
                </c:pt>
                <c:pt idx="917">
                  <c:v>404.3835488209493</c:v>
                </c:pt>
                <c:pt idx="918">
                  <c:v>404.4335488209493</c:v>
                </c:pt>
                <c:pt idx="919">
                  <c:v>404.4835488209493</c:v>
                </c:pt>
                <c:pt idx="920">
                  <c:v>404.5335488209493</c:v>
                </c:pt>
                <c:pt idx="921">
                  <c:v>404.5835488209493</c:v>
                </c:pt>
                <c:pt idx="922">
                  <c:v>404.6335488209493</c:v>
                </c:pt>
                <c:pt idx="923">
                  <c:v>404.6835488209493</c:v>
                </c:pt>
                <c:pt idx="924">
                  <c:v>404.7335488209494</c:v>
                </c:pt>
                <c:pt idx="925">
                  <c:v>404.7835488209494</c:v>
                </c:pt>
                <c:pt idx="926">
                  <c:v>404.8335488209494</c:v>
                </c:pt>
                <c:pt idx="927">
                  <c:v>404.8835488209494</c:v>
                </c:pt>
                <c:pt idx="928">
                  <c:v>404.9335488209494</c:v>
                </c:pt>
                <c:pt idx="929">
                  <c:v>404.9835488209494</c:v>
                </c:pt>
                <c:pt idx="930">
                  <c:v>405.0335488209494</c:v>
                </c:pt>
                <c:pt idx="931">
                  <c:v>405.0835488209494</c:v>
                </c:pt>
                <c:pt idx="932">
                  <c:v>405.1335488209494</c:v>
                </c:pt>
                <c:pt idx="933">
                  <c:v>405.1835488209495</c:v>
                </c:pt>
                <c:pt idx="934">
                  <c:v>405.2335488209495</c:v>
                </c:pt>
                <c:pt idx="935">
                  <c:v>405.2835488209495</c:v>
                </c:pt>
                <c:pt idx="936">
                  <c:v>405.3335488209495</c:v>
                </c:pt>
                <c:pt idx="937">
                  <c:v>405.3835488209495</c:v>
                </c:pt>
                <c:pt idx="938">
                  <c:v>405.4335488209495</c:v>
                </c:pt>
                <c:pt idx="939">
                  <c:v>405.4835488209495</c:v>
                </c:pt>
                <c:pt idx="940">
                  <c:v>405.5335488209495</c:v>
                </c:pt>
                <c:pt idx="941">
                  <c:v>405.5835488209495</c:v>
                </c:pt>
                <c:pt idx="942">
                  <c:v>405.6335488209496</c:v>
                </c:pt>
                <c:pt idx="943">
                  <c:v>405.6835488209496</c:v>
                </c:pt>
                <c:pt idx="944">
                  <c:v>405.7335488209496</c:v>
                </c:pt>
                <c:pt idx="945">
                  <c:v>405.7835488209496</c:v>
                </c:pt>
                <c:pt idx="946">
                  <c:v>405.8335488209496</c:v>
                </c:pt>
                <c:pt idx="947">
                  <c:v>405.8835488209496</c:v>
                </c:pt>
                <c:pt idx="948">
                  <c:v>405.9335488209496</c:v>
                </c:pt>
                <c:pt idx="949">
                  <c:v>405.9835488209496</c:v>
                </c:pt>
                <c:pt idx="950">
                  <c:v>406.0335488209496</c:v>
                </c:pt>
                <c:pt idx="951">
                  <c:v>406.0835488209497</c:v>
                </c:pt>
                <c:pt idx="952">
                  <c:v>406.1335488209497</c:v>
                </c:pt>
                <c:pt idx="953">
                  <c:v>406.1835488209497</c:v>
                </c:pt>
                <c:pt idx="954">
                  <c:v>406.2335488209497</c:v>
                </c:pt>
                <c:pt idx="955">
                  <c:v>406.2835488209497</c:v>
                </c:pt>
                <c:pt idx="956">
                  <c:v>406.3335488209497</c:v>
                </c:pt>
                <c:pt idx="957">
                  <c:v>406.3835488209497</c:v>
                </c:pt>
                <c:pt idx="958">
                  <c:v>406.4335488209497</c:v>
                </c:pt>
                <c:pt idx="959">
                  <c:v>406.4835488209497</c:v>
                </c:pt>
                <c:pt idx="960">
                  <c:v>406.5335488209498</c:v>
                </c:pt>
                <c:pt idx="961">
                  <c:v>406.5835488209498</c:v>
                </c:pt>
                <c:pt idx="962">
                  <c:v>406.6335488209498</c:v>
                </c:pt>
                <c:pt idx="963">
                  <c:v>406.6835488209498</c:v>
                </c:pt>
                <c:pt idx="964">
                  <c:v>406.7335488209498</c:v>
                </c:pt>
                <c:pt idx="965">
                  <c:v>406.7835488209498</c:v>
                </c:pt>
                <c:pt idx="966">
                  <c:v>406.8335488209498</c:v>
                </c:pt>
                <c:pt idx="967">
                  <c:v>406.8835488209498</c:v>
                </c:pt>
                <c:pt idx="968">
                  <c:v>406.9335488209499</c:v>
                </c:pt>
                <c:pt idx="969">
                  <c:v>406.9835488209499</c:v>
                </c:pt>
                <c:pt idx="970">
                  <c:v>407.0335488209499</c:v>
                </c:pt>
                <c:pt idx="971">
                  <c:v>407.0835488209499</c:v>
                </c:pt>
                <c:pt idx="972">
                  <c:v>407.1335488209499</c:v>
                </c:pt>
                <c:pt idx="973">
                  <c:v>407.1835488209499</c:v>
                </c:pt>
                <c:pt idx="974">
                  <c:v>407.2335488209499</c:v>
                </c:pt>
                <c:pt idx="975">
                  <c:v>407.2835488209499</c:v>
                </c:pt>
                <c:pt idx="976">
                  <c:v>407.3335488209499</c:v>
                </c:pt>
                <c:pt idx="977">
                  <c:v>407.38354882095</c:v>
                </c:pt>
                <c:pt idx="978">
                  <c:v>407.43354882095</c:v>
                </c:pt>
                <c:pt idx="979">
                  <c:v>407.48354882095</c:v>
                </c:pt>
                <c:pt idx="980">
                  <c:v>407.53354882095</c:v>
                </c:pt>
                <c:pt idx="981">
                  <c:v>407.58354882095</c:v>
                </c:pt>
                <c:pt idx="982">
                  <c:v>407.63354882095</c:v>
                </c:pt>
                <c:pt idx="983">
                  <c:v>407.68354882095</c:v>
                </c:pt>
                <c:pt idx="984">
                  <c:v>407.73354882095</c:v>
                </c:pt>
                <c:pt idx="985">
                  <c:v>407.78354882095</c:v>
                </c:pt>
                <c:pt idx="986">
                  <c:v>407.8335488209501</c:v>
                </c:pt>
                <c:pt idx="987">
                  <c:v>407.8835488209501</c:v>
                </c:pt>
                <c:pt idx="988">
                  <c:v>407.9335488209501</c:v>
                </c:pt>
                <c:pt idx="989">
                  <c:v>407.9835488209501</c:v>
                </c:pt>
                <c:pt idx="990">
                  <c:v>408.0335488209501</c:v>
                </c:pt>
                <c:pt idx="991">
                  <c:v>408.0835488209501</c:v>
                </c:pt>
                <c:pt idx="992">
                  <c:v>408.1335488209501</c:v>
                </c:pt>
                <c:pt idx="993">
                  <c:v>408.1835488209501</c:v>
                </c:pt>
                <c:pt idx="994">
                  <c:v>408.2335488209501</c:v>
                </c:pt>
                <c:pt idx="995">
                  <c:v>408.2835488209502</c:v>
                </c:pt>
                <c:pt idx="996">
                  <c:v>408.3335488209502</c:v>
                </c:pt>
                <c:pt idx="997">
                  <c:v>408.3835488209502</c:v>
                </c:pt>
                <c:pt idx="998">
                  <c:v>408.4335488209502</c:v>
                </c:pt>
                <c:pt idx="999">
                  <c:v>408.4835488209502</c:v>
                </c:pt>
                <c:pt idx="1000">
                  <c:v>408.5335488209502</c:v>
                </c:pt>
                <c:pt idx="1001">
                  <c:v>408.5835488209502</c:v>
                </c:pt>
                <c:pt idx="1002">
                  <c:v>408.6335488209502</c:v>
                </c:pt>
                <c:pt idx="1003">
                  <c:v>408.6835488209503</c:v>
                </c:pt>
                <c:pt idx="1004">
                  <c:v>408.7335488209503</c:v>
                </c:pt>
                <c:pt idx="1005">
                  <c:v>408.7835488209503</c:v>
                </c:pt>
                <c:pt idx="1006">
                  <c:v>408.8335488209503</c:v>
                </c:pt>
                <c:pt idx="1007">
                  <c:v>408.8835488209503</c:v>
                </c:pt>
                <c:pt idx="1008">
                  <c:v>408.9335488209503</c:v>
                </c:pt>
                <c:pt idx="1009">
                  <c:v>408.9835488209503</c:v>
                </c:pt>
                <c:pt idx="1010">
                  <c:v>409.0335488209503</c:v>
                </c:pt>
                <c:pt idx="1011">
                  <c:v>409.0835488209503</c:v>
                </c:pt>
                <c:pt idx="1012">
                  <c:v>409.1335488209504</c:v>
                </c:pt>
                <c:pt idx="1013">
                  <c:v>409.1835488209504</c:v>
                </c:pt>
                <c:pt idx="1014">
                  <c:v>409.2335488209504</c:v>
                </c:pt>
                <c:pt idx="1015">
                  <c:v>409.2835488209504</c:v>
                </c:pt>
                <c:pt idx="1016">
                  <c:v>409.3335488209504</c:v>
                </c:pt>
                <c:pt idx="1017">
                  <c:v>409.3835488209504</c:v>
                </c:pt>
                <c:pt idx="1018">
                  <c:v>409.4335488209504</c:v>
                </c:pt>
                <c:pt idx="1019">
                  <c:v>409.4835488209504</c:v>
                </c:pt>
                <c:pt idx="1020">
                  <c:v>409.5335488209504</c:v>
                </c:pt>
                <c:pt idx="1021">
                  <c:v>409.5835488209505</c:v>
                </c:pt>
                <c:pt idx="1022">
                  <c:v>409.6335488209505</c:v>
                </c:pt>
                <c:pt idx="1023">
                  <c:v>409.6835488209505</c:v>
                </c:pt>
                <c:pt idx="1024">
                  <c:v>409.7335488209505</c:v>
                </c:pt>
                <c:pt idx="1025">
                  <c:v>409.7835488209505</c:v>
                </c:pt>
                <c:pt idx="1026">
                  <c:v>409.8335488209505</c:v>
                </c:pt>
                <c:pt idx="1027">
                  <c:v>409.8835488209505</c:v>
                </c:pt>
                <c:pt idx="1028">
                  <c:v>409.9335488209505</c:v>
                </c:pt>
                <c:pt idx="1029">
                  <c:v>409.9835488209505</c:v>
                </c:pt>
                <c:pt idx="1030">
                  <c:v>410.0335488209506</c:v>
                </c:pt>
                <c:pt idx="1031">
                  <c:v>410.0835488209506</c:v>
                </c:pt>
                <c:pt idx="1032">
                  <c:v>410.1335488209506</c:v>
                </c:pt>
                <c:pt idx="1033">
                  <c:v>410.1835488209506</c:v>
                </c:pt>
                <c:pt idx="1034">
                  <c:v>410.2335488209506</c:v>
                </c:pt>
                <c:pt idx="1035">
                  <c:v>410.2835488209506</c:v>
                </c:pt>
                <c:pt idx="1036">
                  <c:v>410.3335488209506</c:v>
                </c:pt>
                <c:pt idx="1037">
                  <c:v>410.3835488209506</c:v>
                </c:pt>
                <c:pt idx="1038">
                  <c:v>410.4335488209506</c:v>
                </c:pt>
                <c:pt idx="1039">
                  <c:v>410.4835488209507</c:v>
                </c:pt>
                <c:pt idx="1040">
                  <c:v>410.5335488209507</c:v>
                </c:pt>
                <c:pt idx="1041">
                  <c:v>410.5835488209507</c:v>
                </c:pt>
                <c:pt idx="1042">
                  <c:v>410.6335488209507</c:v>
                </c:pt>
                <c:pt idx="1043">
                  <c:v>410.6835488209507</c:v>
                </c:pt>
                <c:pt idx="1044">
                  <c:v>410.7335488209507</c:v>
                </c:pt>
                <c:pt idx="1045">
                  <c:v>410.7835488209507</c:v>
                </c:pt>
                <c:pt idx="1046">
                  <c:v>410.8335488209507</c:v>
                </c:pt>
                <c:pt idx="1047">
                  <c:v>410.8835488209508</c:v>
                </c:pt>
                <c:pt idx="1048">
                  <c:v>410.9335488209508</c:v>
                </c:pt>
                <c:pt idx="1049">
                  <c:v>410.9835488209508</c:v>
                </c:pt>
                <c:pt idx="1050">
                  <c:v>411.0335488209508</c:v>
                </c:pt>
                <c:pt idx="1051">
                  <c:v>411.0835488209508</c:v>
                </c:pt>
                <c:pt idx="1052">
                  <c:v>411.1335488209508</c:v>
                </c:pt>
                <c:pt idx="1053">
                  <c:v>411.1835488209508</c:v>
                </c:pt>
                <c:pt idx="1054">
                  <c:v>411.2335488209508</c:v>
                </c:pt>
                <c:pt idx="1055">
                  <c:v>411.2835488209508</c:v>
                </c:pt>
                <c:pt idx="1056">
                  <c:v>411.3335488209509</c:v>
                </c:pt>
                <c:pt idx="1057">
                  <c:v>411.3835488209509</c:v>
                </c:pt>
                <c:pt idx="1058">
                  <c:v>411.4335488209509</c:v>
                </c:pt>
                <c:pt idx="1059">
                  <c:v>411.4835488209509</c:v>
                </c:pt>
                <c:pt idx="1060">
                  <c:v>411.5335488209509</c:v>
                </c:pt>
                <c:pt idx="1061">
                  <c:v>411.5835488209509</c:v>
                </c:pt>
                <c:pt idx="1062">
                  <c:v>411.6335488209509</c:v>
                </c:pt>
                <c:pt idx="1063">
                  <c:v>411.6835488209509</c:v>
                </c:pt>
                <c:pt idx="1064">
                  <c:v>411.7335488209509</c:v>
                </c:pt>
                <c:pt idx="1065">
                  <c:v>411.783548820951</c:v>
                </c:pt>
                <c:pt idx="1066">
                  <c:v>411.833548820951</c:v>
                </c:pt>
                <c:pt idx="1067">
                  <c:v>411.883548820951</c:v>
                </c:pt>
                <c:pt idx="1068">
                  <c:v>411.933548820951</c:v>
                </c:pt>
                <c:pt idx="1069">
                  <c:v>411.983548820951</c:v>
                </c:pt>
                <c:pt idx="1070">
                  <c:v>412.033548820951</c:v>
                </c:pt>
                <c:pt idx="1071">
                  <c:v>412.083548820951</c:v>
                </c:pt>
                <c:pt idx="1072">
                  <c:v>412.133548820951</c:v>
                </c:pt>
                <c:pt idx="1073">
                  <c:v>412.183548820951</c:v>
                </c:pt>
                <c:pt idx="1074">
                  <c:v>412.2335488209511</c:v>
                </c:pt>
                <c:pt idx="1075">
                  <c:v>412.2835488209511</c:v>
                </c:pt>
                <c:pt idx="1076">
                  <c:v>412.3335488209511</c:v>
                </c:pt>
                <c:pt idx="1077">
                  <c:v>412.3835488209511</c:v>
                </c:pt>
                <c:pt idx="1078">
                  <c:v>412.4335488209511</c:v>
                </c:pt>
                <c:pt idx="1079">
                  <c:v>412.4835488209511</c:v>
                </c:pt>
                <c:pt idx="1080">
                  <c:v>412.5335488209511</c:v>
                </c:pt>
                <c:pt idx="1081">
                  <c:v>412.5835488209511</c:v>
                </c:pt>
                <c:pt idx="1082">
                  <c:v>412.6335488209511</c:v>
                </c:pt>
                <c:pt idx="1083">
                  <c:v>412.6835488209512</c:v>
                </c:pt>
                <c:pt idx="1084">
                  <c:v>412.7335488209512</c:v>
                </c:pt>
                <c:pt idx="1085">
                  <c:v>412.7835488209512</c:v>
                </c:pt>
                <c:pt idx="1086">
                  <c:v>412.8335488209512</c:v>
                </c:pt>
                <c:pt idx="1087">
                  <c:v>412.8835488209512</c:v>
                </c:pt>
                <c:pt idx="1088">
                  <c:v>412.9335488209512</c:v>
                </c:pt>
                <c:pt idx="1089">
                  <c:v>412.9835488209512</c:v>
                </c:pt>
                <c:pt idx="1090">
                  <c:v>413.0335488209512</c:v>
                </c:pt>
                <c:pt idx="1091">
                  <c:v>413.0835488209513</c:v>
                </c:pt>
                <c:pt idx="1092">
                  <c:v>413.1335488209513</c:v>
                </c:pt>
                <c:pt idx="1093">
                  <c:v>413.1835488209513</c:v>
                </c:pt>
                <c:pt idx="1094">
                  <c:v>413.2335488209513</c:v>
                </c:pt>
                <c:pt idx="1095">
                  <c:v>413.2835488209513</c:v>
                </c:pt>
                <c:pt idx="1096">
                  <c:v>413.3335488209513</c:v>
                </c:pt>
                <c:pt idx="1097">
                  <c:v>413.3835488209513</c:v>
                </c:pt>
                <c:pt idx="1098">
                  <c:v>413.4335488209513</c:v>
                </c:pt>
                <c:pt idx="1099">
                  <c:v>413.4835488209513</c:v>
                </c:pt>
                <c:pt idx="1100">
                  <c:v>413.5335488209514</c:v>
                </c:pt>
                <c:pt idx="1101">
                  <c:v>413.5835488209514</c:v>
                </c:pt>
                <c:pt idx="1102">
                  <c:v>413.6335488209514</c:v>
                </c:pt>
                <c:pt idx="1103">
                  <c:v>413.6835488209514</c:v>
                </c:pt>
                <c:pt idx="1104">
                  <c:v>413.7335488209514</c:v>
                </c:pt>
                <c:pt idx="1105">
                  <c:v>413.7835488209514</c:v>
                </c:pt>
                <c:pt idx="1106">
                  <c:v>413.8335488209514</c:v>
                </c:pt>
                <c:pt idx="1107">
                  <c:v>413.8835488209514</c:v>
                </c:pt>
                <c:pt idx="1108">
                  <c:v>413.9335488209514</c:v>
                </c:pt>
                <c:pt idx="1109">
                  <c:v>413.9835488209515</c:v>
                </c:pt>
                <c:pt idx="1110">
                  <c:v>414.0335488209515</c:v>
                </c:pt>
                <c:pt idx="1111">
                  <c:v>414.0835488209515</c:v>
                </c:pt>
                <c:pt idx="1112">
                  <c:v>414.1335488209515</c:v>
                </c:pt>
                <c:pt idx="1113">
                  <c:v>414.1835488209515</c:v>
                </c:pt>
                <c:pt idx="1114">
                  <c:v>414.2335488209515</c:v>
                </c:pt>
                <c:pt idx="1115">
                  <c:v>414.2835488209515</c:v>
                </c:pt>
                <c:pt idx="1116">
                  <c:v>414.3335488209515</c:v>
                </c:pt>
                <c:pt idx="1117">
                  <c:v>414.3835488209515</c:v>
                </c:pt>
                <c:pt idx="1118">
                  <c:v>414.4335488209516</c:v>
                </c:pt>
                <c:pt idx="1119">
                  <c:v>414.4835488209516</c:v>
                </c:pt>
                <c:pt idx="1120">
                  <c:v>414.5335488209516</c:v>
                </c:pt>
                <c:pt idx="1121">
                  <c:v>414.5835488209516</c:v>
                </c:pt>
                <c:pt idx="1122">
                  <c:v>414.6335488209516</c:v>
                </c:pt>
                <c:pt idx="1123">
                  <c:v>414.6835488209516</c:v>
                </c:pt>
                <c:pt idx="1124">
                  <c:v>414.7335488209516</c:v>
                </c:pt>
                <c:pt idx="1125">
                  <c:v>414.7835488209516</c:v>
                </c:pt>
                <c:pt idx="1126">
                  <c:v>414.8335488209516</c:v>
                </c:pt>
                <c:pt idx="1127">
                  <c:v>414.8835488209517</c:v>
                </c:pt>
                <c:pt idx="1128">
                  <c:v>414.9335488209517</c:v>
                </c:pt>
                <c:pt idx="1129">
                  <c:v>414.9835488209517</c:v>
                </c:pt>
                <c:pt idx="1130">
                  <c:v>415.0335488209517</c:v>
                </c:pt>
                <c:pt idx="1131">
                  <c:v>415.0835488209517</c:v>
                </c:pt>
                <c:pt idx="1132">
                  <c:v>415.1335488209517</c:v>
                </c:pt>
                <c:pt idx="1133">
                  <c:v>415.1835488209517</c:v>
                </c:pt>
                <c:pt idx="1134">
                  <c:v>415.2335488209517</c:v>
                </c:pt>
                <c:pt idx="1135">
                  <c:v>415.2835488209518</c:v>
                </c:pt>
                <c:pt idx="1136">
                  <c:v>415.3335488209518</c:v>
                </c:pt>
                <c:pt idx="1137">
                  <c:v>415.3835488209518</c:v>
                </c:pt>
                <c:pt idx="1138">
                  <c:v>415.4335488209518</c:v>
                </c:pt>
                <c:pt idx="1139">
                  <c:v>415.4835488209518</c:v>
                </c:pt>
                <c:pt idx="1140">
                  <c:v>415.5335488209518</c:v>
                </c:pt>
                <c:pt idx="1141">
                  <c:v>415.5835488209518</c:v>
                </c:pt>
                <c:pt idx="1142">
                  <c:v>415.6335488209518</c:v>
                </c:pt>
                <c:pt idx="1143">
                  <c:v>415.6835488209518</c:v>
                </c:pt>
                <c:pt idx="1144">
                  <c:v>415.7335488209519</c:v>
                </c:pt>
                <c:pt idx="1145">
                  <c:v>415.7835488209519</c:v>
                </c:pt>
                <c:pt idx="1146">
                  <c:v>415.8335488209519</c:v>
                </c:pt>
                <c:pt idx="1147">
                  <c:v>415.8835488209519</c:v>
                </c:pt>
                <c:pt idx="1148">
                  <c:v>415.9335488209519</c:v>
                </c:pt>
                <c:pt idx="1149">
                  <c:v>415.9835488209519</c:v>
                </c:pt>
                <c:pt idx="1150">
                  <c:v>416.0335488209519</c:v>
                </c:pt>
                <c:pt idx="1151">
                  <c:v>416.0835488209519</c:v>
                </c:pt>
                <c:pt idx="1152">
                  <c:v>416.1335488209519</c:v>
                </c:pt>
                <c:pt idx="1153">
                  <c:v>416.183548820952</c:v>
                </c:pt>
                <c:pt idx="1154">
                  <c:v>416.233548820952</c:v>
                </c:pt>
                <c:pt idx="1155">
                  <c:v>416.283548820952</c:v>
                </c:pt>
                <c:pt idx="1156">
                  <c:v>416.333548820952</c:v>
                </c:pt>
                <c:pt idx="1157">
                  <c:v>416.383548820952</c:v>
                </c:pt>
                <c:pt idx="1158">
                  <c:v>416.433548820952</c:v>
                </c:pt>
                <c:pt idx="1159">
                  <c:v>416.483548820952</c:v>
                </c:pt>
                <c:pt idx="1160">
                  <c:v>416.533548820952</c:v>
                </c:pt>
                <c:pt idx="1161">
                  <c:v>416.583548820952</c:v>
                </c:pt>
                <c:pt idx="1162">
                  <c:v>416.6335488209521</c:v>
                </c:pt>
                <c:pt idx="1163">
                  <c:v>416.6835488209521</c:v>
                </c:pt>
                <c:pt idx="1164">
                  <c:v>416.7335488209521</c:v>
                </c:pt>
                <c:pt idx="1165">
                  <c:v>416.7835488209521</c:v>
                </c:pt>
                <c:pt idx="1166">
                  <c:v>416.8335488209521</c:v>
                </c:pt>
                <c:pt idx="1167">
                  <c:v>416.8835488209521</c:v>
                </c:pt>
                <c:pt idx="1168">
                  <c:v>416.9335488209521</c:v>
                </c:pt>
                <c:pt idx="1169">
                  <c:v>416.9835488209521</c:v>
                </c:pt>
                <c:pt idx="1170">
                  <c:v>417.0335488209521</c:v>
                </c:pt>
                <c:pt idx="1171">
                  <c:v>417.0835488209522</c:v>
                </c:pt>
                <c:pt idx="1172">
                  <c:v>417.1335488209522</c:v>
                </c:pt>
                <c:pt idx="1173">
                  <c:v>417.1835488209522</c:v>
                </c:pt>
                <c:pt idx="1174">
                  <c:v>417.2335488209522</c:v>
                </c:pt>
                <c:pt idx="1175">
                  <c:v>417.2835488209522</c:v>
                </c:pt>
                <c:pt idx="1176">
                  <c:v>417.3335488209522</c:v>
                </c:pt>
                <c:pt idx="1177">
                  <c:v>417.3835488209522</c:v>
                </c:pt>
                <c:pt idx="1178">
                  <c:v>417.4335488209522</c:v>
                </c:pt>
                <c:pt idx="1179">
                  <c:v>417.4835488209523</c:v>
                </c:pt>
                <c:pt idx="1180">
                  <c:v>417.5335488209523</c:v>
                </c:pt>
                <c:pt idx="1181">
                  <c:v>417.5835488209523</c:v>
                </c:pt>
                <c:pt idx="1182">
                  <c:v>417.6335488209523</c:v>
                </c:pt>
                <c:pt idx="1183">
                  <c:v>417.6835488209523</c:v>
                </c:pt>
                <c:pt idx="1184">
                  <c:v>417.7335488209523</c:v>
                </c:pt>
                <c:pt idx="1185">
                  <c:v>417.7835488209523</c:v>
                </c:pt>
                <c:pt idx="1186">
                  <c:v>417.8335488209523</c:v>
                </c:pt>
                <c:pt idx="1187">
                  <c:v>417.8835488209523</c:v>
                </c:pt>
                <c:pt idx="1188">
                  <c:v>417.9335488209524</c:v>
                </c:pt>
                <c:pt idx="1189">
                  <c:v>417.9835488209524</c:v>
                </c:pt>
                <c:pt idx="1190">
                  <c:v>418.0335488209524</c:v>
                </c:pt>
                <c:pt idx="1191">
                  <c:v>418.0835488209524</c:v>
                </c:pt>
                <c:pt idx="1192">
                  <c:v>418.1335488209524</c:v>
                </c:pt>
                <c:pt idx="1193">
                  <c:v>418.1835488209524</c:v>
                </c:pt>
                <c:pt idx="1194">
                  <c:v>418.2335488209524</c:v>
                </c:pt>
                <c:pt idx="1195">
                  <c:v>418.2835488209524</c:v>
                </c:pt>
                <c:pt idx="1196">
                  <c:v>418.3335488209524</c:v>
                </c:pt>
                <c:pt idx="1197">
                  <c:v>418.3835488209525</c:v>
                </c:pt>
                <c:pt idx="1198">
                  <c:v>418.4335488209525</c:v>
                </c:pt>
                <c:pt idx="1199">
                  <c:v>418.4835488209525</c:v>
                </c:pt>
                <c:pt idx="1200">
                  <c:v>418.5335488209525</c:v>
                </c:pt>
                <c:pt idx="1201">
                  <c:v>418.5835488209525</c:v>
                </c:pt>
                <c:pt idx="1202">
                  <c:v>418.6335488209525</c:v>
                </c:pt>
                <c:pt idx="1203">
                  <c:v>418.6835488209525</c:v>
                </c:pt>
                <c:pt idx="1204">
                  <c:v>418.7335488209525</c:v>
                </c:pt>
                <c:pt idx="1205">
                  <c:v>418.7835488209525</c:v>
                </c:pt>
                <c:pt idx="1206">
                  <c:v>418.8335488209526</c:v>
                </c:pt>
                <c:pt idx="1207">
                  <c:v>418.8835488209526</c:v>
                </c:pt>
                <c:pt idx="1208">
                  <c:v>418.9335488209526</c:v>
                </c:pt>
                <c:pt idx="1209">
                  <c:v>418.9835488209526</c:v>
                </c:pt>
                <c:pt idx="1210">
                  <c:v>419.0335488209526</c:v>
                </c:pt>
                <c:pt idx="1211">
                  <c:v>419.0835488209526</c:v>
                </c:pt>
                <c:pt idx="1212">
                  <c:v>419.1335488209526</c:v>
                </c:pt>
                <c:pt idx="1213">
                  <c:v>419.1835488209526</c:v>
                </c:pt>
                <c:pt idx="1214">
                  <c:v>419.2335488209526</c:v>
                </c:pt>
                <c:pt idx="1215">
                  <c:v>419.2835488209527</c:v>
                </c:pt>
                <c:pt idx="1216">
                  <c:v>419.3335488209527</c:v>
                </c:pt>
                <c:pt idx="1217">
                  <c:v>419.3835488209527</c:v>
                </c:pt>
                <c:pt idx="1218">
                  <c:v>419.4335488209527</c:v>
                </c:pt>
                <c:pt idx="1219">
                  <c:v>419.4835488209527</c:v>
                </c:pt>
                <c:pt idx="1220">
                  <c:v>419.5335488209527</c:v>
                </c:pt>
                <c:pt idx="1221">
                  <c:v>419.5835488209527</c:v>
                </c:pt>
                <c:pt idx="1222">
                  <c:v>419.6335488209527</c:v>
                </c:pt>
                <c:pt idx="1223">
                  <c:v>419.6835488209528</c:v>
                </c:pt>
                <c:pt idx="1224">
                  <c:v>419.7335488209528</c:v>
                </c:pt>
                <c:pt idx="1225">
                  <c:v>419.7835488209528</c:v>
                </c:pt>
                <c:pt idx="1226">
                  <c:v>419.8335488209528</c:v>
                </c:pt>
                <c:pt idx="1227">
                  <c:v>419.8835488209528</c:v>
                </c:pt>
                <c:pt idx="1228">
                  <c:v>419.9335488209528</c:v>
                </c:pt>
                <c:pt idx="1229">
                  <c:v>419.9835488209528</c:v>
                </c:pt>
                <c:pt idx="1230">
                  <c:v>420.0335488209528</c:v>
                </c:pt>
                <c:pt idx="1231">
                  <c:v>420.0835488209528</c:v>
                </c:pt>
                <c:pt idx="1232">
                  <c:v>420.1335488209529</c:v>
                </c:pt>
                <c:pt idx="1233">
                  <c:v>420.1835488209529</c:v>
                </c:pt>
                <c:pt idx="1234">
                  <c:v>420.2335488209529</c:v>
                </c:pt>
                <c:pt idx="1235">
                  <c:v>420.2835488209529</c:v>
                </c:pt>
                <c:pt idx="1236">
                  <c:v>420.3335488209529</c:v>
                </c:pt>
                <c:pt idx="1237">
                  <c:v>420.3835488209529</c:v>
                </c:pt>
                <c:pt idx="1238">
                  <c:v>420.4335488209529</c:v>
                </c:pt>
                <c:pt idx="1239">
                  <c:v>420.4835488209529</c:v>
                </c:pt>
                <c:pt idx="1240">
                  <c:v>420.5335488209529</c:v>
                </c:pt>
                <c:pt idx="1241">
                  <c:v>420.583548820953</c:v>
                </c:pt>
                <c:pt idx="1242">
                  <c:v>420.633548820953</c:v>
                </c:pt>
                <c:pt idx="1243">
                  <c:v>420.683548820953</c:v>
                </c:pt>
                <c:pt idx="1244">
                  <c:v>420.733548820953</c:v>
                </c:pt>
                <c:pt idx="1245">
                  <c:v>420.783548820953</c:v>
                </c:pt>
                <c:pt idx="1246">
                  <c:v>420.833548820953</c:v>
                </c:pt>
                <c:pt idx="1247">
                  <c:v>420.883548820953</c:v>
                </c:pt>
                <c:pt idx="1248">
                  <c:v>420.933548820953</c:v>
                </c:pt>
                <c:pt idx="1249">
                  <c:v>420.983548820953</c:v>
                </c:pt>
                <c:pt idx="1250">
                  <c:v>421.0335488209531</c:v>
                </c:pt>
                <c:pt idx="1251">
                  <c:v>421.0835488209531</c:v>
                </c:pt>
                <c:pt idx="1252">
                  <c:v>421.1335488209531</c:v>
                </c:pt>
                <c:pt idx="1253">
                  <c:v>421.1835488209531</c:v>
                </c:pt>
                <c:pt idx="1254">
                  <c:v>421.2335488209531</c:v>
                </c:pt>
                <c:pt idx="1255">
                  <c:v>421.2835488209531</c:v>
                </c:pt>
                <c:pt idx="1256">
                  <c:v>421.3335488209531</c:v>
                </c:pt>
                <c:pt idx="1257">
                  <c:v>421.3835488209531</c:v>
                </c:pt>
                <c:pt idx="1258">
                  <c:v>421.4335488209531</c:v>
                </c:pt>
                <c:pt idx="1259">
                  <c:v>421.4835488209532</c:v>
                </c:pt>
                <c:pt idx="1260">
                  <c:v>421.5335488209532</c:v>
                </c:pt>
                <c:pt idx="1261">
                  <c:v>421.5835488209532</c:v>
                </c:pt>
                <c:pt idx="1262">
                  <c:v>421.6335488209532</c:v>
                </c:pt>
                <c:pt idx="1263">
                  <c:v>421.6835488209532</c:v>
                </c:pt>
                <c:pt idx="1264">
                  <c:v>421.7335488209532</c:v>
                </c:pt>
                <c:pt idx="1265">
                  <c:v>421.7835488209532</c:v>
                </c:pt>
                <c:pt idx="1266">
                  <c:v>421.8335488209532</c:v>
                </c:pt>
                <c:pt idx="1267">
                  <c:v>421.8835488209533</c:v>
                </c:pt>
                <c:pt idx="1268">
                  <c:v>421.9335488209533</c:v>
                </c:pt>
                <c:pt idx="1269">
                  <c:v>421.9835488209533</c:v>
                </c:pt>
                <c:pt idx="1270">
                  <c:v>422.0335488209533</c:v>
                </c:pt>
                <c:pt idx="1271">
                  <c:v>422.0835488209533</c:v>
                </c:pt>
                <c:pt idx="1272">
                  <c:v>422.1335488209533</c:v>
                </c:pt>
                <c:pt idx="1273">
                  <c:v>422.1835488209533</c:v>
                </c:pt>
                <c:pt idx="1274">
                  <c:v>422.2335488209533</c:v>
                </c:pt>
                <c:pt idx="1275">
                  <c:v>422.2835488209533</c:v>
                </c:pt>
                <c:pt idx="1276">
                  <c:v>422.3335488209534</c:v>
                </c:pt>
                <c:pt idx="1277">
                  <c:v>422.3835488209534</c:v>
                </c:pt>
                <c:pt idx="1278">
                  <c:v>422.4335488209534</c:v>
                </c:pt>
                <c:pt idx="1279">
                  <c:v>422.4835488209534</c:v>
                </c:pt>
                <c:pt idx="1280">
                  <c:v>422.5335488209534</c:v>
                </c:pt>
                <c:pt idx="1281">
                  <c:v>422.5835488209534</c:v>
                </c:pt>
                <c:pt idx="1282">
                  <c:v>422.6335488209534</c:v>
                </c:pt>
                <c:pt idx="1283">
                  <c:v>422.6835488209534</c:v>
                </c:pt>
                <c:pt idx="1284">
                  <c:v>422.7335488209534</c:v>
                </c:pt>
                <c:pt idx="1285">
                  <c:v>422.7835488209535</c:v>
                </c:pt>
                <c:pt idx="1286">
                  <c:v>422.8335488209535</c:v>
                </c:pt>
                <c:pt idx="1287">
                  <c:v>422.8835488209535</c:v>
                </c:pt>
                <c:pt idx="1288">
                  <c:v>422.9335488209535</c:v>
                </c:pt>
                <c:pt idx="1289">
                  <c:v>422.9835488209535</c:v>
                </c:pt>
                <c:pt idx="1290">
                  <c:v>423.0335488209535</c:v>
                </c:pt>
                <c:pt idx="1291">
                  <c:v>423.0835488209535</c:v>
                </c:pt>
                <c:pt idx="1292">
                  <c:v>423.1335488209535</c:v>
                </c:pt>
                <c:pt idx="1293">
                  <c:v>423.1835488209535</c:v>
                </c:pt>
                <c:pt idx="1294">
                  <c:v>423.2335488209536</c:v>
                </c:pt>
                <c:pt idx="1295">
                  <c:v>423.2835488209536</c:v>
                </c:pt>
                <c:pt idx="1296">
                  <c:v>423.3335488209536</c:v>
                </c:pt>
                <c:pt idx="1297">
                  <c:v>423.3835488209536</c:v>
                </c:pt>
                <c:pt idx="1298">
                  <c:v>423.4335488209536</c:v>
                </c:pt>
                <c:pt idx="1299">
                  <c:v>423.4835488209536</c:v>
                </c:pt>
                <c:pt idx="1300">
                  <c:v>423.5335488209536</c:v>
                </c:pt>
                <c:pt idx="1301">
                  <c:v>423.5835488209536</c:v>
                </c:pt>
                <c:pt idx="1302">
                  <c:v>423.6335488209536</c:v>
                </c:pt>
                <c:pt idx="1303">
                  <c:v>423.6835488209537</c:v>
                </c:pt>
                <c:pt idx="1304">
                  <c:v>423.7335488209537</c:v>
                </c:pt>
                <c:pt idx="1305">
                  <c:v>423.7835488209537</c:v>
                </c:pt>
                <c:pt idx="1306">
                  <c:v>423.8335488209537</c:v>
                </c:pt>
                <c:pt idx="1307">
                  <c:v>423.8835488209537</c:v>
                </c:pt>
                <c:pt idx="1308">
                  <c:v>423.9335488209537</c:v>
                </c:pt>
                <c:pt idx="1309">
                  <c:v>423.9835488209537</c:v>
                </c:pt>
                <c:pt idx="1310">
                  <c:v>424.0335488209537</c:v>
                </c:pt>
                <c:pt idx="1311">
                  <c:v>424.0835488209538</c:v>
                </c:pt>
                <c:pt idx="1312">
                  <c:v>424.1335488209538</c:v>
                </c:pt>
                <c:pt idx="1313">
                  <c:v>424.1835488209538</c:v>
                </c:pt>
                <c:pt idx="1314">
                  <c:v>424.2335488209538</c:v>
                </c:pt>
                <c:pt idx="1315">
                  <c:v>424.2835488209538</c:v>
                </c:pt>
                <c:pt idx="1316">
                  <c:v>424.3335488209538</c:v>
                </c:pt>
                <c:pt idx="1317">
                  <c:v>424.3835488209538</c:v>
                </c:pt>
                <c:pt idx="1318">
                  <c:v>424.4335488209538</c:v>
                </c:pt>
                <c:pt idx="1319">
                  <c:v>424.4835488209538</c:v>
                </c:pt>
                <c:pt idx="1320">
                  <c:v>424.5335488209539</c:v>
                </c:pt>
                <c:pt idx="1321">
                  <c:v>424.5835488209539</c:v>
                </c:pt>
                <c:pt idx="1322">
                  <c:v>424.6335488209539</c:v>
                </c:pt>
                <c:pt idx="1323">
                  <c:v>424.6835488209539</c:v>
                </c:pt>
                <c:pt idx="1324">
                  <c:v>424.7335488209539</c:v>
                </c:pt>
                <c:pt idx="1325">
                  <c:v>424.7835488209539</c:v>
                </c:pt>
                <c:pt idx="1326">
                  <c:v>424.8335488209539</c:v>
                </c:pt>
                <c:pt idx="1327">
                  <c:v>424.8835488209539</c:v>
                </c:pt>
                <c:pt idx="1328">
                  <c:v>424.9335488209539</c:v>
                </c:pt>
                <c:pt idx="1329">
                  <c:v>424.983548820954</c:v>
                </c:pt>
                <c:pt idx="1330">
                  <c:v>425.033548820954</c:v>
                </c:pt>
                <c:pt idx="1331">
                  <c:v>425.083548820954</c:v>
                </c:pt>
                <c:pt idx="1332">
                  <c:v>425.133548820954</c:v>
                </c:pt>
                <c:pt idx="1333">
                  <c:v>425.183548820954</c:v>
                </c:pt>
                <c:pt idx="1334">
                  <c:v>425.233548820954</c:v>
                </c:pt>
                <c:pt idx="1335">
                  <c:v>425.283548820954</c:v>
                </c:pt>
                <c:pt idx="1336">
                  <c:v>425.333548820954</c:v>
                </c:pt>
                <c:pt idx="1337">
                  <c:v>425.383548820954</c:v>
                </c:pt>
                <c:pt idx="1338">
                  <c:v>425.4335488209541</c:v>
                </c:pt>
                <c:pt idx="1339">
                  <c:v>425.4835488209541</c:v>
                </c:pt>
                <c:pt idx="1340">
                  <c:v>425.5335488209541</c:v>
                </c:pt>
                <c:pt idx="1341">
                  <c:v>425.5835488209541</c:v>
                </c:pt>
                <c:pt idx="1342">
                  <c:v>425.6335488209541</c:v>
                </c:pt>
                <c:pt idx="1343">
                  <c:v>425.6835488209541</c:v>
                </c:pt>
                <c:pt idx="1344">
                  <c:v>425.7335488209541</c:v>
                </c:pt>
                <c:pt idx="1345">
                  <c:v>425.7835488209541</c:v>
                </c:pt>
                <c:pt idx="1346">
                  <c:v>425.8335488209541</c:v>
                </c:pt>
                <c:pt idx="1347">
                  <c:v>425.8835488209542</c:v>
                </c:pt>
                <c:pt idx="1348">
                  <c:v>425.9335488209542</c:v>
                </c:pt>
                <c:pt idx="1349">
                  <c:v>425.9835488209542</c:v>
                </c:pt>
                <c:pt idx="1350">
                  <c:v>426.0335488209542</c:v>
                </c:pt>
                <c:pt idx="1351">
                  <c:v>426.0835488209542</c:v>
                </c:pt>
                <c:pt idx="1352">
                  <c:v>426.1335488209542</c:v>
                </c:pt>
                <c:pt idx="1353">
                  <c:v>426.1835488209542</c:v>
                </c:pt>
                <c:pt idx="1354">
                  <c:v>426.2335488209542</c:v>
                </c:pt>
                <c:pt idx="1355">
                  <c:v>426.2835488209543</c:v>
                </c:pt>
                <c:pt idx="1356">
                  <c:v>426.3335488209543</c:v>
                </c:pt>
                <c:pt idx="1357">
                  <c:v>426.3835488209543</c:v>
                </c:pt>
                <c:pt idx="1358">
                  <c:v>426.4335488209543</c:v>
                </c:pt>
                <c:pt idx="1359">
                  <c:v>426.4835488209543</c:v>
                </c:pt>
                <c:pt idx="1360">
                  <c:v>426.5335488209543</c:v>
                </c:pt>
                <c:pt idx="1361">
                  <c:v>426.5835488209543</c:v>
                </c:pt>
                <c:pt idx="1362">
                  <c:v>426.6335488209543</c:v>
                </c:pt>
                <c:pt idx="1363">
                  <c:v>426.6835488209543</c:v>
                </c:pt>
                <c:pt idx="1364">
                  <c:v>426.7335488209544</c:v>
                </c:pt>
                <c:pt idx="1365">
                  <c:v>426.7835488209544</c:v>
                </c:pt>
                <c:pt idx="1366">
                  <c:v>426.8335488209544</c:v>
                </c:pt>
                <c:pt idx="1367">
                  <c:v>426.8835488209544</c:v>
                </c:pt>
                <c:pt idx="1368">
                  <c:v>426.9335488209544</c:v>
                </c:pt>
                <c:pt idx="1369">
                  <c:v>426.9835488209544</c:v>
                </c:pt>
                <c:pt idx="1370">
                  <c:v>427.0335488209544</c:v>
                </c:pt>
                <c:pt idx="1371">
                  <c:v>427.0835488209544</c:v>
                </c:pt>
                <c:pt idx="1372">
                  <c:v>427.1335488209544</c:v>
                </c:pt>
                <c:pt idx="1373">
                  <c:v>427.1835488209545</c:v>
                </c:pt>
                <c:pt idx="1374">
                  <c:v>427.2335488209545</c:v>
                </c:pt>
                <c:pt idx="1375">
                  <c:v>427.2835488209545</c:v>
                </c:pt>
                <c:pt idx="1376">
                  <c:v>427.3335488209545</c:v>
                </c:pt>
                <c:pt idx="1377">
                  <c:v>427.3835488209545</c:v>
                </c:pt>
                <c:pt idx="1378">
                  <c:v>427.4335488209545</c:v>
                </c:pt>
                <c:pt idx="1379">
                  <c:v>427.4835488209545</c:v>
                </c:pt>
                <c:pt idx="1380">
                  <c:v>427.5335488209545</c:v>
                </c:pt>
                <c:pt idx="1381">
                  <c:v>427.5835488209545</c:v>
                </c:pt>
                <c:pt idx="1382">
                  <c:v>427.6335488209546</c:v>
                </c:pt>
                <c:pt idx="1383">
                  <c:v>427.6835488209546</c:v>
                </c:pt>
                <c:pt idx="1384">
                  <c:v>427.7335488209546</c:v>
                </c:pt>
                <c:pt idx="1385">
                  <c:v>427.7835488209546</c:v>
                </c:pt>
                <c:pt idx="1386">
                  <c:v>427.8335488209546</c:v>
                </c:pt>
                <c:pt idx="1387">
                  <c:v>427.8835488209546</c:v>
                </c:pt>
                <c:pt idx="1388">
                  <c:v>427.9335488209546</c:v>
                </c:pt>
                <c:pt idx="1389">
                  <c:v>427.9835488209546</c:v>
                </c:pt>
                <c:pt idx="1390">
                  <c:v>428.0335488209546</c:v>
                </c:pt>
                <c:pt idx="1391">
                  <c:v>428.0835488209547</c:v>
                </c:pt>
                <c:pt idx="1392">
                  <c:v>428.1335488209547</c:v>
                </c:pt>
                <c:pt idx="1393">
                  <c:v>428.1835488209547</c:v>
                </c:pt>
                <c:pt idx="1394">
                  <c:v>428.2335488209547</c:v>
                </c:pt>
                <c:pt idx="1395">
                  <c:v>428.2835488209547</c:v>
                </c:pt>
                <c:pt idx="1396">
                  <c:v>428.3335488209547</c:v>
                </c:pt>
                <c:pt idx="1397">
                  <c:v>428.3835488209547</c:v>
                </c:pt>
                <c:pt idx="1398">
                  <c:v>428.4335488209547</c:v>
                </c:pt>
                <c:pt idx="1399">
                  <c:v>428.4835488209548</c:v>
                </c:pt>
                <c:pt idx="1400">
                  <c:v>428.5335488209548</c:v>
                </c:pt>
                <c:pt idx="1401">
                  <c:v>428.5835488209548</c:v>
                </c:pt>
                <c:pt idx="1402">
                  <c:v>428.6335488209548</c:v>
                </c:pt>
                <c:pt idx="1403">
                  <c:v>428.6835488209548</c:v>
                </c:pt>
                <c:pt idx="1404">
                  <c:v>428.7335488209548</c:v>
                </c:pt>
                <c:pt idx="1405">
                  <c:v>428.7835488209548</c:v>
                </c:pt>
                <c:pt idx="1406">
                  <c:v>428.8335488209548</c:v>
                </c:pt>
                <c:pt idx="1407">
                  <c:v>428.8835488209548</c:v>
                </c:pt>
                <c:pt idx="1408">
                  <c:v>428.9335488209549</c:v>
                </c:pt>
                <c:pt idx="1409">
                  <c:v>428.9835488209549</c:v>
                </c:pt>
                <c:pt idx="1410">
                  <c:v>429.0335488209549</c:v>
                </c:pt>
                <c:pt idx="1411">
                  <c:v>429.0835488209549</c:v>
                </c:pt>
                <c:pt idx="1412">
                  <c:v>429.1335488209549</c:v>
                </c:pt>
                <c:pt idx="1413">
                  <c:v>429.1835488209549</c:v>
                </c:pt>
                <c:pt idx="1414">
                  <c:v>429.2335488209549</c:v>
                </c:pt>
                <c:pt idx="1415">
                  <c:v>429.2835488209549</c:v>
                </c:pt>
                <c:pt idx="1416">
                  <c:v>429.3335488209549</c:v>
                </c:pt>
                <c:pt idx="1417">
                  <c:v>429.383548820955</c:v>
                </c:pt>
                <c:pt idx="1418">
                  <c:v>429.433548820955</c:v>
                </c:pt>
                <c:pt idx="1419">
                  <c:v>429.483548820955</c:v>
                </c:pt>
                <c:pt idx="1420">
                  <c:v>429.533548820955</c:v>
                </c:pt>
                <c:pt idx="1421">
                  <c:v>429.583548820955</c:v>
                </c:pt>
                <c:pt idx="1422">
                  <c:v>429.633548820955</c:v>
                </c:pt>
                <c:pt idx="1423">
                  <c:v>429.683548820955</c:v>
                </c:pt>
                <c:pt idx="1424">
                  <c:v>429.733548820955</c:v>
                </c:pt>
                <c:pt idx="1425">
                  <c:v>429.783548820955</c:v>
                </c:pt>
                <c:pt idx="1426">
                  <c:v>429.8335488209551</c:v>
                </c:pt>
                <c:pt idx="1427">
                  <c:v>429.8835488209551</c:v>
                </c:pt>
                <c:pt idx="1428">
                  <c:v>429.9335488209551</c:v>
                </c:pt>
                <c:pt idx="1429">
                  <c:v>429.9835488209551</c:v>
                </c:pt>
                <c:pt idx="1430">
                  <c:v>430.0335488209551</c:v>
                </c:pt>
                <c:pt idx="1431">
                  <c:v>430.0835488209551</c:v>
                </c:pt>
                <c:pt idx="1432">
                  <c:v>430.1335488209551</c:v>
                </c:pt>
                <c:pt idx="1433">
                  <c:v>430.1835488209551</c:v>
                </c:pt>
                <c:pt idx="1434">
                  <c:v>430.2335488209551</c:v>
                </c:pt>
                <c:pt idx="1435">
                  <c:v>430.2835488209552</c:v>
                </c:pt>
                <c:pt idx="1436">
                  <c:v>430.3335488209552</c:v>
                </c:pt>
                <c:pt idx="1437">
                  <c:v>430.3835488209552</c:v>
                </c:pt>
                <c:pt idx="1438">
                  <c:v>430.4335488209552</c:v>
                </c:pt>
                <c:pt idx="1439">
                  <c:v>430.4835488209552</c:v>
                </c:pt>
                <c:pt idx="1440">
                  <c:v>430.5335488209552</c:v>
                </c:pt>
                <c:pt idx="1441">
                  <c:v>430.5835488209552</c:v>
                </c:pt>
                <c:pt idx="1442">
                  <c:v>430.6335488209552</c:v>
                </c:pt>
                <c:pt idx="1443">
                  <c:v>430.6835488209553</c:v>
                </c:pt>
                <c:pt idx="1444">
                  <c:v>430.7335488209553</c:v>
                </c:pt>
                <c:pt idx="1445">
                  <c:v>430.7835488209553</c:v>
                </c:pt>
                <c:pt idx="1446">
                  <c:v>430.8335488209553</c:v>
                </c:pt>
                <c:pt idx="1447">
                  <c:v>430.8835488209553</c:v>
                </c:pt>
                <c:pt idx="1448">
                  <c:v>430.9335488209553</c:v>
                </c:pt>
                <c:pt idx="1449">
                  <c:v>430.9835488209553</c:v>
                </c:pt>
                <c:pt idx="1450">
                  <c:v>431.0335488209553</c:v>
                </c:pt>
                <c:pt idx="1451">
                  <c:v>431.0835488209553</c:v>
                </c:pt>
                <c:pt idx="1452">
                  <c:v>431.1335488209554</c:v>
                </c:pt>
                <c:pt idx="1453">
                  <c:v>431.1835488209554</c:v>
                </c:pt>
                <c:pt idx="1454">
                  <c:v>431.2335488209554</c:v>
                </c:pt>
                <c:pt idx="1455">
                  <c:v>431.2835488209554</c:v>
                </c:pt>
                <c:pt idx="1456">
                  <c:v>431.3335488209554</c:v>
                </c:pt>
                <c:pt idx="1457">
                  <c:v>431.3835488209554</c:v>
                </c:pt>
                <c:pt idx="1458">
                  <c:v>431.4335488209554</c:v>
                </c:pt>
                <c:pt idx="1459">
                  <c:v>431.4835488209554</c:v>
                </c:pt>
                <c:pt idx="1460">
                  <c:v>431.5335488209554</c:v>
                </c:pt>
                <c:pt idx="1461">
                  <c:v>431.5835488209555</c:v>
                </c:pt>
                <c:pt idx="1462">
                  <c:v>431.6335488209555</c:v>
                </c:pt>
                <c:pt idx="1463">
                  <c:v>431.6835488209555</c:v>
                </c:pt>
                <c:pt idx="1464">
                  <c:v>431.7335488209555</c:v>
                </c:pt>
                <c:pt idx="1465">
                  <c:v>431.7835488209555</c:v>
                </c:pt>
                <c:pt idx="1466">
                  <c:v>431.8335488209555</c:v>
                </c:pt>
                <c:pt idx="1467">
                  <c:v>431.8835488209555</c:v>
                </c:pt>
                <c:pt idx="1468">
                  <c:v>431.9335488209555</c:v>
                </c:pt>
                <c:pt idx="1469">
                  <c:v>431.9835488209555</c:v>
                </c:pt>
                <c:pt idx="1470">
                  <c:v>432.0335488209556</c:v>
                </c:pt>
                <c:pt idx="1471">
                  <c:v>432.0835488209556</c:v>
                </c:pt>
                <c:pt idx="1472">
                  <c:v>432.1335488209556</c:v>
                </c:pt>
                <c:pt idx="1473">
                  <c:v>432.1835488209556</c:v>
                </c:pt>
                <c:pt idx="1474">
                  <c:v>432.2335488209556</c:v>
                </c:pt>
                <c:pt idx="1475">
                  <c:v>432.2835488209556</c:v>
                </c:pt>
                <c:pt idx="1476">
                  <c:v>432.3335488209556</c:v>
                </c:pt>
                <c:pt idx="1477">
                  <c:v>432.3835488209556</c:v>
                </c:pt>
                <c:pt idx="1478">
                  <c:v>432.4335488209557</c:v>
                </c:pt>
                <c:pt idx="1479">
                  <c:v>432.4835488209557</c:v>
                </c:pt>
                <c:pt idx="1480">
                  <c:v>432.5335488209557</c:v>
                </c:pt>
                <c:pt idx="1481">
                  <c:v>432.5835488209557</c:v>
                </c:pt>
                <c:pt idx="1482">
                  <c:v>432.6335488209557</c:v>
                </c:pt>
                <c:pt idx="1483">
                  <c:v>432.6835488209557</c:v>
                </c:pt>
                <c:pt idx="1484">
                  <c:v>432.7335488209557</c:v>
                </c:pt>
                <c:pt idx="1485">
                  <c:v>432.7835488209557</c:v>
                </c:pt>
                <c:pt idx="1486">
                  <c:v>432.8335488209557</c:v>
                </c:pt>
                <c:pt idx="1487">
                  <c:v>432.8835488209558</c:v>
                </c:pt>
                <c:pt idx="1488">
                  <c:v>432.9335488209558</c:v>
                </c:pt>
                <c:pt idx="1489">
                  <c:v>432.9835488209558</c:v>
                </c:pt>
                <c:pt idx="1490">
                  <c:v>433.0335488209558</c:v>
                </c:pt>
                <c:pt idx="1491">
                  <c:v>433.0835488209558</c:v>
                </c:pt>
                <c:pt idx="1492">
                  <c:v>433.1335488209558</c:v>
                </c:pt>
                <c:pt idx="1493">
                  <c:v>433.1835488209558</c:v>
                </c:pt>
                <c:pt idx="1494">
                  <c:v>433.2335488209558</c:v>
                </c:pt>
                <c:pt idx="1495">
                  <c:v>433.2835488209558</c:v>
                </c:pt>
                <c:pt idx="1496">
                  <c:v>433.3335488209559</c:v>
                </c:pt>
                <c:pt idx="1497">
                  <c:v>433.3835488209559</c:v>
                </c:pt>
                <c:pt idx="1498">
                  <c:v>433.4335488209559</c:v>
                </c:pt>
                <c:pt idx="1499">
                  <c:v>433.4835488209559</c:v>
                </c:pt>
                <c:pt idx="1500">
                  <c:v>433.5335488209559</c:v>
                </c:pt>
                <c:pt idx="1501">
                  <c:v>433.5835488209559</c:v>
                </c:pt>
                <c:pt idx="1502">
                  <c:v>433.6335488209559</c:v>
                </c:pt>
                <c:pt idx="1503">
                  <c:v>433.6835488209559</c:v>
                </c:pt>
                <c:pt idx="1504">
                  <c:v>433.7335488209559</c:v>
                </c:pt>
                <c:pt idx="1505">
                  <c:v>433.783548820956</c:v>
                </c:pt>
                <c:pt idx="1506">
                  <c:v>433.833548820956</c:v>
                </c:pt>
                <c:pt idx="1507">
                  <c:v>433.883548820956</c:v>
                </c:pt>
                <c:pt idx="1508">
                  <c:v>433.933548820956</c:v>
                </c:pt>
                <c:pt idx="1509">
                  <c:v>433.983548820956</c:v>
                </c:pt>
                <c:pt idx="1510">
                  <c:v>434.033548820956</c:v>
                </c:pt>
                <c:pt idx="1511">
                  <c:v>434.083548820956</c:v>
                </c:pt>
                <c:pt idx="1512">
                  <c:v>434.133548820956</c:v>
                </c:pt>
                <c:pt idx="1513">
                  <c:v>434.183548820956</c:v>
                </c:pt>
                <c:pt idx="1514">
                  <c:v>434.2335488209561</c:v>
                </c:pt>
                <c:pt idx="1515">
                  <c:v>434.2835488209561</c:v>
                </c:pt>
                <c:pt idx="1516">
                  <c:v>434.3335488209561</c:v>
                </c:pt>
                <c:pt idx="1517">
                  <c:v>434.3835488209561</c:v>
                </c:pt>
                <c:pt idx="1518">
                  <c:v>434.4335488209561</c:v>
                </c:pt>
                <c:pt idx="1519">
                  <c:v>434.4835488209561</c:v>
                </c:pt>
                <c:pt idx="1520">
                  <c:v>434.5335488209561</c:v>
                </c:pt>
                <c:pt idx="1521">
                  <c:v>434.5835488209561</c:v>
                </c:pt>
                <c:pt idx="1522">
                  <c:v>434.6335488209562</c:v>
                </c:pt>
                <c:pt idx="1523">
                  <c:v>434.6835488209562</c:v>
                </c:pt>
                <c:pt idx="1524">
                  <c:v>434.7335488209562</c:v>
                </c:pt>
                <c:pt idx="1525">
                  <c:v>434.7835488209562</c:v>
                </c:pt>
                <c:pt idx="1526">
                  <c:v>434.8335488209562</c:v>
                </c:pt>
                <c:pt idx="1527">
                  <c:v>434.8835488209562</c:v>
                </c:pt>
                <c:pt idx="1528">
                  <c:v>434.9335488209562</c:v>
                </c:pt>
                <c:pt idx="1529">
                  <c:v>434.9835488209562</c:v>
                </c:pt>
                <c:pt idx="1530">
                  <c:v>435.0335488209562</c:v>
                </c:pt>
                <c:pt idx="1531">
                  <c:v>435.0835488209563</c:v>
                </c:pt>
                <c:pt idx="1532">
                  <c:v>435.1335488209563</c:v>
                </c:pt>
                <c:pt idx="1533">
                  <c:v>435.1835488209563</c:v>
                </c:pt>
                <c:pt idx="1534">
                  <c:v>435.2335488209563</c:v>
                </c:pt>
                <c:pt idx="1535">
                  <c:v>435.2835488209563</c:v>
                </c:pt>
                <c:pt idx="1536">
                  <c:v>435.3335488209563</c:v>
                </c:pt>
                <c:pt idx="1537">
                  <c:v>435.3835488209563</c:v>
                </c:pt>
                <c:pt idx="1538">
                  <c:v>435.4335488209563</c:v>
                </c:pt>
                <c:pt idx="1539">
                  <c:v>435.4835488209563</c:v>
                </c:pt>
                <c:pt idx="1540">
                  <c:v>435.5335488209564</c:v>
                </c:pt>
                <c:pt idx="1541">
                  <c:v>435.5835488209564</c:v>
                </c:pt>
                <c:pt idx="1542">
                  <c:v>435.6335488209564</c:v>
                </c:pt>
                <c:pt idx="1543">
                  <c:v>435.6835488209564</c:v>
                </c:pt>
                <c:pt idx="1544">
                  <c:v>435.7335488209564</c:v>
                </c:pt>
                <c:pt idx="1545">
                  <c:v>435.7835488209564</c:v>
                </c:pt>
                <c:pt idx="1546">
                  <c:v>435.8335488209564</c:v>
                </c:pt>
                <c:pt idx="1547">
                  <c:v>435.8835488209564</c:v>
                </c:pt>
                <c:pt idx="1548">
                  <c:v>435.9335488209564</c:v>
                </c:pt>
                <c:pt idx="1549">
                  <c:v>435.9835488209565</c:v>
                </c:pt>
                <c:pt idx="1550">
                  <c:v>436.0335488209565</c:v>
                </c:pt>
                <c:pt idx="1551">
                  <c:v>436.0835488209565</c:v>
                </c:pt>
                <c:pt idx="1552">
                  <c:v>436.1335488209565</c:v>
                </c:pt>
                <c:pt idx="1553">
                  <c:v>436.1835488209565</c:v>
                </c:pt>
                <c:pt idx="1554">
                  <c:v>436.2335488209565</c:v>
                </c:pt>
                <c:pt idx="1555">
                  <c:v>436.2835488209565</c:v>
                </c:pt>
                <c:pt idx="1556">
                  <c:v>436.3335488209565</c:v>
                </c:pt>
                <c:pt idx="1557">
                  <c:v>436.3835488209565</c:v>
                </c:pt>
                <c:pt idx="1558">
                  <c:v>436.4335488209566</c:v>
                </c:pt>
                <c:pt idx="1559">
                  <c:v>436.4835488209566</c:v>
                </c:pt>
                <c:pt idx="1560">
                  <c:v>436.5335488209566</c:v>
                </c:pt>
                <c:pt idx="1561">
                  <c:v>436.5835488209566</c:v>
                </c:pt>
                <c:pt idx="1562">
                  <c:v>436.6335488209566</c:v>
                </c:pt>
                <c:pt idx="1563">
                  <c:v>436.6835488209566</c:v>
                </c:pt>
                <c:pt idx="1564">
                  <c:v>436.7335488209566</c:v>
                </c:pt>
                <c:pt idx="1565">
                  <c:v>436.7835488209566</c:v>
                </c:pt>
                <c:pt idx="1566">
                  <c:v>436.8335488209567</c:v>
                </c:pt>
                <c:pt idx="1567">
                  <c:v>436.8835488209567</c:v>
                </c:pt>
                <c:pt idx="1568">
                  <c:v>436.9335488209567</c:v>
                </c:pt>
                <c:pt idx="1569">
                  <c:v>436.9835488209567</c:v>
                </c:pt>
                <c:pt idx="1570">
                  <c:v>437.0335488209567</c:v>
                </c:pt>
                <c:pt idx="1571">
                  <c:v>437.0835488209567</c:v>
                </c:pt>
                <c:pt idx="1572">
                  <c:v>437.1335488209567</c:v>
                </c:pt>
                <c:pt idx="1573">
                  <c:v>437.1835488209567</c:v>
                </c:pt>
                <c:pt idx="1574">
                  <c:v>437.2335488209567</c:v>
                </c:pt>
                <c:pt idx="1575">
                  <c:v>437.2835488209568</c:v>
                </c:pt>
                <c:pt idx="1576">
                  <c:v>437.3335488209568</c:v>
                </c:pt>
                <c:pt idx="1577">
                  <c:v>437.3835488209568</c:v>
                </c:pt>
                <c:pt idx="1578">
                  <c:v>437.4335488209568</c:v>
                </c:pt>
                <c:pt idx="1579">
                  <c:v>437.4835488209568</c:v>
                </c:pt>
                <c:pt idx="1580">
                  <c:v>437.5335488209568</c:v>
                </c:pt>
                <c:pt idx="1581">
                  <c:v>437.5835488209568</c:v>
                </c:pt>
                <c:pt idx="1582">
                  <c:v>437.6335488209568</c:v>
                </c:pt>
                <c:pt idx="1583">
                  <c:v>437.6835488209568</c:v>
                </c:pt>
                <c:pt idx="1584">
                  <c:v>437.7335488209569</c:v>
                </c:pt>
                <c:pt idx="1585">
                  <c:v>437.7835488209569</c:v>
                </c:pt>
                <c:pt idx="1586">
                  <c:v>437.8335488209569</c:v>
                </c:pt>
                <c:pt idx="1587">
                  <c:v>437.8835488209569</c:v>
                </c:pt>
                <c:pt idx="1588">
                  <c:v>437.9335488209569</c:v>
                </c:pt>
                <c:pt idx="1589">
                  <c:v>437.9835488209569</c:v>
                </c:pt>
                <c:pt idx="1590">
                  <c:v>438.0335488209569</c:v>
                </c:pt>
                <c:pt idx="1591">
                  <c:v>438.0835488209569</c:v>
                </c:pt>
                <c:pt idx="1592">
                  <c:v>438.1335488209569</c:v>
                </c:pt>
                <c:pt idx="1593">
                  <c:v>438.183548820957</c:v>
                </c:pt>
                <c:pt idx="1594">
                  <c:v>438.233548820957</c:v>
                </c:pt>
                <c:pt idx="1595">
                  <c:v>438.283548820957</c:v>
                </c:pt>
                <c:pt idx="1596">
                  <c:v>438.333548820957</c:v>
                </c:pt>
                <c:pt idx="1597">
                  <c:v>438.383548820957</c:v>
                </c:pt>
                <c:pt idx="1598">
                  <c:v>438.433548820957</c:v>
                </c:pt>
                <c:pt idx="1599">
                  <c:v>438.483548820957</c:v>
                </c:pt>
                <c:pt idx="1600">
                  <c:v>438.533548820957</c:v>
                </c:pt>
                <c:pt idx="1601">
                  <c:v>438.583548820957</c:v>
                </c:pt>
                <c:pt idx="1602">
                  <c:v>438.6335488209571</c:v>
                </c:pt>
                <c:pt idx="1603">
                  <c:v>438.6835488209571</c:v>
                </c:pt>
                <c:pt idx="1604">
                  <c:v>438.7335488209571</c:v>
                </c:pt>
                <c:pt idx="1605">
                  <c:v>438.7835488209571</c:v>
                </c:pt>
                <c:pt idx="1606">
                  <c:v>438.8335488209571</c:v>
                </c:pt>
                <c:pt idx="1607">
                  <c:v>438.8835488209571</c:v>
                </c:pt>
                <c:pt idx="1608">
                  <c:v>438.9335488209571</c:v>
                </c:pt>
                <c:pt idx="1609">
                  <c:v>438.9835488209571</c:v>
                </c:pt>
                <c:pt idx="1610">
                  <c:v>439.0335488209572</c:v>
                </c:pt>
                <c:pt idx="1611">
                  <c:v>439.0835488209572</c:v>
                </c:pt>
                <c:pt idx="1612">
                  <c:v>439.1335488209572</c:v>
                </c:pt>
                <c:pt idx="1613">
                  <c:v>439.1835488209572</c:v>
                </c:pt>
                <c:pt idx="1614">
                  <c:v>439.2335488209572</c:v>
                </c:pt>
                <c:pt idx="1615">
                  <c:v>439.2835488209572</c:v>
                </c:pt>
                <c:pt idx="1616">
                  <c:v>439.3335488209572</c:v>
                </c:pt>
                <c:pt idx="1617">
                  <c:v>439.3835488209572</c:v>
                </c:pt>
                <c:pt idx="1618">
                  <c:v>439.4335488209572</c:v>
                </c:pt>
                <c:pt idx="1619">
                  <c:v>439.4835488209573</c:v>
                </c:pt>
                <c:pt idx="1620">
                  <c:v>439.5335488209573</c:v>
                </c:pt>
                <c:pt idx="1621">
                  <c:v>439.5835488209573</c:v>
                </c:pt>
                <c:pt idx="1622">
                  <c:v>439.6335488209573</c:v>
                </c:pt>
                <c:pt idx="1623">
                  <c:v>439.6835488209573</c:v>
                </c:pt>
                <c:pt idx="1624">
                  <c:v>439.7335488209573</c:v>
                </c:pt>
                <c:pt idx="1625">
                  <c:v>439.7835488209573</c:v>
                </c:pt>
                <c:pt idx="1626">
                  <c:v>439.8335488209573</c:v>
                </c:pt>
                <c:pt idx="1627">
                  <c:v>439.8835488209573</c:v>
                </c:pt>
                <c:pt idx="1628">
                  <c:v>439.9335488209574</c:v>
                </c:pt>
                <c:pt idx="1629">
                  <c:v>439.9835488209574</c:v>
                </c:pt>
                <c:pt idx="1630">
                  <c:v>440.0335488209574</c:v>
                </c:pt>
                <c:pt idx="1631">
                  <c:v>440.0835488209574</c:v>
                </c:pt>
                <c:pt idx="1632">
                  <c:v>440.1335488209574</c:v>
                </c:pt>
                <c:pt idx="1633">
                  <c:v>440.1835488209574</c:v>
                </c:pt>
                <c:pt idx="1634">
                  <c:v>440.2335488209574</c:v>
                </c:pt>
                <c:pt idx="1635">
                  <c:v>440.2835488209574</c:v>
                </c:pt>
                <c:pt idx="1636">
                  <c:v>440.3335488209574</c:v>
                </c:pt>
                <c:pt idx="1637">
                  <c:v>440.3835488209575</c:v>
                </c:pt>
                <c:pt idx="1638">
                  <c:v>440.4335488209575</c:v>
                </c:pt>
                <c:pt idx="1639">
                  <c:v>440.4835488209575</c:v>
                </c:pt>
                <c:pt idx="1640">
                  <c:v>440.5335488209575</c:v>
                </c:pt>
                <c:pt idx="1641">
                  <c:v>440.5835488209575</c:v>
                </c:pt>
                <c:pt idx="1642">
                  <c:v>440.6335488209575</c:v>
                </c:pt>
                <c:pt idx="1643">
                  <c:v>440.6835488209575</c:v>
                </c:pt>
                <c:pt idx="1644">
                  <c:v>440.7335488209575</c:v>
                </c:pt>
                <c:pt idx="1645">
                  <c:v>440.7835488209575</c:v>
                </c:pt>
                <c:pt idx="1646">
                  <c:v>440.8335488209576</c:v>
                </c:pt>
                <c:pt idx="1647">
                  <c:v>440.8835488209576</c:v>
                </c:pt>
                <c:pt idx="1648">
                  <c:v>440.9335488209576</c:v>
                </c:pt>
                <c:pt idx="1649">
                  <c:v>440.9835488209576</c:v>
                </c:pt>
                <c:pt idx="1650">
                  <c:v>441.0335488209576</c:v>
                </c:pt>
                <c:pt idx="1651">
                  <c:v>441.0835488209576</c:v>
                </c:pt>
                <c:pt idx="1652">
                  <c:v>441.1335488209576</c:v>
                </c:pt>
                <c:pt idx="1653">
                  <c:v>441.1835488209576</c:v>
                </c:pt>
                <c:pt idx="1654">
                  <c:v>441.2335488209577</c:v>
                </c:pt>
                <c:pt idx="1655">
                  <c:v>441.2835488209577</c:v>
                </c:pt>
                <c:pt idx="1656">
                  <c:v>441.3335488209577</c:v>
                </c:pt>
                <c:pt idx="1657">
                  <c:v>441.3835488209577</c:v>
                </c:pt>
                <c:pt idx="1658">
                  <c:v>441.4335488209577</c:v>
                </c:pt>
                <c:pt idx="1659">
                  <c:v>441.4835488209577</c:v>
                </c:pt>
                <c:pt idx="1660">
                  <c:v>441.5335488209577</c:v>
                </c:pt>
                <c:pt idx="1661">
                  <c:v>441.5835488209577</c:v>
                </c:pt>
                <c:pt idx="1662">
                  <c:v>441.6335488209577</c:v>
                </c:pt>
                <c:pt idx="1663">
                  <c:v>441.6835488209578</c:v>
                </c:pt>
                <c:pt idx="1664">
                  <c:v>441.7335488209578</c:v>
                </c:pt>
                <c:pt idx="1665">
                  <c:v>441.7835488209578</c:v>
                </c:pt>
                <c:pt idx="1666">
                  <c:v>441.8335488209578</c:v>
                </c:pt>
                <c:pt idx="1667">
                  <c:v>441.8835488209578</c:v>
                </c:pt>
                <c:pt idx="1668">
                  <c:v>441.9335488209578</c:v>
                </c:pt>
                <c:pt idx="1669">
                  <c:v>441.9835488209578</c:v>
                </c:pt>
                <c:pt idx="1670">
                  <c:v>442.0335488209578</c:v>
                </c:pt>
                <c:pt idx="1671">
                  <c:v>442.0835488209578</c:v>
                </c:pt>
                <c:pt idx="1672">
                  <c:v>442.1335488209579</c:v>
                </c:pt>
                <c:pt idx="1673">
                  <c:v>442.1835488209579</c:v>
                </c:pt>
                <c:pt idx="1674">
                  <c:v>442.2335488209579</c:v>
                </c:pt>
                <c:pt idx="1675">
                  <c:v>442.2835488209579</c:v>
                </c:pt>
                <c:pt idx="1676">
                  <c:v>442.3335488209579</c:v>
                </c:pt>
                <c:pt idx="1677">
                  <c:v>442.3835488209579</c:v>
                </c:pt>
                <c:pt idx="1678">
                  <c:v>442.4335488209579</c:v>
                </c:pt>
                <c:pt idx="1679">
                  <c:v>442.4835488209579</c:v>
                </c:pt>
                <c:pt idx="1680">
                  <c:v>442.5335488209579</c:v>
                </c:pt>
                <c:pt idx="1681">
                  <c:v>442.583548820958</c:v>
                </c:pt>
                <c:pt idx="1682">
                  <c:v>442.633548820958</c:v>
                </c:pt>
                <c:pt idx="1683">
                  <c:v>442.683548820958</c:v>
                </c:pt>
                <c:pt idx="1684">
                  <c:v>442.733548820958</c:v>
                </c:pt>
                <c:pt idx="1685">
                  <c:v>442.783548820958</c:v>
                </c:pt>
                <c:pt idx="1686">
                  <c:v>442.833548820958</c:v>
                </c:pt>
                <c:pt idx="1687">
                  <c:v>442.883548820958</c:v>
                </c:pt>
                <c:pt idx="1688">
                  <c:v>442.933548820958</c:v>
                </c:pt>
                <c:pt idx="1689">
                  <c:v>442.983548820958</c:v>
                </c:pt>
                <c:pt idx="1690">
                  <c:v>443.0335488209581</c:v>
                </c:pt>
                <c:pt idx="1691">
                  <c:v>443.0835488209581</c:v>
                </c:pt>
                <c:pt idx="1692">
                  <c:v>443.1335488209581</c:v>
                </c:pt>
                <c:pt idx="1693">
                  <c:v>443.1835488209581</c:v>
                </c:pt>
                <c:pt idx="1694">
                  <c:v>443.2335488209581</c:v>
                </c:pt>
                <c:pt idx="1695">
                  <c:v>443.2835488209581</c:v>
                </c:pt>
                <c:pt idx="1696">
                  <c:v>443.3335488209581</c:v>
                </c:pt>
                <c:pt idx="1697">
                  <c:v>443.3835488209581</c:v>
                </c:pt>
                <c:pt idx="1698">
                  <c:v>443.4335488209582</c:v>
                </c:pt>
                <c:pt idx="1699">
                  <c:v>443.4835488209582</c:v>
                </c:pt>
                <c:pt idx="1700">
                  <c:v>443.5335488209582</c:v>
                </c:pt>
                <c:pt idx="1701">
                  <c:v>443.5835488209582</c:v>
                </c:pt>
                <c:pt idx="1702">
                  <c:v>443.6335488209582</c:v>
                </c:pt>
                <c:pt idx="1703">
                  <c:v>443.6835488209582</c:v>
                </c:pt>
                <c:pt idx="1704">
                  <c:v>443.7335488209582</c:v>
                </c:pt>
                <c:pt idx="1705">
                  <c:v>443.7835488209582</c:v>
                </c:pt>
                <c:pt idx="1706">
                  <c:v>443.8335488209582</c:v>
                </c:pt>
                <c:pt idx="1707">
                  <c:v>443.8835488209583</c:v>
                </c:pt>
                <c:pt idx="1708">
                  <c:v>443.9335488209583</c:v>
                </c:pt>
                <c:pt idx="1709">
                  <c:v>443.9835488209583</c:v>
                </c:pt>
                <c:pt idx="1710">
                  <c:v>444.0335488209583</c:v>
                </c:pt>
                <c:pt idx="1711">
                  <c:v>444.0835488209583</c:v>
                </c:pt>
                <c:pt idx="1712">
                  <c:v>444.1335488209583</c:v>
                </c:pt>
                <c:pt idx="1713">
                  <c:v>444.1835488209583</c:v>
                </c:pt>
                <c:pt idx="1714">
                  <c:v>444.2335488209583</c:v>
                </c:pt>
                <c:pt idx="1715">
                  <c:v>444.2835488209583</c:v>
                </c:pt>
                <c:pt idx="1716">
                  <c:v>444.3335488209584</c:v>
                </c:pt>
                <c:pt idx="1717">
                  <c:v>444.3835488209584</c:v>
                </c:pt>
                <c:pt idx="1718">
                  <c:v>444.4335488209584</c:v>
                </c:pt>
                <c:pt idx="1719">
                  <c:v>444.4835488209584</c:v>
                </c:pt>
                <c:pt idx="1720">
                  <c:v>444.5335488209584</c:v>
                </c:pt>
                <c:pt idx="1721">
                  <c:v>444.5835488209584</c:v>
                </c:pt>
                <c:pt idx="1722">
                  <c:v>444.6335488209584</c:v>
                </c:pt>
                <c:pt idx="1723">
                  <c:v>444.6835488209584</c:v>
                </c:pt>
                <c:pt idx="1724">
                  <c:v>444.7335488209584</c:v>
                </c:pt>
                <c:pt idx="1725">
                  <c:v>444.7835488209585</c:v>
                </c:pt>
                <c:pt idx="1726">
                  <c:v>444.8335488209585</c:v>
                </c:pt>
                <c:pt idx="1727">
                  <c:v>444.8835488209585</c:v>
                </c:pt>
                <c:pt idx="1728">
                  <c:v>444.9335488209585</c:v>
                </c:pt>
                <c:pt idx="1729">
                  <c:v>444.9835488209585</c:v>
                </c:pt>
                <c:pt idx="1730">
                  <c:v>445.0335488209585</c:v>
                </c:pt>
                <c:pt idx="1731">
                  <c:v>445.0835488209585</c:v>
                </c:pt>
                <c:pt idx="1732">
                  <c:v>445.1335488209585</c:v>
                </c:pt>
                <c:pt idx="1733">
                  <c:v>445.1835488209585</c:v>
                </c:pt>
                <c:pt idx="1734">
                  <c:v>445.2335488209586</c:v>
                </c:pt>
                <c:pt idx="1735">
                  <c:v>445.2835488209586</c:v>
                </c:pt>
                <c:pt idx="1736">
                  <c:v>445.3335488209586</c:v>
                </c:pt>
                <c:pt idx="1737">
                  <c:v>445.3835488209586</c:v>
                </c:pt>
                <c:pt idx="1738">
                  <c:v>445.4335488209586</c:v>
                </c:pt>
                <c:pt idx="1739">
                  <c:v>445.4835488209586</c:v>
                </c:pt>
                <c:pt idx="1740">
                  <c:v>445.5335488209586</c:v>
                </c:pt>
                <c:pt idx="1741">
                  <c:v>445.5835488209586</c:v>
                </c:pt>
                <c:pt idx="1742">
                  <c:v>445.6335488209587</c:v>
                </c:pt>
                <c:pt idx="1743">
                  <c:v>445.6835488209587</c:v>
                </c:pt>
                <c:pt idx="1744">
                  <c:v>445.7335488209587</c:v>
                </c:pt>
                <c:pt idx="1745">
                  <c:v>445.7835488209587</c:v>
                </c:pt>
                <c:pt idx="1746">
                  <c:v>445.8335488209587</c:v>
                </c:pt>
                <c:pt idx="1747">
                  <c:v>445.8835488209587</c:v>
                </c:pt>
                <c:pt idx="1748">
                  <c:v>445.9335488209587</c:v>
                </c:pt>
                <c:pt idx="1749">
                  <c:v>445.9835488209587</c:v>
                </c:pt>
                <c:pt idx="1750">
                  <c:v>446.0335488209587</c:v>
                </c:pt>
                <c:pt idx="1751">
                  <c:v>446.0835488209588</c:v>
                </c:pt>
                <c:pt idx="1752">
                  <c:v>446.1335488209588</c:v>
                </c:pt>
                <c:pt idx="1753">
                  <c:v>446.1835488209588</c:v>
                </c:pt>
                <c:pt idx="1754">
                  <c:v>446.2335488209588</c:v>
                </c:pt>
                <c:pt idx="1755">
                  <c:v>446.2835488209588</c:v>
                </c:pt>
                <c:pt idx="1756">
                  <c:v>446.3335488209588</c:v>
                </c:pt>
                <c:pt idx="1757">
                  <c:v>446.3835488209588</c:v>
                </c:pt>
                <c:pt idx="1758">
                  <c:v>446.4335488209588</c:v>
                </c:pt>
                <c:pt idx="1759">
                  <c:v>446.4835488209588</c:v>
                </c:pt>
                <c:pt idx="1760">
                  <c:v>446.5335488209589</c:v>
                </c:pt>
                <c:pt idx="1761">
                  <c:v>446.5835488209589</c:v>
                </c:pt>
                <c:pt idx="1762">
                  <c:v>446.6335488209589</c:v>
                </c:pt>
                <c:pt idx="1763">
                  <c:v>446.6835488209589</c:v>
                </c:pt>
                <c:pt idx="1764">
                  <c:v>446.7335488209589</c:v>
                </c:pt>
                <c:pt idx="1765">
                  <c:v>446.7835488209589</c:v>
                </c:pt>
                <c:pt idx="1766">
                  <c:v>446.8335488209589</c:v>
                </c:pt>
                <c:pt idx="1767">
                  <c:v>446.8835488209589</c:v>
                </c:pt>
                <c:pt idx="1768">
                  <c:v>446.9335488209589</c:v>
                </c:pt>
                <c:pt idx="1769">
                  <c:v>446.983548820959</c:v>
                </c:pt>
                <c:pt idx="1770">
                  <c:v>447.033548820959</c:v>
                </c:pt>
                <c:pt idx="1771">
                  <c:v>447.083548820959</c:v>
                </c:pt>
                <c:pt idx="1772">
                  <c:v>447.133548820959</c:v>
                </c:pt>
                <c:pt idx="1773">
                  <c:v>447.183548820959</c:v>
                </c:pt>
                <c:pt idx="1774">
                  <c:v>447.233548820959</c:v>
                </c:pt>
                <c:pt idx="1775">
                  <c:v>447.283548820959</c:v>
                </c:pt>
                <c:pt idx="1776">
                  <c:v>447.333548820959</c:v>
                </c:pt>
                <c:pt idx="1777">
                  <c:v>447.383548820959</c:v>
                </c:pt>
                <c:pt idx="1778">
                  <c:v>447.4335488209591</c:v>
                </c:pt>
                <c:pt idx="1779">
                  <c:v>447.4835488209591</c:v>
                </c:pt>
                <c:pt idx="1780">
                  <c:v>447.5335488209591</c:v>
                </c:pt>
                <c:pt idx="1781">
                  <c:v>447.5835488209591</c:v>
                </c:pt>
                <c:pt idx="1782">
                  <c:v>447.6335488209591</c:v>
                </c:pt>
                <c:pt idx="1783">
                  <c:v>447.6835488209591</c:v>
                </c:pt>
                <c:pt idx="1784">
                  <c:v>447.7335488209591</c:v>
                </c:pt>
                <c:pt idx="1785">
                  <c:v>447.7835488209591</c:v>
                </c:pt>
                <c:pt idx="1786">
                  <c:v>447.8335488209592</c:v>
                </c:pt>
                <c:pt idx="1787">
                  <c:v>447.8835488209592</c:v>
                </c:pt>
                <c:pt idx="1788">
                  <c:v>447.9335488209592</c:v>
                </c:pt>
                <c:pt idx="1789">
                  <c:v>447.9835488209592</c:v>
                </c:pt>
                <c:pt idx="1790">
                  <c:v>448.0335488209592</c:v>
                </c:pt>
                <c:pt idx="1791">
                  <c:v>448.0835488209592</c:v>
                </c:pt>
                <c:pt idx="1792">
                  <c:v>448.1335488209592</c:v>
                </c:pt>
                <c:pt idx="1793">
                  <c:v>448.1835488209592</c:v>
                </c:pt>
                <c:pt idx="1794">
                  <c:v>448.2335488209592</c:v>
                </c:pt>
                <c:pt idx="1795">
                  <c:v>448.2835488209593</c:v>
                </c:pt>
                <c:pt idx="1796">
                  <c:v>448.3335488209593</c:v>
                </c:pt>
                <c:pt idx="1797">
                  <c:v>448.3835488209593</c:v>
                </c:pt>
                <c:pt idx="1798">
                  <c:v>448.4335488209593</c:v>
                </c:pt>
                <c:pt idx="1799">
                  <c:v>448.4835488209593</c:v>
                </c:pt>
                <c:pt idx="1800">
                  <c:v>448.5335488209593</c:v>
                </c:pt>
                <c:pt idx="1801">
                  <c:v>448.5835488209593</c:v>
                </c:pt>
                <c:pt idx="1802">
                  <c:v>448.6335488209593</c:v>
                </c:pt>
                <c:pt idx="1803">
                  <c:v>448.6835488209593</c:v>
                </c:pt>
                <c:pt idx="1804">
                  <c:v>448.7335488209594</c:v>
                </c:pt>
                <c:pt idx="1805">
                  <c:v>448.7835488209594</c:v>
                </c:pt>
                <c:pt idx="1806">
                  <c:v>448.8335488209594</c:v>
                </c:pt>
                <c:pt idx="1807">
                  <c:v>448.8835488209594</c:v>
                </c:pt>
                <c:pt idx="1808">
                  <c:v>448.9335488209594</c:v>
                </c:pt>
                <c:pt idx="1809">
                  <c:v>448.9835488209594</c:v>
                </c:pt>
                <c:pt idx="1810">
                  <c:v>449.0335488209594</c:v>
                </c:pt>
                <c:pt idx="1811">
                  <c:v>449.0835488209594</c:v>
                </c:pt>
                <c:pt idx="1812">
                  <c:v>449.1335488209594</c:v>
                </c:pt>
                <c:pt idx="1813">
                  <c:v>449.1835488209595</c:v>
                </c:pt>
                <c:pt idx="1814">
                  <c:v>449.2335488209595</c:v>
                </c:pt>
                <c:pt idx="1815">
                  <c:v>449.2835488209595</c:v>
                </c:pt>
                <c:pt idx="1816">
                  <c:v>449.3335488209595</c:v>
                </c:pt>
                <c:pt idx="1817">
                  <c:v>449.3835488209595</c:v>
                </c:pt>
                <c:pt idx="1818">
                  <c:v>449.4335488209595</c:v>
                </c:pt>
                <c:pt idx="1819">
                  <c:v>449.4835488209595</c:v>
                </c:pt>
                <c:pt idx="1820">
                  <c:v>449.5335488209595</c:v>
                </c:pt>
                <c:pt idx="1821">
                  <c:v>449.5835488209595</c:v>
                </c:pt>
                <c:pt idx="1822">
                  <c:v>449.6335488209596</c:v>
                </c:pt>
                <c:pt idx="1823">
                  <c:v>449.6835488209596</c:v>
                </c:pt>
                <c:pt idx="1824">
                  <c:v>449.7335488209596</c:v>
                </c:pt>
                <c:pt idx="1825">
                  <c:v>449.7835488209596</c:v>
                </c:pt>
                <c:pt idx="1826">
                  <c:v>449.8335488209596</c:v>
                </c:pt>
                <c:pt idx="1827">
                  <c:v>449.8835488209596</c:v>
                </c:pt>
                <c:pt idx="1828">
                  <c:v>449.9335488209596</c:v>
                </c:pt>
                <c:pt idx="1829">
                  <c:v>449.9835488209596</c:v>
                </c:pt>
                <c:pt idx="1830">
                  <c:v>450.0335488209597</c:v>
                </c:pt>
                <c:pt idx="1831">
                  <c:v>450.0835488209597</c:v>
                </c:pt>
                <c:pt idx="1832">
                  <c:v>450.1335488209597</c:v>
                </c:pt>
                <c:pt idx="1833">
                  <c:v>450.1835488209597</c:v>
                </c:pt>
                <c:pt idx="1834">
                  <c:v>450.2335488209597</c:v>
                </c:pt>
                <c:pt idx="1835">
                  <c:v>450.2835488209597</c:v>
                </c:pt>
                <c:pt idx="1836">
                  <c:v>450.3335488209597</c:v>
                </c:pt>
                <c:pt idx="1837">
                  <c:v>450.3835488209597</c:v>
                </c:pt>
                <c:pt idx="1838">
                  <c:v>450.4335488209597</c:v>
                </c:pt>
                <c:pt idx="1839">
                  <c:v>450.4835488209598</c:v>
                </c:pt>
                <c:pt idx="1840">
                  <c:v>450.5335488209598</c:v>
                </c:pt>
                <c:pt idx="1841">
                  <c:v>450.5835488209598</c:v>
                </c:pt>
                <c:pt idx="1842">
                  <c:v>450.6335488209598</c:v>
                </c:pt>
                <c:pt idx="1843">
                  <c:v>450.6835488209598</c:v>
                </c:pt>
                <c:pt idx="1844">
                  <c:v>450.7335488209598</c:v>
                </c:pt>
                <c:pt idx="1845">
                  <c:v>450.7835488209598</c:v>
                </c:pt>
                <c:pt idx="1846">
                  <c:v>450.8335488209598</c:v>
                </c:pt>
                <c:pt idx="1847">
                  <c:v>450.8835488209598</c:v>
                </c:pt>
                <c:pt idx="1848">
                  <c:v>450.9335488209599</c:v>
                </c:pt>
                <c:pt idx="1849">
                  <c:v>450.9835488209599</c:v>
                </c:pt>
                <c:pt idx="1850">
                  <c:v>451.0335488209599</c:v>
                </c:pt>
                <c:pt idx="1851">
                  <c:v>451.0835488209599</c:v>
                </c:pt>
                <c:pt idx="1852">
                  <c:v>451.1335488209599</c:v>
                </c:pt>
                <c:pt idx="1853">
                  <c:v>451.1835488209599</c:v>
                </c:pt>
                <c:pt idx="1854">
                  <c:v>451.2335488209599</c:v>
                </c:pt>
                <c:pt idx="1855">
                  <c:v>451.2835488209599</c:v>
                </c:pt>
                <c:pt idx="1856">
                  <c:v>451.3335488209599</c:v>
                </c:pt>
                <c:pt idx="1857">
                  <c:v>451.38354882096</c:v>
                </c:pt>
                <c:pt idx="1858">
                  <c:v>451.43354882096</c:v>
                </c:pt>
                <c:pt idx="1859">
                  <c:v>451.48354882096</c:v>
                </c:pt>
                <c:pt idx="1860">
                  <c:v>451.53354882096</c:v>
                </c:pt>
                <c:pt idx="1861">
                  <c:v>451.58354882096</c:v>
                </c:pt>
                <c:pt idx="1862">
                  <c:v>451.63354882096</c:v>
                </c:pt>
                <c:pt idx="1863">
                  <c:v>451.68354882096</c:v>
                </c:pt>
                <c:pt idx="1864">
                  <c:v>451.73354882096</c:v>
                </c:pt>
                <c:pt idx="1865">
                  <c:v>451.78354882096</c:v>
                </c:pt>
                <c:pt idx="1866">
                  <c:v>451.8335488209601</c:v>
                </c:pt>
                <c:pt idx="1867">
                  <c:v>451.8835488209601</c:v>
                </c:pt>
                <c:pt idx="1868">
                  <c:v>451.9335488209601</c:v>
                </c:pt>
                <c:pt idx="1869">
                  <c:v>451.9835488209601</c:v>
                </c:pt>
                <c:pt idx="1870">
                  <c:v>452.0335488209601</c:v>
                </c:pt>
                <c:pt idx="1871">
                  <c:v>452.0835488209601</c:v>
                </c:pt>
                <c:pt idx="1872">
                  <c:v>452.1335488209601</c:v>
                </c:pt>
                <c:pt idx="1873">
                  <c:v>452.1835488209601</c:v>
                </c:pt>
                <c:pt idx="1874">
                  <c:v>452.2335488209602</c:v>
                </c:pt>
                <c:pt idx="1875">
                  <c:v>452.2835488209602</c:v>
                </c:pt>
                <c:pt idx="1876">
                  <c:v>452.3335488209602</c:v>
                </c:pt>
                <c:pt idx="1877">
                  <c:v>452.3835488209602</c:v>
                </c:pt>
                <c:pt idx="1878">
                  <c:v>452.4335488209602</c:v>
                </c:pt>
                <c:pt idx="1879">
                  <c:v>452.4835488209602</c:v>
                </c:pt>
                <c:pt idx="1880">
                  <c:v>452.5335488209602</c:v>
                </c:pt>
                <c:pt idx="1881">
                  <c:v>452.5835488209602</c:v>
                </c:pt>
                <c:pt idx="1882">
                  <c:v>452.6335488209602</c:v>
                </c:pt>
                <c:pt idx="1883">
                  <c:v>452.6835488209603</c:v>
                </c:pt>
                <c:pt idx="1884">
                  <c:v>452.7335488209603</c:v>
                </c:pt>
                <c:pt idx="1885">
                  <c:v>452.7835488209603</c:v>
                </c:pt>
                <c:pt idx="1886">
                  <c:v>452.8335488209603</c:v>
                </c:pt>
                <c:pt idx="1887">
                  <c:v>452.8835488209603</c:v>
                </c:pt>
                <c:pt idx="1888">
                  <c:v>452.9335488209603</c:v>
                </c:pt>
                <c:pt idx="1889">
                  <c:v>452.9835488209603</c:v>
                </c:pt>
                <c:pt idx="1890">
                  <c:v>453.0335488209603</c:v>
                </c:pt>
                <c:pt idx="1891">
                  <c:v>453.0835488209603</c:v>
                </c:pt>
                <c:pt idx="1892">
                  <c:v>453.1335488209604</c:v>
                </c:pt>
                <c:pt idx="1893">
                  <c:v>453.1835488209604</c:v>
                </c:pt>
                <c:pt idx="1894">
                  <c:v>453.2335488209604</c:v>
                </c:pt>
                <c:pt idx="1895">
                  <c:v>453.2835488209604</c:v>
                </c:pt>
                <c:pt idx="1896">
                  <c:v>453.3335488209604</c:v>
                </c:pt>
                <c:pt idx="1897">
                  <c:v>453.3835488209604</c:v>
                </c:pt>
                <c:pt idx="1898">
                  <c:v>453.4335488209604</c:v>
                </c:pt>
                <c:pt idx="1899">
                  <c:v>453.4835488209604</c:v>
                </c:pt>
                <c:pt idx="1900">
                  <c:v>453.5335488209604</c:v>
                </c:pt>
                <c:pt idx="1901">
                  <c:v>453.5835488209605</c:v>
                </c:pt>
                <c:pt idx="1902">
                  <c:v>453.6335488209605</c:v>
                </c:pt>
                <c:pt idx="1903">
                  <c:v>453.6835488209605</c:v>
                </c:pt>
                <c:pt idx="1904">
                  <c:v>453.7335488209605</c:v>
                </c:pt>
                <c:pt idx="1905">
                  <c:v>453.7835488209605</c:v>
                </c:pt>
                <c:pt idx="1906">
                  <c:v>453.8335488209605</c:v>
                </c:pt>
                <c:pt idx="1907">
                  <c:v>453.8835488209605</c:v>
                </c:pt>
                <c:pt idx="1908">
                  <c:v>453.9335488209605</c:v>
                </c:pt>
                <c:pt idx="1909">
                  <c:v>453.9835488209606</c:v>
                </c:pt>
                <c:pt idx="1910">
                  <c:v>454.0335488209606</c:v>
                </c:pt>
                <c:pt idx="1911">
                  <c:v>454.0835488209606</c:v>
                </c:pt>
                <c:pt idx="1912">
                  <c:v>454.1335488209606</c:v>
                </c:pt>
                <c:pt idx="1913">
                  <c:v>454.1835488209606</c:v>
                </c:pt>
                <c:pt idx="1914">
                  <c:v>454.2335488209606</c:v>
                </c:pt>
                <c:pt idx="1915">
                  <c:v>454.2835488209606</c:v>
                </c:pt>
                <c:pt idx="1916">
                  <c:v>454.3335488209606</c:v>
                </c:pt>
                <c:pt idx="1917">
                  <c:v>454.3835488209606</c:v>
                </c:pt>
                <c:pt idx="1918">
                  <c:v>454.4335488209607</c:v>
                </c:pt>
                <c:pt idx="1919">
                  <c:v>454.4835488209607</c:v>
                </c:pt>
                <c:pt idx="1920">
                  <c:v>454.5335488209607</c:v>
                </c:pt>
                <c:pt idx="1921">
                  <c:v>454.5835488209607</c:v>
                </c:pt>
                <c:pt idx="1922">
                  <c:v>454.6335488209607</c:v>
                </c:pt>
                <c:pt idx="1923">
                  <c:v>454.6835488209607</c:v>
                </c:pt>
                <c:pt idx="1924">
                  <c:v>454.7335488209607</c:v>
                </c:pt>
                <c:pt idx="1925">
                  <c:v>454.7835488209607</c:v>
                </c:pt>
                <c:pt idx="1926">
                  <c:v>454.8335488209607</c:v>
                </c:pt>
                <c:pt idx="1927">
                  <c:v>454.8835488209608</c:v>
                </c:pt>
                <c:pt idx="1928">
                  <c:v>454.9335488209608</c:v>
                </c:pt>
                <c:pt idx="1929">
                  <c:v>454.9835488209608</c:v>
                </c:pt>
                <c:pt idx="1930">
                  <c:v>455.0335488209608</c:v>
                </c:pt>
                <c:pt idx="1931">
                  <c:v>455.0835488209608</c:v>
                </c:pt>
                <c:pt idx="1932">
                  <c:v>455.1335488209608</c:v>
                </c:pt>
                <c:pt idx="1933">
                  <c:v>455.1835488209608</c:v>
                </c:pt>
                <c:pt idx="1934">
                  <c:v>455.2335488209608</c:v>
                </c:pt>
                <c:pt idx="1935">
                  <c:v>455.2835488209608</c:v>
                </c:pt>
                <c:pt idx="1936">
                  <c:v>455.3335488209609</c:v>
                </c:pt>
                <c:pt idx="1937">
                  <c:v>455.3835488209609</c:v>
                </c:pt>
                <c:pt idx="1938">
                  <c:v>455.4335488209609</c:v>
                </c:pt>
                <c:pt idx="1939">
                  <c:v>455.4835488209609</c:v>
                </c:pt>
                <c:pt idx="1940">
                  <c:v>455.5335488209609</c:v>
                </c:pt>
                <c:pt idx="1941">
                  <c:v>455.5835488209609</c:v>
                </c:pt>
                <c:pt idx="1942">
                  <c:v>455.6335488209609</c:v>
                </c:pt>
                <c:pt idx="1943">
                  <c:v>455.6835488209609</c:v>
                </c:pt>
                <c:pt idx="1944">
                  <c:v>455.7335488209609</c:v>
                </c:pt>
                <c:pt idx="1945">
                  <c:v>455.783548820961</c:v>
                </c:pt>
                <c:pt idx="1946">
                  <c:v>455.833548820961</c:v>
                </c:pt>
                <c:pt idx="1947">
                  <c:v>455.883548820961</c:v>
                </c:pt>
                <c:pt idx="1948">
                  <c:v>455.933548820961</c:v>
                </c:pt>
                <c:pt idx="1949">
                  <c:v>455.983548820961</c:v>
                </c:pt>
                <c:pt idx="1950">
                  <c:v>456.033548820961</c:v>
                </c:pt>
                <c:pt idx="1951">
                  <c:v>456.083548820961</c:v>
                </c:pt>
                <c:pt idx="1952">
                  <c:v>456.133548820961</c:v>
                </c:pt>
                <c:pt idx="1953">
                  <c:v>456.1835488209611</c:v>
                </c:pt>
                <c:pt idx="1954">
                  <c:v>456.2335488209611</c:v>
                </c:pt>
                <c:pt idx="1955">
                  <c:v>456.2835488209611</c:v>
                </c:pt>
                <c:pt idx="1956">
                  <c:v>456.3335488209611</c:v>
                </c:pt>
                <c:pt idx="1957">
                  <c:v>456.3835488209611</c:v>
                </c:pt>
                <c:pt idx="1958">
                  <c:v>456.4335488209611</c:v>
                </c:pt>
                <c:pt idx="1959">
                  <c:v>456.4835488209611</c:v>
                </c:pt>
                <c:pt idx="1960">
                  <c:v>456.5335488209611</c:v>
                </c:pt>
                <c:pt idx="1961">
                  <c:v>456.5835488209611</c:v>
                </c:pt>
                <c:pt idx="1962">
                  <c:v>456.6335488209612</c:v>
                </c:pt>
                <c:pt idx="1963">
                  <c:v>456.6835488209612</c:v>
                </c:pt>
                <c:pt idx="1964">
                  <c:v>456.7335488209612</c:v>
                </c:pt>
                <c:pt idx="1965">
                  <c:v>456.7835488209612</c:v>
                </c:pt>
                <c:pt idx="1966">
                  <c:v>456.8335488209612</c:v>
                </c:pt>
                <c:pt idx="1967">
                  <c:v>456.8835488209612</c:v>
                </c:pt>
                <c:pt idx="1968">
                  <c:v>456.9335488209612</c:v>
                </c:pt>
                <c:pt idx="1969">
                  <c:v>456.9835488209612</c:v>
                </c:pt>
                <c:pt idx="1970">
                  <c:v>457.0335488209612</c:v>
                </c:pt>
                <c:pt idx="1971">
                  <c:v>457.0835488209613</c:v>
                </c:pt>
                <c:pt idx="1972">
                  <c:v>457.1335488209613</c:v>
                </c:pt>
                <c:pt idx="1973">
                  <c:v>457.1835488209613</c:v>
                </c:pt>
                <c:pt idx="1974">
                  <c:v>457.2335488209613</c:v>
                </c:pt>
                <c:pt idx="1975">
                  <c:v>457.2835488209613</c:v>
                </c:pt>
                <c:pt idx="1976">
                  <c:v>457.3335488209613</c:v>
                </c:pt>
                <c:pt idx="1977">
                  <c:v>457.3835488209613</c:v>
                </c:pt>
                <c:pt idx="1978">
                  <c:v>457.4335488209613</c:v>
                </c:pt>
                <c:pt idx="1979">
                  <c:v>457.4835488209613</c:v>
                </c:pt>
                <c:pt idx="1980">
                  <c:v>457.5335488209614</c:v>
                </c:pt>
                <c:pt idx="1981">
                  <c:v>457.5835488209614</c:v>
                </c:pt>
                <c:pt idx="1982">
                  <c:v>457.6335488209614</c:v>
                </c:pt>
                <c:pt idx="1983">
                  <c:v>457.6835488209614</c:v>
                </c:pt>
                <c:pt idx="1984">
                  <c:v>457.7335488209614</c:v>
                </c:pt>
                <c:pt idx="1985">
                  <c:v>457.7835488209614</c:v>
                </c:pt>
                <c:pt idx="1986">
                  <c:v>457.8335488209614</c:v>
                </c:pt>
                <c:pt idx="1987">
                  <c:v>457.8835488209614</c:v>
                </c:pt>
                <c:pt idx="1988">
                  <c:v>457.9335488209614</c:v>
                </c:pt>
                <c:pt idx="1989">
                  <c:v>457.9835488209615</c:v>
                </c:pt>
                <c:pt idx="1990">
                  <c:v>458.0335488209615</c:v>
                </c:pt>
                <c:pt idx="1991">
                  <c:v>458.0835488209615</c:v>
                </c:pt>
                <c:pt idx="1992">
                  <c:v>458.1335488209615</c:v>
                </c:pt>
                <c:pt idx="1993">
                  <c:v>458.1835488209615</c:v>
                </c:pt>
                <c:pt idx="1994">
                  <c:v>458.2335488209615</c:v>
                </c:pt>
                <c:pt idx="1995">
                  <c:v>458.2835488209615</c:v>
                </c:pt>
                <c:pt idx="1996">
                  <c:v>458.3335488209615</c:v>
                </c:pt>
                <c:pt idx="1997">
                  <c:v>458.3835488209616</c:v>
                </c:pt>
                <c:pt idx="1998">
                  <c:v>458.4335488209616</c:v>
                </c:pt>
                <c:pt idx="1999">
                  <c:v>458.4835488209616</c:v>
                </c:pt>
                <c:pt idx="2000">
                  <c:v>458.5335488209616</c:v>
                </c:pt>
                <c:pt idx="2001">
                  <c:v>458.5835488209616</c:v>
                </c:pt>
                <c:pt idx="2002">
                  <c:v>458.6335488209616</c:v>
                </c:pt>
                <c:pt idx="2003">
                  <c:v>458.6835488209616</c:v>
                </c:pt>
                <c:pt idx="2004">
                  <c:v>458.7335488209616</c:v>
                </c:pt>
                <c:pt idx="2005">
                  <c:v>458.7835488209616</c:v>
                </c:pt>
                <c:pt idx="2006">
                  <c:v>458.8335488209617</c:v>
                </c:pt>
                <c:pt idx="2007">
                  <c:v>458.8835488209617</c:v>
                </c:pt>
                <c:pt idx="2008">
                  <c:v>458.9335488209617</c:v>
                </c:pt>
                <c:pt idx="2009">
                  <c:v>458.9835488209617</c:v>
                </c:pt>
                <c:pt idx="2010">
                  <c:v>459.0335488209617</c:v>
                </c:pt>
                <c:pt idx="2011">
                  <c:v>459.0835488209617</c:v>
                </c:pt>
                <c:pt idx="2012">
                  <c:v>459.1335488209617</c:v>
                </c:pt>
                <c:pt idx="2013">
                  <c:v>459.1835488209617</c:v>
                </c:pt>
                <c:pt idx="2014">
                  <c:v>459.2335488209617</c:v>
                </c:pt>
                <c:pt idx="2015">
                  <c:v>459.2835488209618</c:v>
                </c:pt>
                <c:pt idx="2016">
                  <c:v>459.3335488209618</c:v>
                </c:pt>
                <c:pt idx="2017">
                  <c:v>459.3835488209618</c:v>
                </c:pt>
                <c:pt idx="2018">
                  <c:v>459.4335488209618</c:v>
                </c:pt>
                <c:pt idx="2019">
                  <c:v>459.4835488209618</c:v>
                </c:pt>
                <c:pt idx="2020">
                  <c:v>459.5335488209618</c:v>
                </c:pt>
                <c:pt idx="2021">
                  <c:v>459.5835488209618</c:v>
                </c:pt>
                <c:pt idx="2022">
                  <c:v>459.6335488209618</c:v>
                </c:pt>
                <c:pt idx="2023">
                  <c:v>459.6835488209618</c:v>
                </c:pt>
                <c:pt idx="2024">
                  <c:v>459.7335488209619</c:v>
                </c:pt>
                <c:pt idx="2025">
                  <c:v>459.7835488209619</c:v>
                </c:pt>
                <c:pt idx="2026">
                  <c:v>459.8335488209619</c:v>
                </c:pt>
                <c:pt idx="2027">
                  <c:v>459.8835488209619</c:v>
                </c:pt>
                <c:pt idx="2028">
                  <c:v>459.9335488209619</c:v>
                </c:pt>
                <c:pt idx="2029">
                  <c:v>459.9835488209619</c:v>
                </c:pt>
                <c:pt idx="2030">
                  <c:v>460.0335488209619</c:v>
                </c:pt>
                <c:pt idx="2031">
                  <c:v>460.0835488209619</c:v>
                </c:pt>
                <c:pt idx="2032">
                  <c:v>460.1335488209619</c:v>
                </c:pt>
                <c:pt idx="2033">
                  <c:v>460.183548820962</c:v>
                </c:pt>
                <c:pt idx="2034">
                  <c:v>460.233548820962</c:v>
                </c:pt>
                <c:pt idx="2035">
                  <c:v>460.283548820962</c:v>
                </c:pt>
                <c:pt idx="2036">
                  <c:v>460.333548820962</c:v>
                </c:pt>
                <c:pt idx="2037">
                  <c:v>460.383548820962</c:v>
                </c:pt>
                <c:pt idx="2038">
                  <c:v>460.433548820962</c:v>
                </c:pt>
                <c:pt idx="2039">
                  <c:v>460.483548820962</c:v>
                </c:pt>
                <c:pt idx="2040">
                  <c:v>460.533548820962</c:v>
                </c:pt>
                <c:pt idx="2041">
                  <c:v>460.5835488209621</c:v>
                </c:pt>
                <c:pt idx="2042">
                  <c:v>460.6335488209621</c:v>
                </c:pt>
                <c:pt idx="2043">
                  <c:v>460.6835488209621</c:v>
                </c:pt>
                <c:pt idx="2044">
                  <c:v>460.7335488209621</c:v>
                </c:pt>
                <c:pt idx="2045">
                  <c:v>460.7835488209621</c:v>
                </c:pt>
                <c:pt idx="2046">
                  <c:v>460.8335488209621</c:v>
                </c:pt>
                <c:pt idx="2047">
                  <c:v>460.8835488209621</c:v>
                </c:pt>
                <c:pt idx="2048">
                  <c:v>460.9335488209621</c:v>
                </c:pt>
                <c:pt idx="2049">
                  <c:v>460.9835488209621</c:v>
                </c:pt>
                <c:pt idx="2050">
                  <c:v>461.0335488209622</c:v>
                </c:pt>
                <c:pt idx="2051">
                  <c:v>461.0835488209622</c:v>
                </c:pt>
                <c:pt idx="2052">
                  <c:v>461.1335488209622</c:v>
                </c:pt>
                <c:pt idx="2053">
                  <c:v>461.1835488209622</c:v>
                </c:pt>
                <c:pt idx="2054">
                  <c:v>461.2335488209622</c:v>
                </c:pt>
                <c:pt idx="2055">
                  <c:v>461.2835488209622</c:v>
                </c:pt>
                <c:pt idx="2056">
                  <c:v>461.3335488209622</c:v>
                </c:pt>
                <c:pt idx="2057">
                  <c:v>461.3835488209622</c:v>
                </c:pt>
                <c:pt idx="2058">
                  <c:v>461.4335488209622</c:v>
                </c:pt>
                <c:pt idx="2059">
                  <c:v>461.4835488209623</c:v>
                </c:pt>
                <c:pt idx="2060">
                  <c:v>461.5335488209623</c:v>
                </c:pt>
                <c:pt idx="2061">
                  <c:v>461.5835488209623</c:v>
                </c:pt>
                <c:pt idx="2062">
                  <c:v>461.6335488209623</c:v>
                </c:pt>
                <c:pt idx="2063">
                  <c:v>461.6835488209623</c:v>
                </c:pt>
                <c:pt idx="2064">
                  <c:v>461.7335488209623</c:v>
                </c:pt>
                <c:pt idx="2065">
                  <c:v>461.7835488209623</c:v>
                </c:pt>
                <c:pt idx="2066">
                  <c:v>461.8335488209623</c:v>
                </c:pt>
                <c:pt idx="2067">
                  <c:v>461.8835488209623</c:v>
                </c:pt>
                <c:pt idx="2068">
                  <c:v>461.9335488209624</c:v>
                </c:pt>
                <c:pt idx="2069">
                  <c:v>461.9835488209624</c:v>
                </c:pt>
                <c:pt idx="2070">
                  <c:v>462.0335488209624</c:v>
                </c:pt>
                <c:pt idx="2071">
                  <c:v>462.0835488209624</c:v>
                </c:pt>
                <c:pt idx="2072">
                  <c:v>462.1335488209624</c:v>
                </c:pt>
                <c:pt idx="2073">
                  <c:v>462.1835488209624</c:v>
                </c:pt>
                <c:pt idx="2074">
                  <c:v>462.2335488209624</c:v>
                </c:pt>
                <c:pt idx="2075">
                  <c:v>462.2835488209624</c:v>
                </c:pt>
                <c:pt idx="2076">
                  <c:v>462.3335488209624</c:v>
                </c:pt>
                <c:pt idx="2077">
                  <c:v>462.3835488209625</c:v>
                </c:pt>
                <c:pt idx="2078">
                  <c:v>462.4335488209625</c:v>
                </c:pt>
                <c:pt idx="2079">
                  <c:v>462.4835488209625</c:v>
                </c:pt>
                <c:pt idx="2080">
                  <c:v>462.5335488209625</c:v>
                </c:pt>
                <c:pt idx="2081">
                  <c:v>462.5835488209625</c:v>
                </c:pt>
                <c:pt idx="2082">
                  <c:v>462.6335488209625</c:v>
                </c:pt>
                <c:pt idx="2083">
                  <c:v>462.6835488209625</c:v>
                </c:pt>
                <c:pt idx="2084">
                  <c:v>462.7335488209625</c:v>
                </c:pt>
                <c:pt idx="2085">
                  <c:v>462.7835488209626</c:v>
                </c:pt>
                <c:pt idx="2086">
                  <c:v>462.8335488209626</c:v>
                </c:pt>
                <c:pt idx="2087">
                  <c:v>462.8835488209626</c:v>
                </c:pt>
                <c:pt idx="2088">
                  <c:v>462.9335488209626</c:v>
                </c:pt>
                <c:pt idx="2089">
                  <c:v>462.9835488209626</c:v>
                </c:pt>
                <c:pt idx="2090">
                  <c:v>463.0335488209626</c:v>
                </c:pt>
                <c:pt idx="2091">
                  <c:v>463.0835488209626</c:v>
                </c:pt>
                <c:pt idx="2092">
                  <c:v>463.1335488209626</c:v>
                </c:pt>
                <c:pt idx="2093">
                  <c:v>463.1835488209626</c:v>
                </c:pt>
                <c:pt idx="2094">
                  <c:v>463.2335488209627</c:v>
                </c:pt>
                <c:pt idx="2095">
                  <c:v>463.2835488209627</c:v>
                </c:pt>
                <c:pt idx="2096">
                  <c:v>463.3335488209627</c:v>
                </c:pt>
                <c:pt idx="2097">
                  <c:v>463.3835488209627</c:v>
                </c:pt>
                <c:pt idx="2098">
                  <c:v>463.4335488209627</c:v>
                </c:pt>
                <c:pt idx="2099">
                  <c:v>463.4835488209627</c:v>
                </c:pt>
                <c:pt idx="2100">
                  <c:v>463.5335488209627</c:v>
                </c:pt>
                <c:pt idx="2101">
                  <c:v>463.5835488209627</c:v>
                </c:pt>
                <c:pt idx="2102">
                  <c:v>463.6335488209627</c:v>
                </c:pt>
                <c:pt idx="2103">
                  <c:v>463.6835488209628</c:v>
                </c:pt>
                <c:pt idx="2104">
                  <c:v>463.7335488209628</c:v>
                </c:pt>
                <c:pt idx="2105">
                  <c:v>463.7835488209628</c:v>
                </c:pt>
                <c:pt idx="2106">
                  <c:v>463.8335488209628</c:v>
                </c:pt>
                <c:pt idx="2107">
                  <c:v>463.8835488209628</c:v>
                </c:pt>
                <c:pt idx="2108">
                  <c:v>463.9335488209628</c:v>
                </c:pt>
                <c:pt idx="2109">
                  <c:v>463.9835488209628</c:v>
                </c:pt>
                <c:pt idx="2110">
                  <c:v>464.0335488209628</c:v>
                </c:pt>
                <c:pt idx="2111">
                  <c:v>464.0835488209628</c:v>
                </c:pt>
                <c:pt idx="2112">
                  <c:v>464.1335488209629</c:v>
                </c:pt>
                <c:pt idx="2113">
                  <c:v>464.1835488209629</c:v>
                </c:pt>
                <c:pt idx="2114">
                  <c:v>464.2335488209629</c:v>
                </c:pt>
                <c:pt idx="2115">
                  <c:v>464.2835488209629</c:v>
                </c:pt>
                <c:pt idx="2116">
                  <c:v>464.3335488209629</c:v>
                </c:pt>
                <c:pt idx="2117">
                  <c:v>464.3835488209629</c:v>
                </c:pt>
                <c:pt idx="2118">
                  <c:v>464.4335488209629</c:v>
                </c:pt>
                <c:pt idx="2119">
                  <c:v>464.4835488209629</c:v>
                </c:pt>
                <c:pt idx="2120">
                  <c:v>464.5335488209629</c:v>
                </c:pt>
                <c:pt idx="2121">
                  <c:v>464.583548820963</c:v>
                </c:pt>
                <c:pt idx="2122">
                  <c:v>464.633548820963</c:v>
                </c:pt>
                <c:pt idx="2123">
                  <c:v>464.683548820963</c:v>
                </c:pt>
                <c:pt idx="2124">
                  <c:v>464.733548820963</c:v>
                </c:pt>
                <c:pt idx="2125">
                  <c:v>464.783548820963</c:v>
                </c:pt>
                <c:pt idx="2126">
                  <c:v>464.833548820963</c:v>
                </c:pt>
                <c:pt idx="2127">
                  <c:v>464.883548820963</c:v>
                </c:pt>
                <c:pt idx="2128">
                  <c:v>464.933548820963</c:v>
                </c:pt>
                <c:pt idx="2129">
                  <c:v>464.9835488209631</c:v>
                </c:pt>
                <c:pt idx="2130">
                  <c:v>465.0335488209631</c:v>
                </c:pt>
                <c:pt idx="2131">
                  <c:v>465.0835488209631</c:v>
                </c:pt>
                <c:pt idx="2132">
                  <c:v>465.1335488209631</c:v>
                </c:pt>
                <c:pt idx="2133">
                  <c:v>465.1835488209631</c:v>
                </c:pt>
                <c:pt idx="2134">
                  <c:v>465.2335488209631</c:v>
                </c:pt>
                <c:pt idx="2135">
                  <c:v>465.2835488209631</c:v>
                </c:pt>
                <c:pt idx="2136">
                  <c:v>465.3335488209631</c:v>
                </c:pt>
                <c:pt idx="2137">
                  <c:v>465.3835488209631</c:v>
                </c:pt>
                <c:pt idx="2138">
                  <c:v>465.4335488209632</c:v>
                </c:pt>
                <c:pt idx="2139">
                  <c:v>465.4835488209632</c:v>
                </c:pt>
                <c:pt idx="2140">
                  <c:v>465.5335488209632</c:v>
                </c:pt>
                <c:pt idx="2141">
                  <c:v>465.5835488209632</c:v>
                </c:pt>
                <c:pt idx="2142">
                  <c:v>465.6335488209632</c:v>
                </c:pt>
                <c:pt idx="2143">
                  <c:v>465.6835488209632</c:v>
                </c:pt>
                <c:pt idx="2144">
                  <c:v>465.7335488209632</c:v>
                </c:pt>
                <c:pt idx="2145">
                  <c:v>465.7835488209632</c:v>
                </c:pt>
                <c:pt idx="2146">
                  <c:v>465.8335488209632</c:v>
                </c:pt>
                <c:pt idx="2147">
                  <c:v>465.8835488209633</c:v>
                </c:pt>
                <c:pt idx="2148">
                  <c:v>465.9335488209633</c:v>
                </c:pt>
                <c:pt idx="2149">
                  <c:v>465.9835488209633</c:v>
                </c:pt>
                <c:pt idx="2150">
                  <c:v>466.0335488209633</c:v>
                </c:pt>
                <c:pt idx="2151">
                  <c:v>466.0835488209633</c:v>
                </c:pt>
                <c:pt idx="2152">
                  <c:v>466.1335488209633</c:v>
                </c:pt>
                <c:pt idx="2153">
                  <c:v>466.1835488209633</c:v>
                </c:pt>
                <c:pt idx="2154">
                  <c:v>466.2335488209633</c:v>
                </c:pt>
                <c:pt idx="2155">
                  <c:v>466.2835488209633</c:v>
                </c:pt>
                <c:pt idx="2156">
                  <c:v>466.3335488209634</c:v>
                </c:pt>
                <c:pt idx="2157">
                  <c:v>466.3835488209634</c:v>
                </c:pt>
                <c:pt idx="2158">
                  <c:v>466.4335488209634</c:v>
                </c:pt>
                <c:pt idx="2159">
                  <c:v>466.4835488209634</c:v>
                </c:pt>
                <c:pt idx="2160">
                  <c:v>466.5335488209634</c:v>
                </c:pt>
                <c:pt idx="2161">
                  <c:v>466.5835488209634</c:v>
                </c:pt>
                <c:pt idx="2162">
                  <c:v>466.6335488209634</c:v>
                </c:pt>
                <c:pt idx="2163">
                  <c:v>466.6835488209634</c:v>
                </c:pt>
                <c:pt idx="2164">
                  <c:v>466.7335488209634</c:v>
                </c:pt>
                <c:pt idx="2165">
                  <c:v>466.7835488209635</c:v>
                </c:pt>
                <c:pt idx="2166">
                  <c:v>466.8335488209635</c:v>
                </c:pt>
                <c:pt idx="2167">
                  <c:v>466.8835488209635</c:v>
                </c:pt>
                <c:pt idx="2168">
                  <c:v>466.9335488209635</c:v>
                </c:pt>
                <c:pt idx="2169">
                  <c:v>466.9835488209635</c:v>
                </c:pt>
                <c:pt idx="2170">
                  <c:v>467.0335488209635</c:v>
                </c:pt>
                <c:pt idx="2171">
                  <c:v>467.0835488209635</c:v>
                </c:pt>
                <c:pt idx="2172">
                  <c:v>467.1335488209635</c:v>
                </c:pt>
                <c:pt idx="2173">
                  <c:v>467.1835488209636</c:v>
                </c:pt>
                <c:pt idx="2174">
                  <c:v>467.2335488209636</c:v>
                </c:pt>
                <c:pt idx="2175">
                  <c:v>467.2835488209636</c:v>
                </c:pt>
                <c:pt idx="2176">
                  <c:v>467.3335488209636</c:v>
                </c:pt>
                <c:pt idx="2177">
                  <c:v>467.3835488209636</c:v>
                </c:pt>
                <c:pt idx="2178">
                  <c:v>467.4335488209636</c:v>
                </c:pt>
                <c:pt idx="2179">
                  <c:v>467.4835488209636</c:v>
                </c:pt>
                <c:pt idx="2180">
                  <c:v>467.5335488209636</c:v>
                </c:pt>
                <c:pt idx="2181">
                  <c:v>467.5835488209636</c:v>
                </c:pt>
                <c:pt idx="2182">
                  <c:v>467.6335488209637</c:v>
                </c:pt>
                <c:pt idx="2183">
                  <c:v>467.6835488209637</c:v>
                </c:pt>
                <c:pt idx="2184">
                  <c:v>467.7335488209637</c:v>
                </c:pt>
                <c:pt idx="2185">
                  <c:v>467.7835488209637</c:v>
                </c:pt>
                <c:pt idx="2186">
                  <c:v>467.8335488209637</c:v>
                </c:pt>
                <c:pt idx="2187">
                  <c:v>467.8835488209637</c:v>
                </c:pt>
                <c:pt idx="2188">
                  <c:v>467.9335488209637</c:v>
                </c:pt>
                <c:pt idx="2189">
                  <c:v>467.9835488209637</c:v>
                </c:pt>
                <c:pt idx="2190">
                  <c:v>468.0335488209637</c:v>
                </c:pt>
                <c:pt idx="2191">
                  <c:v>468.0835488209638</c:v>
                </c:pt>
                <c:pt idx="2192">
                  <c:v>468.1335488209638</c:v>
                </c:pt>
                <c:pt idx="2193">
                  <c:v>468.1835488209638</c:v>
                </c:pt>
                <c:pt idx="2194">
                  <c:v>468.2335488209638</c:v>
                </c:pt>
                <c:pt idx="2195">
                  <c:v>468.2835488209638</c:v>
                </c:pt>
                <c:pt idx="2196">
                  <c:v>468.3335488209638</c:v>
                </c:pt>
                <c:pt idx="2197">
                  <c:v>468.3835488209638</c:v>
                </c:pt>
                <c:pt idx="2198">
                  <c:v>468.4335488209638</c:v>
                </c:pt>
                <c:pt idx="2199">
                  <c:v>468.4835488209638</c:v>
                </c:pt>
                <c:pt idx="2200">
                  <c:v>468.5335488209639</c:v>
                </c:pt>
                <c:pt idx="2201">
                  <c:v>468.5835488209639</c:v>
                </c:pt>
                <c:pt idx="2202">
                  <c:v>468.6335488209639</c:v>
                </c:pt>
                <c:pt idx="2203">
                  <c:v>468.6835488209639</c:v>
                </c:pt>
                <c:pt idx="2204">
                  <c:v>468.7335488209639</c:v>
                </c:pt>
                <c:pt idx="2205">
                  <c:v>468.7835488209639</c:v>
                </c:pt>
                <c:pt idx="2206">
                  <c:v>468.8335488209639</c:v>
                </c:pt>
                <c:pt idx="2207">
                  <c:v>468.8835488209639</c:v>
                </c:pt>
                <c:pt idx="2208">
                  <c:v>468.9335488209639</c:v>
                </c:pt>
                <c:pt idx="2209">
                  <c:v>468.983548820964</c:v>
                </c:pt>
                <c:pt idx="2210">
                  <c:v>469.033548820964</c:v>
                </c:pt>
                <c:pt idx="2211">
                  <c:v>469.083548820964</c:v>
                </c:pt>
                <c:pt idx="2212">
                  <c:v>469.133548820964</c:v>
                </c:pt>
                <c:pt idx="2213">
                  <c:v>469.183548820964</c:v>
                </c:pt>
                <c:pt idx="2214">
                  <c:v>469.233548820964</c:v>
                </c:pt>
                <c:pt idx="2215">
                  <c:v>469.283548820964</c:v>
                </c:pt>
                <c:pt idx="2216">
                  <c:v>469.333548820964</c:v>
                </c:pt>
                <c:pt idx="2217">
                  <c:v>469.3835488209641</c:v>
                </c:pt>
                <c:pt idx="2218">
                  <c:v>469.4335488209641</c:v>
                </c:pt>
                <c:pt idx="2219">
                  <c:v>469.4835488209641</c:v>
                </c:pt>
                <c:pt idx="2220">
                  <c:v>469.5335488209641</c:v>
                </c:pt>
                <c:pt idx="2221">
                  <c:v>469.5835488209641</c:v>
                </c:pt>
                <c:pt idx="2222">
                  <c:v>469.6335488209641</c:v>
                </c:pt>
                <c:pt idx="2223">
                  <c:v>469.6835488209641</c:v>
                </c:pt>
                <c:pt idx="2224">
                  <c:v>469.7335488209641</c:v>
                </c:pt>
                <c:pt idx="2225">
                  <c:v>469.7835488209641</c:v>
                </c:pt>
                <c:pt idx="2226">
                  <c:v>469.8335488209642</c:v>
                </c:pt>
                <c:pt idx="2227">
                  <c:v>469.8835488209642</c:v>
                </c:pt>
                <c:pt idx="2228">
                  <c:v>469.9335488209642</c:v>
                </c:pt>
                <c:pt idx="2229">
                  <c:v>469.9835488209642</c:v>
                </c:pt>
                <c:pt idx="2230">
                  <c:v>470.0335488209642</c:v>
                </c:pt>
                <c:pt idx="2231">
                  <c:v>470.0835488209642</c:v>
                </c:pt>
                <c:pt idx="2232">
                  <c:v>470.1335488209642</c:v>
                </c:pt>
                <c:pt idx="2233">
                  <c:v>470.1835488209642</c:v>
                </c:pt>
                <c:pt idx="2234">
                  <c:v>470.2335488209642</c:v>
                </c:pt>
                <c:pt idx="2235">
                  <c:v>470.2835488209643</c:v>
                </c:pt>
                <c:pt idx="2236">
                  <c:v>470.3335488209643</c:v>
                </c:pt>
                <c:pt idx="2237">
                  <c:v>470.3835488209643</c:v>
                </c:pt>
                <c:pt idx="2238">
                  <c:v>470.4335488209643</c:v>
                </c:pt>
                <c:pt idx="2239">
                  <c:v>470.4835488209643</c:v>
                </c:pt>
                <c:pt idx="2240">
                  <c:v>470.5335488209643</c:v>
                </c:pt>
                <c:pt idx="2241">
                  <c:v>470.5835488209643</c:v>
                </c:pt>
                <c:pt idx="2242">
                  <c:v>470.6335488209643</c:v>
                </c:pt>
                <c:pt idx="2243">
                  <c:v>470.6835488209643</c:v>
                </c:pt>
                <c:pt idx="2244">
                  <c:v>470.7335488209644</c:v>
                </c:pt>
                <c:pt idx="2245">
                  <c:v>470.7835488209644</c:v>
                </c:pt>
                <c:pt idx="2246">
                  <c:v>470.8335488209644</c:v>
                </c:pt>
                <c:pt idx="2247">
                  <c:v>470.8835488209644</c:v>
                </c:pt>
                <c:pt idx="2248">
                  <c:v>470.9335488209644</c:v>
                </c:pt>
                <c:pt idx="2249">
                  <c:v>470.9835488209644</c:v>
                </c:pt>
                <c:pt idx="2250">
                  <c:v>471.0335488209644</c:v>
                </c:pt>
                <c:pt idx="2251">
                  <c:v>471.0835488209644</c:v>
                </c:pt>
                <c:pt idx="2252">
                  <c:v>471.1335488209644</c:v>
                </c:pt>
                <c:pt idx="2253">
                  <c:v>471.1835488209645</c:v>
                </c:pt>
                <c:pt idx="2254">
                  <c:v>471.2335488209645</c:v>
                </c:pt>
                <c:pt idx="2255">
                  <c:v>471.2835488209645</c:v>
                </c:pt>
                <c:pt idx="2256">
                  <c:v>471.3335488209645</c:v>
                </c:pt>
                <c:pt idx="2257">
                  <c:v>471.3835488209645</c:v>
                </c:pt>
                <c:pt idx="2258">
                  <c:v>471.4335488209645</c:v>
                </c:pt>
                <c:pt idx="2259">
                  <c:v>471.4835488209645</c:v>
                </c:pt>
                <c:pt idx="2260">
                  <c:v>471.5335488209645</c:v>
                </c:pt>
                <c:pt idx="2261">
                  <c:v>471.5835488209646</c:v>
                </c:pt>
                <c:pt idx="2262">
                  <c:v>471.6335488209646</c:v>
                </c:pt>
                <c:pt idx="2263">
                  <c:v>471.6835488209646</c:v>
                </c:pt>
                <c:pt idx="2264">
                  <c:v>471.7335488209646</c:v>
                </c:pt>
                <c:pt idx="2265">
                  <c:v>471.7835488209646</c:v>
                </c:pt>
                <c:pt idx="2266">
                  <c:v>471.8335488209646</c:v>
                </c:pt>
                <c:pt idx="2267">
                  <c:v>471.8835488209646</c:v>
                </c:pt>
                <c:pt idx="2268">
                  <c:v>471.9335488209646</c:v>
                </c:pt>
                <c:pt idx="2269">
                  <c:v>471.9835488209646</c:v>
                </c:pt>
                <c:pt idx="2270">
                  <c:v>472.0335488209647</c:v>
                </c:pt>
                <c:pt idx="2271">
                  <c:v>472.0835488209647</c:v>
                </c:pt>
                <c:pt idx="2272">
                  <c:v>472.1335488209647</c:v>
                </c:pt>
                <c:pt idx="2273">
                  <c:v>472.1835488209647</c:v>
                </c:pt>
                <c:pt idx="2274">
                  <c:v>472.2335488209647</c:v>
                </c:pt>
                <c:pt idx="2275">
                  <c:v>472.2835488209647</c:v>
                </c:pt>
                <c:pt idx="2276">
                  <c:v>472.3335488209647</c:v>
                </c:pt>
                <c:pt idx="2277">
                  <c:v>472.3835488209647</c:v>
                </c:pt>
                <c:pt idx="2278">
                  <c:v>472.4335488209647</c:v>
                </c:pt>
                <c:pt idx="2279">
                  <c:v>472.4835488209648</c:v>
                </c:pt>
                <c:pt idx="2280">
                  <c:v>472.5335488209648</c:v>
                </c:pt>
                <c:pt idx="2281">
                  <c:v>472.5835488209648</c:v>
                </c:pt>
                <c:pt idx="2282">
                  <c:v>472.6335488209648</c:v>
                </c:pt>
                <c:pt idx="2283">
                  <c:v>472.6835488209648</c:v>
                </c:pt>
                <c:pt idx="2284">
                  <c:v>472.7335488209648</c:v>
                </c:pt>
                <c:pt idx="2285">
                  <c:v>472.7835488209648</c:v>
                </c:pt>
                <c:pt idx="2286">
                  <c:v>472.8335488209648</c:v>
                </c:pt>
                <c:pt idx="2287">
                  <c:v>472.8835488209648</c:v>
                </c:pt>
                <c:pt idx="2288">
                  <c:v>472.9335488209649</c:v>
                </c:pt>
                <c:pt idx="2289">
                  <c:v>472.9835488209649</c:v>
                </c:pt>
                <c:pt idx="2290">
                  <c:v>473.0335488209649</c:v>
                </c:pt>
                <c:pt idx="2291">
                  <c:v>473.0835488209649</c:v>
                </c:pt>
                <c:pt idx="2292">
                  <c:v>473.1335488209649</c:v>
                </c:pt>
                <c:pt idx="2293">
                  <c:v>473.1835488209649</c:v>
                </c:pt>
                <c:pt idx="2294">
                  <c:v>473.2335488209649</c:v>
                </c:pt>
                <c:pt idx="2295">
                  <c:v>473.2835488209649</c:v>
                </c:pt>
                <c:pt idx="2296">
                  <c:v>473.3335488209649</c:v>
                </c:pt>
                <c:pt idx="2297">
                  <c:v>473.383548820965</c:v>
                </c:pt>
                <c:pt idx="2298">
                  <c:v>473.433548820965</c:v>
                </c:pt>
                <c:pt idx="2299">
                  <c:v>473.483548820965</c:v>
                </c:pt>
                <c:pt idx="2300">
                  <c:v>473.533548820965</c:v>
                </c:pt>
                <c:pt idx="2301">
                  <c:v>473.583548820965</c:v>
                </c:pt>
                <c:pt idx="2302">
                  <c:v>473.633548820965</c:v>
                </c:pt>
                <c:pt idx="2303">
                  <c:v>473.683548820965</c:v>
                </c:pt>
                <c:pt idx="2304">
                  <c:v>473.733548820965</c:v>
                </c:pt>
                <c:pt idx="2305">
                  <c:v>473.7835488209651</c:v>
                </c:pt>
                <c:pt idx="2306">
                  <c:v>473.8335488209651</c:v>
                </c:pt>
                <c:pt idx="2307">
                  <c:v>473.8835488209651</c:v>
                </c:pt>
                <c:pt idx="2308">
                  <c:v>473.9335488209651</c:v>
                </c:pt>
                <c:pt idx="2309">
                  <c:v>473.9835488209651</c:v>
                </c:pt>
                <c:pt idx="2310">
                  <c:v>474.0335488209651</c:v>
                </c:pt>
                <c:pt idx="2311">
                  <c:v>474.0835488209651</c:v>
                </c:pt>
                <c:pt idx="2312">
                  <c:v>474.1335488209651</c:v>
                </c:pt>
                <c:pt idx="2313">
                  <c:v>474.1835488209651</c:v>
                </c:pt>
                <c:pt idx="2314">
                  <c:v>474.2335488209652</c:v>
                </c:pt>
                <c:pt idx="2315">
                  <c:v>474.2835488209652</c:v>
                </c:pt>
                <c:pt idx="2316">
                  <c:v>474.3335488209652</c:v>
                </c:pt>
                <c:pt idx="2317">
                  <c:v>474.3835488209652</c:v>
                </c:pt>
                <c:pt idx="2318">
                  <c:v>474.4335488209652</c:v>
                </c:pt>
                <c:pt idx="2319">
                  <c:v>474.4835488209652</c:v>
                </c:pt>
                <c:pt idx="2320">
                  <c:v>474.5335488209652</c:v>
                </c:pt>
                <c:pt idx="2321">
                  <c:v>474.5835488209652</c:v>
                </c:pt>
                <c:pt idx="2322">
                  <c:v>474.6335488209652</c:v>
                </c:pt>
                <c:pt idx="2323">
                  <c:v>474.6835488209653</c:v>
                </c:pt>
                <c:pt idx="2324">
                  <c:v>474.7335488209653</c:v>
                </c:pt>
                <c:pt idx="2325">
                  <c:v>474.7835488209653</c:v>
                </c:pt>
                <c:pt idx="2326">
                  <c:v>474.8335488209653</c:v>
                </c:pt>
                <c:pt idx="2327">
                  <c:v>474.8835488209653</c:v>
                </c:pt>
                <c:pt idx="2328">
                  <c:v>474.9335488209653</c:v>
                </c:pt>
                <c:pt idx="2329">
                  <c:v>474.9835488209653</c:v>
                </c:pt>
                <c:pt idx="2330">
                  <c:v>475.0335488209653</c:v>
                </c:pt>
                <c:pt idx="2331">
                  <c:v>475.0835488209653</c:v>
                </c:pt>
                <c:pt idx="2332">
                  <c:v>475.1335488209654</c:v>
                </c:pt>
                <c:pt idx="2333">
                  <c:v>475.1835488209654</c:v>
                </c:pt>
                <c:pt idx="2334">
                  <c:v>475.2335488209654</c:v>
                </c:pt>
                <c:pt idx="2335">
                  <c:v>475.2835488209654</c:v>
                </c:pt>
                <c:pt idx="2336">
                  <c:v>475.3335488209654</c:v>
                </c:pt>
                <c:pt idx="2337">
                  <c:v>475.3835488209654</c:v>
                </c:pt>
                <c:pt idx="2338">
                  <c:v>475.4335488209654</c:v>
                </c:pt>
                <c:pt idx="2339">
                  <c:v>475.4835488209654</c:v>
                </c:pt>
                <c:pt idx="2340">
                  <c:v>475.5335488209654</c:v>
                </c:pt>
                <c:pt idx="2341">
                  <c:v>475.5835488209655</c:v>
                </c:pt>
                <c:pt idx="2342">
                  <c:v>475.6335488209655</c:v>
                </c:pt>
                <c:pt idx="2343">
                  <c:v>475.6835488209655</c:v>
                </c:pt>
                <c:pt idx="2344">
                  <c:v>475.7335488209655</c:v>
                </c:pt>
                <c:pt idx="2345">
                  <c:v>475.7835488209655</c:v>
                </c:pt>
                <c:pt idx="2346">
                  <c:v>475.8335488209655</c:v>
                </c:pt>
                <c:pt idx="2347">
                  <c:v>475.8835488209655</c:v>
                </c:pt>
                <c:pt idx="2348">
                  <c:v>475.9335488209655</c:v>
                </c:pt>
                <c:pt idx="2349">
                  <c:v>475.9835488209656</c:v>
                </c:pt>
                <c:pt idx="2350">
                  <c:v>476.0335488209656</c:v>
                </c:pt>
                <c:pt idx="2351">
                  <c:v>476.0835488209656</c:v>
                </c:pt>
                <c:pt idx="2352">
                  <c:v>476.1335488209656</c:v>
                </c:pt>
                <c:pt idx="2353">
                  <c:v>476.1835488209656</c:v>
                </c:pt>
                <c:pt idx="2354">
                  <c:v>476.2335488209656</c:v>
                </c:pt>
                <c:pt idx="2355">
                  <c:v>476.2835488209656</c:v>
                </c:pt>
                <c:pt idx="2356">
                  <c:v>476.3335488209656</c:v>
                </c:pt>
                <c:pt idx="2357">
                  <c:v>476.3835488209656</c:v>
                </c:pt>
                <c:pt idx="2358">
                  <c:v>476.4335488209657</c:v>
                </c:pt>
                <c:pt idx="2359">
                  <c:v>476.4835488209657</c:v>
                </c:pt>
                <c:pt idx="2360">
                  <c:v>476.5335488209657</c:v>
                </c:pt>
                <c:pt idx="2361">
                  <c:v>476.5835488209657</c:v>
                </c:pt>
                <c:pt idx="2362">
                  <c:v>476.6335488209657</c:v>
                </c:pt>
                <c:pt idx="2363">
                  <c:v>476.6835488209657</c:v>
                </c:pt>
                <c:pt idx="2364">
                  <c:v>476.7335488209657</c:v>
                </c:pt>
                <c:pt idx="2365">
                  <c:v>476.7835488209657</c:v>
                </c:pt>
                <c:pt idx="2366">
                  <c:v>476.8335488209657</c:v>
                </c:pt>
                <c:pt idx="2367">
                  <c:v>476.8835488209658</c:v>
                </c:pt>
                <c:pt idx="2368">
                  <c:v>476.9335488209658</c:v>
                </c:pt>
                <c:pt idx="2369">
                  <c:v>476.9835488209658</c:v>
                </c:pt>
                <c:pt idx="2370">
                  <c:v>477.0335488209658</c:v>
                </c:pt>
                <c:pt idx="2371">
                  <c:v>477.0835488209658</c:v>
                </c:pt>
                <c:pt idx="2372">
                  <c:v>477.1335488209658</c:v>
                </c:pt>
                <c:pt idx="2373">
                  <c:v>477.1835488209658</c:v>
                </c:pt>
                <c:pt idx="2374">
                  <c:v>477.2335488209658</c:v>
                </c:pt>
                <c:pt idx="2375">
                  <c:v>477.2835488209658</c:v>
                </c:pt>
                <c:pt idx="2376">
                  <c:v>477.3335488209659</c:v>
                </c:pt>
                <c:pt idx="2377">
                  <c:v>477.3835488209659</c:v>
                </c:pt>
                <c:pt idx="2378">
                  <c:v>477.4335488209659</c:v>
                </c:pt>
                <c:pt idx="2379">
                  <c:v>477.4835488209659</c:v>
                </c:pt>
                <c:pt idx="2380">
                  <c:v>477.5335488209659</c:v>
                </c:pt>
                <c:pt idx="2381">
                  <c:v>477.5835488209659</c:v>
                </c:pt>
                <c:pt idx="2382">
                  <c:v>477.6335488209659</c:v>
                </c:pt>
                <c:pt idx="2383">
                  <c:v>477.6835488209659</c:v>
                </c:pt>
                <c:pt idx="2384">
                  <c:v>477.733548820966</c:v>
                </c:pt>
                <c:pt idx="2385">
                  <c:v>477.783548820966</c:v>
                </c:pt>
                <c:pt idx="2386">
                  <c:v>477.833548820966</c:v>
                </c:pt>
                <c:pt idx="2387">
                  <c:v>477.883548820966</c:v>
                </c:pt>
                <c:pt idx="2388">
                  <c:v>477.933548820966</c:v>
                </c:pt>
                <c:pt idx="2389">
                  <c:v>477.983548820966</c:v>
                </c:pt>
                <c:pt idx="2390">
                  <c:v>478.033548820966</c:v>
                </c:pt>
                <c:pt idx="2391">
                  <c:v>478.083548820966</c:v>
                </c:pt>
                <c:pt idx="2392">
                  <c:v>478.133548820966</c:v>
                </c:pt>
                <c:pt idx="2393">
                  <c:v>478.1835488209661</c:v>
                </c:pt>
                <c:pt idx="2394">
                  <c:v>478.2335488209661</c:v>
                </c:pt>
                <c:pt idx="2395">
                  <c:v>478.2835488209661</c:v>
                </c:pt>
                <c:pt idx="2396">
                  <c:v>478.3335488209661</c:v>
                </c:pt>
                <c:pt idx="2397">
                  <c:v>478.3835488209661</c:v>
                </c:pt>
                <c:pt idx="2398">
                  <c:v>478.4335488209661</c:v>
                </c:pt>
                <c:pt idx="2399">
                  <c:v>478.4835488209661</c:v>
                </c:pt>
                <c:pt idx="2400">
                  <c:v>478.5335488209661</c:v>
                </c:pt>
                <c:pt idx="2401">
                  <c:v>478.5835488209661</c:v>
                </c:pt>
                <c:pt idx="2402">
                  <c:v>478.6335488209662</c:v>
                </c:pt>
                <c:pt idx="2403">
                  <c:v>478.6835488209662</c:v>
                </c:pt>
                <c:pt idx="2404">
                  <c:v>478.7335488209662</c:v>
                </c:pt>
                <c:pt idx="2405">
                  <c:v>478.7835488209662</c:v>
                </c:pt>
                <c:pt idx="2406">
                  <c:v>478.8335488209662</c:v>
                </c:pt>
                <c:pt idx="2407">
                  <c:v>478.8835488209662</c:v>
                </c:pt>
                <c:pt idx="2408">
                  <c:v>478.9335488209662</c:v>
                </c:pt>
                <c:pt idx="2409">
                  <c:v>478.9835488209662</c:v>
                </c:pt>
                <c:pt idx="2410">
                  <c:v>479.0335488209662</c:v>
                </c:pt>
                <c:pt idx="2411">
                  <c:v>479.0835488209663</c:v>
                </c:pt>
                <c:pt idx="2412">
                  <c:v>479.1335488209663</c:v>
                </c:pt>
                <c:pt idx="2413">
                  <c:v>479.1835488209663</c:v>
                </c:pt>
                <c:pt idx="2414">
                  <c:v>479.2335488209663</c:v>
                </c:pt>
                <c:pt idx="2415">
                  <c:v>479.2835488209663</c:v>
                </c:pt>
                <c:pt idx="2416">
                  <c:v>479.3335488209663</c:v>
                </c:pt>
                <c:pt idx="2417">
                  <c:v>479.3835488209663</c:v>
                </c:pt>
                <c:pt idx="2418">
                  <c:v>479.4335488209663</c:v>
                </c:pt>
                <c:pt idx="2419">
                  <c:v>479.4835488209663</c:v>
                </c:pt>
                <c:pt idx="2420">
                  <c:v>479.5335488209664</c:v>
                </c:pt>
                <c:pt idx="2421">
                  <c:v>479.5835488209664</c:v>
                </c:pt>
                <c:pt idx="2422">
                  <c:v>479.6335488209664</c:v>
                </c:pt>
                <c:pt idx="2423">
                  <c:v>479.6835488209664</c:v>
                </c:pt>
                <c:pt idx="2424">
                  <c:v>479.7335488209664</c:v>
                </c:pt>
                <c:pt idx="2425">
                  <c:v>479.7835488209664</c:v>
                </c:pt>
                <c:pt idx="2426">
                  <c:v>479.8335488209664</c:v>
                </c:pt>
                <c:pt idx="2427">
                  <c:v>479.8835488209664</c:v>
                </c:pt>
                <c:pt idx="2428">
                  <c:v>479.9335488209665</c:v>
                </c:pt>
                <c:pt idx="2429">
                  <c:v>479.9835488209665</c:v>
                </c:pt>
                <c:pt idx="2430">
                  <c:v>480.0335488209665</c:v>
                </c:pt>
                <c:pt idx="2431">
                  <c:v>480.0835488209665</c:v>
                </c:pt>
                <c:pt idx="2432">
                  <c:v>480.1335488209665</c:v>
                </c:pt>
                <c:pt idx="2433">
                  <c:v>480.1835488209665</c:v>
                </c:pt>
                <c:pt idx="2434">
                  <c:v>480.2335488209665</c:v>
                </c:pt>
                <c:pt idx="2435">
                  <c:v>480.2835488209665</c:v>
                </c:pt>
                <c:pt idx="2436">
                  <c:v>480.3335488209665</c:v>
                </c:pt>
                <c:pt idx="2437">
                  <c:v>480.3835488209666</c:v>
                </c:pt>
                <c:pt idx="2438">
                  <c:v>480.4335488209666</c:v>
                </c:pt>
                <c:pt idx="2439">
                  <c:v>480.4835488209666</c:v>
                </c:pt>
                <c:pt idx="2440">
                  <c:v>480.5335488209666</c:v>
                </c:pt>
                <c:pt idx="2441">
                  <c:v>480.5835488209666</c:v>
                </c:pt>
                <c:pt idx="2442">
                  <c:v>480.6335488209666</c:v>
                </c:pt>
                <c:pt idx="2443">
                  <c:v>480.6835488209666</c:v>
                </c:pt>
                <c:pt idx="2444">
                  <c:v>480.7335488209666</c:v>
                </c:pt>
                <c:pt idx="2445">
                  <c:v>480.7835488209666</c:v>
                </c:pt>
                <c:pt idx="2446">
                  <c:v>480.8335488209667</c:v>
                </c:pt>
                <c:pt idx="2447">
                  <c:v>480.8835488209667</c:v>
                </c:pt>
                <c:pt idx="2448">
                  <c:v>480.9335488209667</c:v>
                </c:pt>
                <c:pt idx="2449">
                  <c:v>480.9835488209667</c:v>
                </c:pt>
                <c:pt idx="2450">
                  <c:v>481.0335488209667</c:v>
                </c:pt>
                <c:pt idx="2451">
                  <c:v>481.0835488209667</c:v>
                </c:pt>
                <c:pt idx="2452">
                  <c:v>481.1335488209667</c:v>
                </c:pt>
                <c:pt idx="2453">
                  <c:v>481.1835488209667</c:v>
                </c:pt>
                <c:pt idx="2454">
                  <c:v>481.2335488209667</c:v>
                </c:pt>
                <c:pt idx="2455">
                  <c:v>481.2835488209668</c:v>
                </c:pt>
                <c:pt idx="2456">
                  <c:v>481.3335488209668</c:v>
                </c:pt>
                <c:pt idx="2457">
                  <c:v>481.3835488209668</c:v>
                </c:pt>
                <c:pt idx="2458">
                  <c:v>481.4335488209668</c:v>
                </c:pt>
                <c:pt idx="2459">
                  <c:v>481.4835488209668</c:v>
                </c:pt>
                <c:pt idx="2460">
                  <c:v>481.5335488209668</c:v>
                </c:pt>
                <c:pt idx="2461">
                  <c:v>481.5835488209668</c:v>
                </c:pt>
                <c:pt idx="2462">
                  <c:v>481.6335488209668</c:v>
                </c:pt>
                <c:pt idx="2463">
                  <c:v>481.6835488209668</c:v>
                </c:pt>
                <c:pt idx="2464">
                  <c:v>481.7335488209669</c:v>
                </c:pt>
                <c:pt idx="2465">
                  <c:v>481.7835488209669</c:v>
                </c:pt>
                <c:pt idx="2466">
                  <c:v>481.8335488209669</c:v>
                </c:pt>
                <c:pt idx="2467">
                  <c:v>481.8835488209669</c:v>
                </c:pt>
                <c:pt idx="2468">
                  <c:v>481.9335488209669</c:v>
                </c:pt>
                <c:pt idx="2469">
                  <c:v>481.9835488209669</c:v>
                </c:pt>
                <c:pt idx="2470">
                  <c:v>482.0335488209669</c:v>
                </c:pt>
                <c:pt idx="2471">
                  <c:v>482.0835488209669</c:v>
                </c:pt>
                <c:pt idx="2472">
                  <c:v>482.133548820967</c:v>
                </c:pt>
                <c:pt idx="2473">
                  <c:v>482.183548820967</c:v>
                </c:pt>
                <c:pt idx="2474">
                  <c:v>482.233548820967</c:v>
                </c:pt>
                <c:pt idx="2475">
                  <c:v>482.283548820967</c:v>
                </c:pt>
                <c:pt idx="2476">
                  <c:v>482.333548820967</c:v>
                </c:pt>
                <c:pt idx="2477">
                  <c:v>482.383548820967</c:v>
                </c:pt>
                <c:pt idx="2478">
                  <c:v>482.433548820967</c:v>
                </c:pt>
                <c:pt idx="2479">
                  <c:v>482.483548820967</c:v>
                </c:pt>
                <c:pt idx="2480">
                  <c:v>482.533548820967</c:v>
                </c:pt>
                <c:pt idx="2481">
                  <c:v>482.5835488209671</c:v>
                </c:pt>
                <c:pt idx="2482">
                  <c:v>482.6335488209671</c:v>
                </c:pt>
                <c:pt idx="2483">
                  <c:v>482.6835488209671</c:v>
                </c:pt>
                <c:pt idx="2484">
                  <c:v>482.7335488209671</c:v>
                </c:pt>
                <c:pt idx="2485">
                  <c:v>482.7835488209671</c:v>
                </c:pt>
                <c:pt idx="2486">
                  <c:v>482.8335488209671</c:v>
                </c:pt>
                <c:pt idx="2487">
                  <c:v>482.8835488209671</c:v>
                </c:pt>
                <c:pt idx="2488">
                  <c:v>482.9335488209671</c:v>
                </c:pt>
                <c:pt idx="2489">
                  <c:v>482.9835488209671</c:v>
                </c:pt>
                <c:pt idx="2490">
                  <c:v>483.0335488209672</c:v>
                </c:pt>
                <c:pt idx="2491">
                  <c:v>483.0835488209672</c:v>
                </c:pt>
                <c:pt idx="2492">
                  <c:v>483.1335488209672</c:v>
                </c:pt>
                <c:pt idx="2493">
                  <c:v>483.1835488209672</c:v>
                </c:pt>
                <c:pt idx="2494">
                  <c:v>483.2335488209672</c:v>
                </c:pt>
                <c:pt idx="2495">
                  <c:v>483.2835488209672</c:v>
                </c:pt>
                <c:pt idx="2496">
                  <c:v>483.3335488209672</c:v>
                </c:pt>
                <c:pt idx="2497">
                  <c:v>483.3835488209672</c:v>
                </c:pt>
                <c:pt idx="2498">
                  <c:v>483.4335488209672</c:v>
                </c:pt>
                <c:pt idx="2499">
                  <c:v>483.4835488209673</c:v>
                </c:pt>
                <c:pt idx="2500">
                  <c:v>483.5335488209673</c:v>
                </c:pt>
                <c:pt idx="2501">
                  <c:v>483.5835488209673</c:v>
                </c:pt>
                <c:pt idx="2502">
                  <c:v>483.6335488209673</c:v>
                </c:pt>
                <c:pt idx="2503">
                  <c:v>483.6835488209673</c:v>
                </c:pt>
                <c:pt idx="2504">
                  <c:v>483.7335488209673</c:v>
                </c:pt>
                <c:pt idx="2505">
                  <c:v>483.7835488209673</c:v>
                </c:pt>
                <c:pt idx="2506">
                  <c:v>483.8335488209673</c:v>
                </c:pt>
                <c:pt idx="2507">
                  <c:v>483.8835488209673</c:v>
                </c:pt>
                <c:pt idx="2508">
                  <c:v>483.9335488209674</c:v>
                </c:pt>
                <c:pt idx="2509">
                  <c:v>483.9835488209674</c:v>
                </c:pt>
                <c:pt idx="2510">
                  <c:v>484.0335488209674</c:v>
                </c:pt>
                <c:pt idx="2511">
                  <c:v>484.0835488209674</c:v>
                </c:pt>
                <c:pt idx="2512">
                  <c:v>484.1335488209674</c:v>
                </c:pt>
                <c:pt idx="2513">
                  <c:v>484.1835488209674</c:v>
                </c:pt>
                <c:pt idx="2514">
                  <c:v>484.2335488209674</c:v>
                </c:pt>
                <c:pt idx="2515">
                  <c:v>484.2835488209674</c:v>
                </c:pt>
                <c:pt idx="2516">
                  <c:v>484.3335488209675</c:v>
                </c:pt>
                <c:pt idx="2517">
                  <c:v>484.3835488209675</c:v>
                </c:pt>
                <c:pt idx="2518">
                  <c:v>484.4335488209675</c:v>
                </c:pt>
                <c:pt idx="2519">
                  <c:v>484.4835488209675</c:v>
                </c:pt>
                <c:pt idx="2520">
                  <c:v>484.5335488209675</c:v>
                </c:pt>
                <c:pt idx="2521">
                  <c:v>484.5835488209675</c:v>
                </c:pt>
                <c:pt idx="2522">
                  <c:v>484.6335488209675</c:v>
                </c:pt>
                <c:pt idx="2523">
                  <c:v>484.6835488209675</c:v>
                </c:pt>
                <c:pt idx="2524">
                  <c:v>484.7335488209675</c:v>
                </c:pt>
                <c:pt idx="2525">
                  <c:v>484.7835488209676</c:v>
                </c:pt>
                <c:pt idx="2526">
                  <c:v>484.8335488209676</c:v>
                </c:pt>
                <c:pt idx="2527">
                  <c:v>484.8835488209676</c:v>
                </c:pt>
                <c:pt idx="2528">
                  <c:v>484.9335488209676</c:v>
                </c:pt>
                <c:pt idx="2529">
                  <c:v>484.9835488209676</c:v>
                </c:pt>
                <c:pt idx="2530">
                  <c:v>485.0335488209676</c:v>
                </c:pt>
                <c:pt idx="2531">
                  <c:v>485.0835488209676</c:v>
                </c:pt>
                <c:pt idx="2532">
                  <c:v>485.1335488209676</c:v>
                </c:pt>
                <c:pt idx="2533">
                  <c:v>485.1835488209676</c:v>
                </c:pt>
                <c:pt idx="2534">
                  <c:v>485.2335488209677</c:v>
                </c:pt>
                <c:pt idx="2535">
                  <c:v>485.2835488209677</c:v>
                </c:pt>
                <c:pt idx="2536">
                  <c:v>485.3335488209677</c:v>
                </c:pt>
                <c:pt idx="2537">
                  <c:v>485.3835488209677</c:v>
                </c:pt>
                <c:pt idx="2538">
                  <c:v>485.4335488209677</c:v>
                </c:pt>
                <c:pt idx="2539">
                  <c:v>485.4835488209677</c:v>
                </c:pt>
                <c:pt idx="2540">
                  <c:v>485.5335488209677</c:v>
                </c:pt>
                <c:pt idx="2541">
                  <c:v>485.5835488209677</c:v>
                </c:pt>
                <c:pt idx="2542">
                  <c:v>485.6335488209677</c:v>
                </c:pt>
                <c:pt idx="2543">
                  <c:v>485.6835488209678</c:v>
                </c:pt>
                <c:pt idx="2544">
                  <c:v>485.7335488209678</c:v>
                </c:pt>
                <c:pt idx="2545">
                  <c:v>485.7835488209678</c:v>
                </c:pt>
                <c:pt idx="2546">
                  <c:v>485.8335488209678</c:v>
                </c:pt>
                <c:pt idx="2547">
                  <c:v>485.8835488209678</c:v>
                </c:pt>
                <c:pt idx="2548">
                  <c:v>485.9335488209678</c:v>
                </c:pt>
                <c:pt idx="2549">
                  <c:v>485.9835488209678</c:v>
                </c:pt>
                <c:pt idx="2550">
                  <c:v>486.0335488209678</c:v>
                </c:pt>
                <c:pt idx="2551">
                  <c:v>486.0835488209678</c:v>
                </c:pt>
                <c:pt idx="2552">
                  <c:v>486.1335488209679</c:v>
                </c:pt>
                <c:pt idx="2553">
                  <c:v>486.1835488209679</c:v>
                </c:pt>
                <c:pt idx="2554">
                  <c:v>486.2335488209679</c:v>
                </c:pt>
                <c:pt idx="2555">
                  <c:v>486.2835488209679</c:v>
                </c:pt>
                <c:pt idx="2556">
                  <c:v>486.3335488209679</c:v>
                </c:pt>
                <c:pt idx="2557">
                  <c:v>486.3835488209679</c:v>
                </c:pt>
                <c:pt idx="2558">
                  <c:v>486.4335488209679</c:v>
                </c:pt>
                <c:pt idx="2559">
                  <c:v>486.4835488209679</c:v>
                </c:pt>
                <c:pt idx="2560">
                  <c:v>486.533548820968</c:v>
                </c:pt>
                <c:pt idx="2561">
                  <c:v>486.583548820968</c:v>
                </c:pt>
                <c:pt idx="2562">
                  <c:v>486.633548820968</c:v>
                </c:pt>
                <c:pt idx="2563">
                  <c:v>486.683548820968</c:v>
                </c:pt>
                <c:pt idx="2564">
                  <c:v>486.733548820968</c:v>
                </c:pt>
                <c:pt idx="2565">
                  <c:v>486.783548820968</c:v>
                </c:pt>
                <c:pt idx="2566">
                  <c:v>486.833548820968</c:v>
                </c:pt>
                <c:pt idx="2567">
                  <c:v>486.883548820968</c:v>
                </c:pt>
                <c:pt idx="2568">
                  <c:v>486.933548820968</c:v>
                </c:pt>
                <c:pt idx="2569">
                  <c:v>486.9835488209681</c:v>
                </c:pt>
                <c:pt idx="2570">
                  <c:v>487.0335488209681</c:v>
                </c:pt>
                <c:pt idx="2571">
                  <c:v>487.0835488209681</c:v>
                </c:pt>
                <c:pt idx="2572">
                  <c:v>487.1335488209681</c:v>
                </c:pt>
                <c:pt idx="2573">
                  <c:v>487.1835488209681</c:v>
                </c:pt>
                <c:pt idx="2574">
                  <c:v>487.2335488209681</c:v>
                </c:pt>
                <c:pt idx="2575">
                  <c:v>487.2835488209681</c:v>
                </c:pt>
                <c:pt idx="2576">
                  <c:v>487.3335488209681</c:v>
                </c:pt>
                <c:pt idx="2577">
                  <c:v>487.3835488209681</c:v>
                </c:pt>
                <c:pt idx="2578">
                  <c:v>487.4335488209682</c:v>
                </c:pt>
                <c:pt idx="2579">
                  <c:v>487.4835488209682</c:v>
                </c:pt>
                <c:pt idx="2580">
                  <c:v>487.5335488209682</c:v>
                </c:pt>
                <c:pt idx="2581">
                  <c:v>487.5835488209682</c:v>
                </c:pt>
                <c:pt idx="2582">
                  <c:v>487.6335488209682</c:v>
                </c:pt>
                <c:pt idx="2583">
                  <c:v>487.6835488209682</c:v>
                </c:pt>
                <c:pt idx="2584">
                  <c:v>487.7335488209682</c:v>
                </c:pt>
                <c:pt idx="2585">
                  <c:v>487.7835488209682</c:v>
                </c:pt>
                <c:pt idx="2586">
                  <c:v>487.8335488209682</c:v>
                </c:pt>
                <c:pt idx="2587">
                  <c:v>487.8835488209683</c:v>
                </c:pt>
                <c:pt idx="2588">
                  <c:v>487.9335488209683</c:v>
                </c:pt>
                <c:pt idx="2589">
                  <c:v>487.9835488209683</c:v>
                </c:pt>
                <c:pt idx="2590">
                  <c:v>488.0335488209683</c:v>
                </c:pt>
                <c:pt idx="2591">
                  <c:v>488.0835488209683</c:v>
                </c:pt>
                <c:pt idx="2592">
                  <c:v>488.1335488209683</c:v>
                </c:pt>
                <c:pt idx="2593">
                  <c:v>488.1835488209683</c:v>
                </c:pt>
                <c:pt idx="2594">
                  <c:v>488.2335488209683</c:v>
                </c:pt>
                <c:pt idx="2595">
                  <c:v>488.2835488209683</c:v>
                </c:pt>
                <c:pt idx="2596">
                  <c:v>488.3335488209684</c:v>
                </c:pt>
                <c:pt idx="2597">
                  <c:v>488.3835488209684</c:v>
                </c:pt>
                <c:pt idx="2598">
                  <c:v>488.4335488209684</c:v>
                </c:pt>
                <c:pt idx="2599">
                  <c:v>488.4835488209684</c:v>
                </c:pt>
                <c:pt idx="2600">
                  <c:v>488.5335488209684</c:v>
                </c:pt>
                <c:pt idx="2601">
                  <c:v>488.5835488209684</c:v>
                </c:pt>
                <c:pt idx="2602">
                  <c:v>488.6335488209684</c:v>
                </c:pt>
                <c:pt idx="2603">
                  <c:v>488.6835488209684</c:v>
                </c:pt>
                <c:pt idx="2604">
                  <c:v>488.7335488209685</c:v>
                </c:pt>
                <c:pt idx="2605">
                  <c:v>488.7835488209685</c:v>
                </c:pt>
                <c:pt idx="2606">
                  <c:v>488.8335488209685</c:v>
                </c:pt>
                <c:pt idx="2607">
                  <c:v>488.8835488209685</c:v>
                </c:pt>
                <c:pt idx="2608">
                  <c:v>488.9335488209685</c:v>
                </c:pt>
                <c:pt idx="2609">
                  <c:v>488.9835488209685</c:v>
                </c:pt>
                <c:pt idx="2610">
                  <c:v>489.0335488209685</c:v>
                </c:pt>
                <c:pt idx="2611">
                  <c:v>489.0835488209685</c:v>
                </c:pt>
                <c:pt idx="2612">
                  <c:v>489.1335488209685</c:v>
                </c:pt>
                <c:pt idx="2613">
                  <c:v>489.1835488209686</c:v>
                </c:pt>
                <c:pt idx="2614">
                  <c:v>489.2335488209686</c:v>
                </c:pt>
                <c:pt idx="2615">
                  <c:v>489.2835488209686</c:v>
                </c:pt>
                <c:pt idx="2616">
                  <c:v>489.3335488209686</c:v>
                </c:pt>
                <c:pt idx="2617">
                  <c:v>489.3835488209686</c:v>
                </c:pt>
                <c:pt idx="2618">
                  <c:v>489.4335488209686</c:v>
                </c:pt>
                <c:pt idx="2619">
                  <c:v>489.4835488209686</c:v>
                </c:pt>
                <c:pt idx="2620">
                  <c:v>489.5335488209686</c:v>
                </c:pt>
                <c:pt idx="2621">
                  <c:v>489.5835488209686</c:v>
                </c:pt>
                <c:pt idx="2622">
                  <c:v>489.6335488209687</c:v>
                </c:pt>
                <c:pt idx="2623">
                  <c:v>489.6835488209687</c:v>
                </c:pt>
                <c:pt idx="2624">
                  <c:v>489.7335488209687</c:v>
                </c:pt>
                <c:pt idx="2625">
                  <c:v>489.7835488209687</c:v>
                </c:pt>
                <c:pt idx="2626">
                  <c:v>489.8335488209687</c:v>
                </c:pt>
                <c:pt idx="2627">
                  <c:v>489.8835488209687</c:v>
                </c:pt>
                <c:pt idx="2628">
                  <c:v>489.9335488209687</c:v>
                </c:pt>
                <c:pt idx="2629">
                  <c:v>489.9835488209687</c:v>
                </c:pt>
                <c:pt idx="2630">
                  <c:v>490.0335488209687</c:v>
                </c:pt>
                <c:pt idx="2631">
                  <c:v>490.0835488209688</c:v>
                </c:pt>
                <c:pt idx="2632">
                  <c:v>490.1335488209688</c:v>
                </c:pt>
                <c:pt idx="2633">
                  <c:v>490.1835488209688</c:v>
                </c:pt>
                <c:pt idx="2634">
                  <c:v>490.2335488209688</c:v>
                </c:pt>
                <c:pt idx="2635">
                  <c:v>490.2835488209688</c:v>
                </c:pt>
                <c:pt idx="2636">
                  <c:v>490.3335488209688</c:v>
                </c:pt>
                <c:pt idx="2637">
                  <c:v>490.3835488209688</c:v>
                </c:pt>
                <c:pt idx="2638">
                  <c:v>490.4335488209688</c:v>
                </c:pt>
                <c:pt idx="2639">
                  <c:v>490.4835488209688</c:v>
                </c:pt>
                <c:pt idx="2640">
                  <c:v>490.5335488209689</c:v>
                </c:pt>
                <c:pt idx="2641">
                  <c:v>490.5835488209689</c:v>
                </c:pt>
                <c:pt idx="2642">
                  <c:v>490.6335488209689</c:v>
                </c:pt>
                <c:pt idx="2643">
                  <c:v>490.6835488209689</c:v>
                </c:pt>
                <c:pt idx="2644">
                  <c:v>490.7335488209689</c:v>
                </c:pt>
                <c:pt idx="2645">
                  <c:v>490.7835488209689</c:v>
                </c:pt>
                <c:pt idx="2646">
                  <c:v>490.8335488209689</c:v>
                </c:pt>
                <c:pt idx="2647">
                  <c:v>490.8835488209689</c:v>
                </c:pt>
                <c:pt idx="2648">
                  <c:v>490.933548820969</c:v>
                </c:pt>
                <c:pt idx="2649">
                  <c:v>490.983548820969</c:v>
                </c:pt>
                <c:pt idx="2650">
                  <c:v>491.033548820969</c:v>
                </c:pt>
                <c:pt idx="2651">
                  <c:v>491.083548820969</c:v>
                </c:pt>
                <c:pt idx="2652">
                  <c:v>491.133548820969</c:v>
                </c:pt>
                <c:pt idx="2653">
                  <c:v>491.183548820969</c:v>
                </c:pt>
                <c:pt idx="2654">
                  <c:v>491.233548820969</c:v>
                </c:pt>
                <c:pt idx="2655">
                  <c:v>491.283548820969</c:v>
                </c:pt>
                <c:pt idx="2656">
                  <c:v>491.333548820969</c:v>
                </c:pt>
                <c:pt idx="2657">
                  <c:v>491.3835488209691</c:v>
                </c:pt>
                <c:pt idx="2658">
                  <c:v>491.4335488209691</c:v>
                </c:pt>
                <c:pt idx="2659">
                  <c:v>491.4835488209691</c:v>
                </c:pt>
                <c:pt idx="2660">
                  <c:v>491.5335488209691</c:v>
                </c:pt>
                <c:pt idx="2661">
                  <c:v>491.5835488209691</c:v>
                </c:pt>
                <c:pt idx="2662">
                  <c:v>491.6335488209691</c:v>
                </c:pt>
                <c:pt idx="2663">
                  <c:v>491.6835488209691</c:v>
                </c:pt>
                <c:pt idx="2664">
                  <c:v>491.7335488209691</c:v>
                </c:pt>
                <c:pt idx="2665">
                  <c:v>491.7835488209691</c:v>
                </c:pt>
                <c:pt idx="2666">
                  <c:v>491.8335488209692</c:v>
                </c:pt>
                <c:pt idx="2667">
                  <c:v>491.8835488209692</c:v>
                </c:pt>
                <c:pt idx="2668">
                  <c:v>491.9335488209692</c:v>
                </c:pt>
                <c:pt idx="2669">
                  <c:v>491.9835488209692</c:v>
                </c:pt>
                <c:pt idx="2670">
                  <c:v>492.0335488209692</c:v>
                </c:pt>
                <c:pt idx="2671">
                  <c:v>492.0835488209692</c:v>
                </c:pt>
                <c:pt idx="2672">
                  <c:v>492.1335488209692</c:v>
                </c:pt>
                <c:pt idx="2673">
                  <c:v>492.1835488209692</c:v>
                </c:pt>
                <c:pt idx="2674">
                  <c:v>492.2335488209692</c:v>
                </c:pt>
                <c:pt idx="2675">
                  <c:v>492.2835488209693</c:v>
                </c:pt>
                <c:pt idx="2676">
                  <c:v>492.3335488209693</c:v>
                </c:pt>
                <c:pt idx="2677">
                  <c:v>492.3835488209693</c:v>
                </c:pt>
                <c:pt idx="2678">
                  <c:v>492.4335488209693</c:v>
                </c:pt>
                <c:pt idx="2679">
                  <c:v>492.4835488209693</c:v>
                </c:pt>
                <c:pt idx="2680">
                  <c:v>492.5335488209693</c:v>
                </c:pt>
                <c:pt idx="2681">
                  <c:v>492.5835488209693</c:v>
                </c:pt>
                <c:pt idx="2682">
                  <c:v>492.6335488209693</c:v>
                </c:pt>
                <c:pt idx="2683">
                  <c:v>492.6835488209693</c:v>
                </c:pt>
                <c:pt idx="2684">
                  <c:v>492.7335488209694</c:v>
                </c:pt>
                <c:pt idx="2685">
                  <c:v>492.7835488209694</c:v>
                </c:pt>
                <c:pt idx="2686">
                  <c:v>492.8335488209694</c:v>
                </c:pt>
                <c:pt idx="2687">
                  <c:v>492.8835488209694</c:v>
                </c:pt>
                <c:pt idx="2688">
                  <c:v>492.9335488209694</c:v>
                </c:pt>
                <c:pt idx="2689">
                  <c:v>492.9835488209694</c:v>
                </c:pt>
                <c:pt idx="2690">
                  <c:v>493.0335488209694</c:v>
                </c:pt>
                <c:pt idx="2691">
                  <c:v>493.0835488209694</c:v>
                </c:pt>
                <c:pt idx="2692">
                  <c:v>493.1335488209695</c:v>
                </c:pt>
                <c:pt idx="2693">
                  <c:v>493.1835488209695</c:v>
                </c:pt>
                <c:pt idx="2694">
                  <c:v>493.2335488209695</c:v>
                </c:pt>
                <c:pt idx="2695">
                  <c:v>493.2835488209695</c:v>
                </c:pt>
                <c:pt idx="2696">
                  <c:v>493.3335488209695</c:v>
                </c:pt>
                <c:pt idx="2697">
                  <c:v>493.3835488209695</c:v>
                </c:pt>
                <c:pt idx="2698">
                  <c:v>493.4335488209695</c:v>
                </c:pt>
                <c:pt idx="2699">
                  <c:v>493.4835488209695</c:v>
                </c:pt>
                <c:pt idx="2700">
                  <c:v>493.5335488209695</c:v>
                </c:pt>
                <c:pt idx="2701">
                  <c:v>493.5835488209696</c:v>
                </c:pt>
                <c:pt idx="2702">
                  <c:v>493.6335488209696</c:v>
                </c:pt>
                <c:pt idx="2703">
                  <c:v>493.6835488209696</c:v>
                </c:pt>
                <c:pt idx="2704">
                  <c:v>493.7335488209696</c:v>
                </c:pt>
                <c:pt idx="2705">
                  <c:v>493.7835488209696</c:v>
                </c:pt>
                <c:pt idx="2706">
                  <c:v>493.8335488209696</c:v>
                </c:pt>
                <c:pt idx="2707">
                  <c:v>493.8835488209696</c:v>
                </c:pt>
                <c:pt idx="2708">
                  <c:v>493.9335488209696</c:v>
                </c:pt>
                <c:pt idx="2709">
                  <c:v>493.9835488209696</c:v>
                </c:pt>
                <c:pt idx="2710">
                  <c:v>494.0335488209697</c:v>
                </c:pt>
                <c:pt idx="2711">
                  <c:v>494.0835488209697</c:v>
                </c:pt>
                <c:pt idx="2712">
                  <c:v>494.1335488209697</c:v>
                </c:pt>
                <c:pt idx="2713">
                  <c:v>494.1835488209697</c:v>
                </c:pt>
                <c:pt idx="2714">
                  <c:v>494.2335488209697</c:v>
                </c:pt>
                <c:pt idx="2715">
                  <c:v>494.2835488209697</c:v>
                </c:pt>
                <c:pt idx="2716">
                  <c:v>494.3335488209697</c:v>
                </c:pt>
                <c:pt idx="2717">
                  <c:v>494.3835488209697</c:v>
                </c:pt>
                <c:pt idx="2718">
                  <c:v>494.4335488209697</c:v>
                </c:pt>
                <c:pt idx="2719">
                  <c:v>494.4835488209698</c:v>
                </c:pt>
                <c:pt idx="2720">
                  <c:v>494.5335488209698</c:v>
                </c:pt>
                <c:pt idx="2721">
                  <c:v>494.5835488209698</c:v>
                </c:pt>
                <c:pt idx="2722">
                  <c:v>494.6335488209698</c:v>
                </c:pt>
                <c:pt idx="2723">
                  <c:v>494.6835488209698</c:v>
                </c:pt>
                <c:pt idx="2724">
                  <c:v>494.7335488209698</c:v>
                </c:pt>
                <c:pt idx="2725">
                  <c:v>494.7835488209698</c:v>
                </c:pt>
                <c:pt idx="2726">
                  <c:v>494.8335488209698</c:v>
                </c:pt>
                <c:pt idx="2727">
                  <c:v>494.8835488209698</c:v>
                </c:pt>
                <c:pt idx="2728">
                  <c:v>494.9335488209699</c:v>
                </c:pt>
                <c:pt idx="2729">
                  <c:v>494.9835488209699</c:v>
                </c:pt>
                <c:pt idx="2730">
                  <c:v>495.0335488209699</c:v>
                </c:pt>
                <c:pt idx="2731">
                  <c:v>495.0835488209699</c:v>
                </c:pt>
                <c:pt idx="2732">
                  <c:v>495.1335488209699</c:v>
                </c:pt>
                <c:pt idx="2733">
                  <c:v>495.1835488209699</c:v>
                </c:pt>
                <c:pt idx="2734">
                  <c:v>495.2335488209699</c:v>
                </c:pt>
                <c:pt idx="2735">
                  <c:v>495.2835488209699</c:v>
                </c:pt>
                <c:pt idx="2736">
                  <c:v>495.33354882097</c:v>
                </c:pt>
                <c:pt idx="2737">
                  <c:v>495.38354882097</c:v>
                </c:pt>
                <c:pt idx="2738">
                  <c:v>495.43354882097</c:v>
                </c:pt>
                <c:pt idx="2739">
                  <c:v>495.48354882097</c:v>
                </c:pt>
                <c:pt idx="2740">
                  <c:v>495.53354882097</c:v>
                </c:pt>
                <c:pt idx="2741">
                  <c:v>495.58354882097</c:v>
                </c:pt>
                <c:pt idx="2742">
                  <c:v>495.63354882097</c:v>
                </c:pt>
                <c:pt idx="2743">
                  <c:v>495.68354882097</c:v>
                </c:pt>
                <c:pt idx="2744">
                  <c:v>495.73354882097</c:v>
                </c:pt>
                <c:pt idx="2745">
                  <c:v>495.7835488209701</c:v>
                </c:pt>
                <c:pt idx="2746">
                  <c:v>495.8335488209701</c:v>
                </c:pt>
                <c:pt idx="2747">
                  <c:v>495.8835488209701</c:v>
                </c:pt>
                <c:pt idx="2748">
                  <c:v>495.9335488209701</c:v>
                </c:pt>
                <c:pt idx="2749">
                  <c:v>495.9835488209701</c:v>
                </c:pt>
                <c:pt idx="2750">
                  <c:v>496.0335488209701</c:v>
                </c:pt>
                <c:pt idx="2751">
                  <c:v>496.0835488209701</c:v>
                </c:pt>
                <c:pt idx="2752">
                  <c:v>496.1335488209701</c:v>
                </c:pt>
                <c:pt idx="2753">
                  <c:v>496.1835488209701</c:v>
                </c:pt>
                <c:pt idx="2754">
                  <c:v>496.2335488209702</c:v>
                </c:pt>
                <c:pt idx="2755">
                  <c:v>496.2835488209702</c:v>
                </c:pt>
                <c:pt idx="2756">
                  <c:v>496.3335488209702</c:v>
                </c:pt>
                <c:pt idx="2757">
                  <c:v>496.3835488209702</c:v>
                </c:pt>
                <c:pt idx="2758">
                  <c:v>496.4335488209702</c:v>
                </c:pt>
                <c:pt idx="2759">
                  <c:v>496.4835488209702</c:v>
                </c:pt>
                <c:pt idx="2760">
                  <c:v>496.5335488209702</c:v>
                </c:pt>
                <c:pt idx="2761">
                  <c:v>496.5835488209702</c:v>
                </c:pt>
                <c:pt idx="2762">
                  <c:v>496.6335488209702</c:v>
                </c:pt>
                <c:pt idx="2763">
                  <c:v>496.6835488209703</c:v>
                </c:pt>
                <c:pt idx="2764">
                  <c:v>496.7335488209703</c:v>
                </c:pt>
                <c:pt idx="2765">
                  <c:v>496.7835488209703</c:v>
                </c:pt>
                <c:pt idx="2766">
                  <c:v>496.8335488209703</c:v>
                </c:pt>
                <c:pt idx="2767">
                  <c:v>496.8835488209703</c:v>
                </c:pt>
                <c:pt idx="2768">
                  <c:v>496.9335488209703</c:v>
                </c:pt>
                <c:pt idx="2769">
                  <c:v>496.9835488209703</c:v>
                </c:pt>
                <c:pt idx="2770">
                  <c:v>497.0335488209703</c:v>
                </c:pt>
                <c:pt idx="2771">
                  <c:v>497.0835488209703</c:v>
                </c:pt>
                <c:pt idx="2772">
                  <c:v>497.1335488209704</c:v>
                </c:pt>
                <c:pt idx="2773">
                  <c:v>497.1835488209704</c:v>
                </c:pt>
                <c:pt idx="2774">
                  <c:v>497.2335488209704</c:v>
                </c:pt>
                <c:pt idx="2775">
                  <c:v>497.2835488209704</c:v>
                </c:pt>
                <c:pt idx="2776">
                  <c:v>497.3335488209704</c:v>
                </c:pt>
                <c:pt idx="2777">
                  <c:v>497.3835488209704</c:v>
                </c:pt>
                <c:pt idx="2778">
                  <c:v>497.4335488209704</c:v>
                </c:pt>
                <c:pt idx="2779">
                  <c:v>497.4835488209704</c:v>
                </c:pt>
                <c:pt idx="2780">
                  <c:v>497.5335488209705</c:v>
                </c:pt>
                <c:pt idx="2781">
                  <c:v>497.5835488209705</c:v>
                </c:pt>
                <c:pt idx="2782">
                  <c:v>497.6335488209705</c:v>
                </c:pt>
                <c:pt idx="2783">
                  <c:v>497.6835488209705</c:v>
                </c:pt>
                <c:pt idx="2784">
                  <c:v>497.7335488209705</c:v>
                </c:pt>
                <c:pt idx="2785">
                  <c:v>497.7835488209705</c:v>
                </c:pt>
                <c:pt idx="2786">
                  <c:v>497.8335488209705</c:v>
                </c:pt>
                <c:pt idx="2787">
                  <c:v>497.8835488209705</c:v>
                </c:pt>
                <c:pt idx="2788">
                  <c:v>497.9335488209705</c:v>
                </c:pt>
                <c:pt idx="2789">
                  <c:v>497.9835488209706</c:v>
                </c:pt>
                <c:pt idx="2790">
                  <c:v>498.0335488209706</c:v>
                </c:pt>
                <c:pt idx="2791">
                  <c:v>498.0835488209706</c:v>
                </c:pt>
                <c:pt idx="2792">
                  <c:v>498.1335488209706</c:v>
                </c:pt>
                <c:pt idx="2793">
                  <c:v>498.1835488209706</c:v>
                </c:pt>
                <c:pt idx="2794">
                  <c:v>498.2335488209706</c:v>
                </c:pt>
                <c:pt idx="2795">
                  <c:v>498.2835488209706</c:v>
                </c:pt>
                <c:pt idx="2796">
                  <c:v>498.3335488209706</c:v>
                </c:pt>
                <c:pt idx="2797">
                  <c:v>498.3835488209706</c:v>
                </c:pt>
                <c:pt idx="2798">
                  <c:v>498.4335488209707</c:v>
                </c:pt>
                <c:pt idx="2799">
                  <c:v>498.4835488209707</c:v>
                </c:pt>
                <c:pt idx="2800">
                  <c:v>498.5335488209707</c:v>
                </c:pt>
                <c:pt idx="2801">
                  <c:v>498.5835488209707</c:v>
                </c:pt>
                <c:pt idx="2802">
                  <c:v>498.6335488209707</c:v>
                </c:pt>
                <c:pt idx="2803">
                  <c:v>498.6835488209707</c:v>
                </c:pt>
                <c:pt idx="2804">
                  <c:v>498.7335488209707</c:v>
                </c:pt>
                <c:pt idx="2805">
                  <c:v>498.7835488209707</c:v>
                </c:pt>
                <c:pt idx="2806">
                  <c:v>498.8335488209707</c:v>
                </c:pt>
                <c:pt idx="2807">
                  <c:v>498.8835488209708</c:v>
                </c:pt>
                <c:pt idx="2808">
                  <c:v>498.9335488209708</c:v>
                </c:pt>
                <c:pt idx="2809">
                  <c:v>498.9835488209708</c:v>
                </c:pt>
                <c:pt idx="2810">
                  <c:v>499.0335488209708</c:v>
                </c:pt>
                <c:pt idx="2811">
                  <c:v>499.0835488209708</c:v>
                </c:pt>
                <c:pt idx="2812">
                  <c:v>499.1335488209708</c:v>
                </c:pt>
                <c:pt idx="2813">
                  <c:v>499.1835488209708</c:v>
                </c:pt>
                <c:pt idx="2814">
                  <c:v>499.2335488209708</c:v>
                </c:pt>
                <c:pt idx="2815">
                  <c:v>499.2835488209709</c:v>
                </c:pt>
                <c:pt idx="2816">
                  <c:v>499.3335488209709</c:v>
                </c:pt>
                <c:pt idx="2817">
                  <c:v>499.3835488209709</c:v>
                </c:pt>
                <c:pt idx="2818">
                  <c:v>499.4335488209709</c:v>
                </c:pt>
                <c:pt idx="2819">
                  <c:v>499.4835488209709</c:v>
                </c:pt>
                <c:pt idx="2820">
                  <c:v>499.5335488209709</c:v>
                </c:pt>
                <c:pt idx="2821">
                  <c:v>499.5835488209709</c:v>
                </c:pt>
                <c:pt idx="2822">
                  <c:v>499.6335488209709</c:v>
                </c:pt>
                <c:pt idx="2823">
                  <c:v>499.6835488209709</c:v>
                </c:pt>
                <c:pt idx="2824">
                  <c:v>499.733548820971</c:v>
                </c:pt>
                <c:pt idx="2825">
                  <c:v>499.783548820971</c:v>
                </c:pt>
                <c:pt idx="2826">
                  <c:v>499.833548820971</c:v>
                </c:pt>
                <c:pt idx="2827">
                  <c:v>499.883548820971</c:v>
                </c:pt>
                <c:pt idx="2828">
                  <c:v>499.933548820971</c:v>
                </c:pt>
                <c:pt idx="2829">
                  <c:v>499.983548820971</c:v>
                </c:pt>
                <c:pt idx="2830">
                  <c:v>500.033548820971</c:v>
                </c:pt>
                <c:pt idx="2831">
                  <c:v>500.083548820971</c:v>
                </c:pt>
                <c:pt idx="2832">
                  <c:v>500.133548820971</c:v>
                </c:pt>
                <c:pt idx="2833">
                  <c:v>500.1835488209711</c:v>
                </c:pt>
                <c:pt idx="2834">
                  <c:v>500.2335488209711</c:v>
                </c:pt>
                <c:pt idx="2835">
                  <c:v>500.2835488209711</c:v>
                </c:pt>
                <c:pt idx="2836">
                  <c:v>500.3335488209711</c:v>
                </c:pt>
                <c:pt idx="2837">
                  <c:v>500.3835488209711</c:v>
                </c:pt>
                <c:pt idx="2838">
                  <c:v>500.4335488209711</c:v>
                </c:pt>
                <c:pt idx="2839">
                  <c:v>500.4835488209711</c:v>
                </c:pt>
                <c:pt idx="2840">
                  <c:v>500.5335488209711</c:v>
                </c:pt>
                <c:pt idx="2841">
                  <c:v>500.5835488209711</c:v>
                </c:pt>
                <c:pt idx="2842">
                  <c:v>500.6335488209712</c:v>
                </c:pt>
                <c:pt idx="2843">
                  <c:v>500.6835488209712</c:v>
                </c:pt>
                <c:pt idx="2844">
                  <c:v>500.7335488209712</c:v>
                </c:pt>
                <c:pt idx="2845">
                  <c:v>500.7835488209712</c:v>
                </c:pt>
                <c:pt idx="2846">
                  <c:v>500.8335488209712</c:v>
                </c:pt>
                <c:pt idx="2847">
                  <c:v>500.8835488209712</c:v>
                </c:pt>
                <c:pt idx="2848">
                  <c:v>500.9335488209712</c:v>
                </c:pt>
                <c:pt idx="2849">
                  <c:v>500.9835488209712</c:v>
                </c:pt>
                <c:pt idx="2850">
                  <c:v>501.0335488209712</c:v>
                </c:pt>
                <c:pt idx="2851">
                  <c:v>501.0835488209713</c:v>
                </c:pt>
                <c:pt idx="2852">
                  <c:v>501.1335488209713</c:v>
                </c:pt>
                <c:pt idx="2853">
                  <c:v>501.1835488209713</c:v>
                </c:pt>
                <c:pt idx="2854">
                  <c:v>501.2335488209713</c:v>
                </c:pt>
                <c:pt idx="2855">
                  <c:v>501.2835488209713</c:v>
                </c:pt>
                <c:pt idx="2856">
                  <c:v>501.3335488209713</c:v>
                </c:pt>
                <c:pt idx="2857">
                  <c:v>501.3835488209713</c:v>
                </c:pt>
                <c:pt idx="2858">
                  <c:v>501.4335488209713</c:v>
                </c:pt>
                <c:pt idx="2859">
                  <c:v>501.4835488209714</c:v>
                </c:pt>
                <c:pt idx="2860">
                  <c:v>501.5335488209714</c:v>
                </c:pt>
                <c:pt idx="2861">
                  <c:v>501.5835488209714</c:v>
                </c:pt>
                <c:pt idx="2862">
                  <c:v>501.6335488209714</c:v>
                </c:pt>
                <c:pt idx="2863">
                  <c:v>501.6835488209714</c:v>
                </c:pt>
                <c:pt idx="2864">
                  <c:v>501.7335488209714</c:v>
                </c:pt>
                <c:pt idx="2865">
                  <c:v>501.7835488209714</c:v>
                </c:pt>
                <c:pt idx="2866">
                  <c:v>501.8335488209714</c:v>
                </c:pt>
                <c:pt idx="2867">
                  <c:v>501.8835488209714</c:v>
                </c:pt>
                <c:pt idx="2868">
                  <c:v>501.9335488209715</c:v>
                </c:pt>
                <c:pt idx="2869">
                  <c:v>501.9835488209715</c:v>
                </c:pt>
                <c:pt idx="2870">
                  <c:v>502.0335488209715</c:v>
                </c:pt>
                <c:pt idx="2871">
                  <c:v>502.0835488209715</c:v>
                </c:pt>
                <c:pt idx="2872">
                  <c:v>502.1335488209715</c:v>
                </c:pt>
                <c:pt idx="2873">
                  <c:v>502.1835488209715</c:v>
                </c:pt>
                <c:pt idx="2874">
                  <c:v>502.2335488209715</c:v>
                </c:pt>
                <c:pt idx="2875">
                  <c:v>502.2835488209715</c:v>
                </c:pt>
                <c:pt idx="2876">
                  <c:v>502.3335488209715</c:v>
                </c:pt>
                <c:pt idx="2877">
                  <c:v>502.3835488209716</c:v>
                </c:pt>
                <c:pt idx="2878">
                  <c:v>502.4335488209716</c:v>
                </c:pt>
                <c:pt idx="2879">
                  <c:v>502.4835488209716</c:v>
                </c:pt>
                <c:pt idx="2880">
                  <c:v>502.5335488209716</c:v>
                </c:pt>
                <c:pt idx="2881">
                  <c:v>502.5835488209716</c:v>
                </c:pt>
                <c:pt idx="2882">
                  <c:v>502.6335488209716</c:v>
                </c:pt>
                <c:pt idx="2883">
                  <c:v>502.6835488209716</c:v>
                </c:pt>
                <c:pt idx="2884">
                  <c:v>502.7335488209716</c:v>
                </c:pt>
                <c:pt idx="2885">
                  <c:v>502.7835488209716</c:v>
                </c:pt>
                <c:pt idx="2886">
                  <c:v>502.8335488209717</c:v>
                </c:pt>
                <c:pt idx="2887">
                  <c:v>502.8835488209717</c:v>
                </c:pt>
                <c:pt idx="2888">
                  <c:v>502.9335488209717</c:v>
                </c:pt>
                <c:pt idx="2889">
                  <c:v>502.9835488209717</c:v>
                </c:pt>
                <c:pt idx="2890">
                  <c:v>503.0335488209717</c:v>
                </c:pt>
                <c:pt idx="2891">
                  <c:v>503.0835488209717</c:v>
                </c:pt>
                <c:pt idx="2892">
                  <c:v>503.1335488209717</c:v>
                </c:pt>
                <c:pt idx="2893">
                  <c:v>503.1835488209717</c:v>
                </c:pt>
                <c:pt idx="2894">
                  <c:v>503.2335488209717</c:v>
                </c:pt>
                <c:pt idx="2895">
                  <c:v>503.2835488209718</c:v>
                </c:pt>
                <c:pt idx="2896">
                  <c:v>503.3335488209718</c:v>
                </c:pt>
                <c:pt idx="2897">
                  <c:v>503.3835488209718</c:v>
                </c:pt>
                <c:pt idx="2898">
                  <c:v>503.4335488209718</c:v>
                </c:pt>
                <c:pt idx="2899">
                  <c:v>503.4835488209718</c:v>
                </c:pt>
                <c:pt idx="2900">
                  <c:v>503.5335488209718</c:v>
                </c:pt>
                <c:pt idx="2901">
                  <c:v>503.5835488209718</c:v>
                </c:pt>
                <c:pt idx="2902">
                  <c:v>503.6335488209718</c:v>
                </c:pt>
                <c:pt idx="2903">
                  <c:v>503.6835488209719</c:v>
                </c:pt>
                <c:pt idx="2904">
                  <c:v>503.7335488209719</c:v>
                </c:pt>
                <c:pt idx="2905">
                  <c:v>503.7835488209719</c:v>
                </c:pt>
                <c:pt idx="2906">
                  <c:v>503.8335488209719</c:v>
                </c:pt>
                <c:pt idx="2907">
                  <c:v>503.8835488209719</c:v>
                </c:pt>
                <c:pt idx="2908">
                  <c:v>503.9335488209719</c:v>
                </c:pt>
                <c:pt idx="2909">
                  <c:v>503.9835488209719</c:v>
                </c:pt>
                <c:pt idx="2910">
                  <c:v>504.0335488209719</c:v>
                </c:pt>
                <c:pt idx="2911">
                  <c:v>504.0835488209719</c:v>
                </c:pt>
                <c:pt idx="2912">
                  <c:v>504.133548820972</c:v>
                </c:pt>
                <c:pt idx="2913">
                  <c:v>504.183548820972</c:v>
                </c:pt>
                <c:pt idx="2914">
                  <c:v>504.233548820972</c:v>
                </c:pt>
                <c:pt idx="2915">
                  <c:v>504.283548820972</c:v>
                </c:pt>
                <c:pt idx="2916">
                  <c:v>504.333548820972</c:v>
                </c:pt>
                <c:pt idx="2917">
                  <c:v>504.383548820972</c:v>
                </c:pt>
                <c:pt idx="2918">
                  <c:v>504.433548820972</c:v>
                </c:pt>
                <c:pt idx="2919">
                  <c:v>504.483548820972</c:v>
                </c:pt>
                <c:pt idx="2920">
                  <c:v>504.533548820972</c:v>
                </c:pt>
                <c:pt idx="2921">
                  <c:v>504.5835488209721</c:v>
                </c:pt>
                <c:pt idx="2922">
                  <c:v>504.6335488209721</c:v>
                </c:pt>
                <c:pt idx="2923">
                  <c:v>504.6835488209721</c:v>
                </c:pt>
                <c:pt idx="2924">
                  <c:v>504.7335488209721</c:v>
                </c:pt>
                <c:pt idx="2925">
                  <c:v>504.7835488209721</c:v>
                </c:pt>
                <c:pt idx="2926">
                  <c:v>504.8335488209721</c:v>
                </c:pt>
                <c:pt idx="2927">
                  <c:v>504.8835488209721</c:v>
                </c:pt>
                <c:pt idx="2928">
                  <c:v>504.9335488209721</c:v>
                </c:pt>
                <c:pt idx="2929">
                  <c:v>504.9835488209721</c:v>
                </c:pt>
                <c:pt idx="2930">
                  <c:v>505.0335488209722</c:v>
                </c:pt>
                <c:pt idx="2931">
                  <c:v>505.0835488209722</c:v>
                </c:pt>
                <c:pt idx="2932">
                  <c:v>505.1335488209722</c:v>
                </c:pt>
                <c:pt idx="2933">
                  <c:v>505.1835488209722</c:v>
                </c:pt>
                <c:pt idx="2934">
                  <c:v>505.2335488209722</c:v>
                </c:pt>
                <c:pt idx="2935">
                  <c:v>505.2835488209722</c:v>
                </c:pt>
                <c:pt idx="2936">
                  <c:v>505.3335488209722</c:v>
                </c:pt>
                <c:pt idx="2937">
                  <c:v>505.3835488209722</c:v>
                </c:pt>
                <c:pt idx="2938">
                  <c:v>505.4335488209722</c:v>
                </c:pt>
                <c:pt idx="2939">
                  <c:v>505.4835488209723</c:v>
                </c:pt>
                <c:pt idx="2940">
                  <c:v>505.5335488209723</c:v>
                </c:pt>
                <c:pt idx="2941">
                  <c:v>505.5835488209723</c:v>
                </c:pt>
                <c:pt idx="2942">
                  <c:v>505.6335488209723</c:v>
                </c:pt>
                <c:pt idx="2943">
                  <c:v>505.6835488209723</c:v>
                </c:pt>
                <c:pt idx="2944">
                  <c:v>505.7335488209723</c:v>
                </c:pt>
                <c:pt idx="2945">
                  <c:v>505.7835488209723</c:v>
                </c:pt>
                <c:pt idx="2946">
                  <c:v>505.8335488209723</c:v>
                </c:pt>
                <c:pt idx="2947">
                  <c:v>505.8835488209724</c:v>
                </c:pt>
                <c:pt idx="2948">
                  <c:v>505.9335488209724</c:v>
                </c:pt>
                <c:pt idx="2949">
                  <c:v>505.9835488209724</c:v>
                </c:pt>
                <c:pt idx="2950">
                  <c:v>506.0335488209724</c:v>
                </c:pt>
                <c:pt idx="2951">
                  <c:v>506.0835488209724</c:v>
                </c:pt>
                <c:pt idx="2952">
                  <c:v>506.1335488209724</c:v>
                </c:pt>
                <c:pt idx="2953">
                  <c:v>506.1835488209724</c:v>
                </c:pt>
                <c:pt idx="2954">
                  <c:v>506.2335488209724</c:v>
                </c:pt>
                <c:pt idx="2955">
                  <c:v>506.2835488209724</c:v>
                </c:pt>
                <c:pt idx="2956">
                  <c:v>506.3335488209725</c:v>
                </c:pt>
                <c:pt idx="2957">
                  <c:v>506.3835488209725</c:v>
                </c:pt>
                <c:pt idx="2958">
                  <c:v>506.4335488209725</c:v>
                </c:pt>
                <c:pt idx="2959">
                  <c:v>506.4835488209725</c:v>
                </c:pt>
                <c:pt idx="2960">
                  <c:v>506.5335488209725</c:v>
                </c:pt>
                <c:pt idx="2961">
                  <c:v>506.5835488209725</c:v>
                </c:pt>
                <c:pt idx="2962">
                  <c:v>506.6335488209725</c:v>
                </c:pt>
                <c:pt idx="2963">
                  <c:v>506.6835488209725</c:v>
                </c:pt>
                <c:pt idx="2964">
                  <c:v>506.7335488209725</c:v>
                </c:pt>
                <c:pt idx="2965">
                  <c:v>506.7835488209726</c:v>
                </c:pt>
                <c:pt idx="2966">
                  <c:v>506.8335488209726</c:v>
                </c:pt>
                <c:pt idx="2967">
                  <c:v>506.8835488209726</c:v>
                </c:pt>
                <c:pt idx="2968">
                  <c:v>506.9335488209726</c:v>
                </c:pt>
                <c:pt idx="2969">
                  <c:v>506.9835488209726</c:v>
                </c:pt>
                <c:pt idx="2970">
                  <c:v>507.0335488209726</c:v>
                </c:pt>
                <c:pt idx="2971">
                  <c:v>507.0835488209726</c:v>
                </c:pt>
                <c:pt idx="2972">
                  <c:v>507.1335488209726</c:v>
                </c:pt>
                <c:pt idx="2973">
                  <c:v>507.1835488209726</c:v>
                </c:pt>
                <c:pt idx="2974">
                  <c:v>507.2335488209727</c:v>
                </c:pt>
                <c:pt idx="2975">
                  <c:v>507.2835488209727</c:v>
                </c:pt>
                <c:pt idx="2976">
                  <c:v>507.3335488209727</c:v>
                </c:pt>
                <c:pt idx="2977">
                  <c:v>507.3835488209727</c:v>
                </c:pt>
                <c:pt idx="2978">
                  <c:v>507.4335488209727</c:v>
                </c:pt>
                <c:pt idx="2979">
                  <c:v>507.4835488209727</c:v>
                </c:pt>
                <c:pt idx="2980">
                  <c:v>507.5335488209727</c:v>
                </c:pt>
                <c:pt idx="2981">
                  <c:v>507.5835488209727</c:v>
                </c:pt>
                <c:pt idx="2982">
                  <c:v>507.6335488209727</c:v>
                </c:pt>
                <c:pt idx="2983">
                  <c:v>507.6835488209728</c:v>
                </c:pt>
                <c:pt idx="2984">
                  <c:v>507.7335488209728</c:v>
                </c:pt>
                <c:pt idx="2985">
                  <c:v>507.7835488209728</c:v>
                </c:pt>
                <c:pt idx="2986">
                  <c:v>507.8335488209728</c:v>
                </c:pt>
                <c:pt idx="2987">
                  <c:v>507.8835488209728</c:v>
                </c:pt>
                <c:pt idx="2988">
                  <c:v>507.9335488209728</c:v>
                </c:pt>
                <c:pt idx="2989">
                  <c:v>507.9835488209728</c:v>
                </c:pt>
                <c:pt idx="2990">
                  <c:v>508.0335488209728</c:v>
                </c:pt>
                <c:pt idx="2991">
                  <c:v>508.0835488209729</c:v>
                </c:pt>
                <c:pt idx="2992">
                  <c:v>508.1335488209729</c:v>
                </c:pt>
                <c:pt idx="2993">
                  <c:v>508.1835488209729</c:v>
                </c:pt>
                <c:pt idx="2994">
                  <c:v>508.2335488209729</c:v>
                </c:pt>
                <c:pt idx="2995">
                  <c:v>508.2835488209729</c:v>
                </c:pt>
                <c:pt idx="2996">
                  <c:v>508.3335488209729</c:v>
                </c:pt>
                <c:pt idx="2997">
                  <c:v>508.3835488209729</c:v>
                </c:pt>
                <c:pt idx="2998">
                  <c:v>508.4335488209729</c:v>
                </c:pt>
                <c:pt idx="2999">
                  <c:v>508.4835488209729</c:v>
                </c:pt>
                <c:pt idx="3000">
                  <c:v>508.533548820973</c:v>
                </c:pt>
                <c:pt idx="3001">
                  <c:v>508.583548820973</c:v>
                </c:pt>
                <c:pt idx="3002">
                  <c:v>508.633548820973</c:v>
                </c:pt>
                <c:pt idx="3003">
                  <c:v>508.683548820973</c:v>
                </c:pt>
                <c:pt idx="3004">
                  <c:v>508.733548820973</c:v>
                </c:pt>
                <c:pt idx="3005">
                  <c:v>508.783548820973</c:v>
                </c:pt>
                <c:pt idx="3006">
                  <c:v>508.833548820973</c:v>
                </c:pt>
                <c:pt idx="3007">
                  <c:v>508.883548820973</c:v>
                </c:pt>
                <c:pt idx="3008">
                  <c:v>508.933548820973</c:v>
                </c:pt>
                <c:pt idx="3009">
                  <c:v>508.9835488209731</c:v>
                </c:pt>
                <c:pt idx="3010">
                  <c:v>509.0335488209731</c:v>
                </c:pt>
                <c:pt idx="3011">
                  <c:v>509.0835488209731</c:v>
                </c:pt>
                <c:pt idx="3012">
                  <c:v>509.1335488209731</c:v>
                </c:pt>
                <c:pt idx="3013">
                  <c:v>509.1835488209731</c:v>
                </c:pt>
                <c:pt idx="3014">
                  <c:v>509.2335488209731</c:v>
                </c:pt>
                <c:pt idx="3015">
                  <c:v>509.2835488209731</c:v>
                </c:pt>
                <c:pt idx="3016">
                  <c:v>509.3335488209731</c:v>
                </c:pt>
                <c:pt idx="3017">
                  <c:v>509.3835488209731</c:v>
                </c:pt>
                <c:pt idx="3018">
                  <c:v>509.4335488209732</c:v>
                </c:pt>
                <c:pt idx="3019">
                  <c:v>509.4835488209732</c:v>
                </c:pt>
                <c:pt idx="3020">
                  <c:v>509.5335488209732</c:v>
                </c:pt>
                <c:pt idx="3021">
                  <c:v>509.5835488209732</c:v>
                </c:pt>
                <c:pt idx="3022">
                  <c:v>509.6335488209732</c:v>
                </c:pt>
                <c:pt idx="3023">
                  <c:v>509.6835488209732</c:v>
                </c:pt>
                <c:pt idx="3024">
                  <c:v>509.7335488209732</c:v>
                </c:pt>
                <c:pt idx="3025">
                  <c:v>509.7835488209732</c:v>
                </c:pt>
                <c:pt idx="3026">
                  <c:v>509.8335488209732</c:v>
                </c:pt>
                <c:pt idx="3027">
                  <c:v>509.8835488209733</c:v>
                </c:pt>
                <c:pt idx="3028">
                  <c:v>509.9335488209733</c:v>
                </c:pt>
                <c:pt idx="3029">
                  <c:v>509.9835488209733</c:v>
                </c:pt>
                <c:pt idx="3030">
                  <c:v>510.0335488209733</c:v>
                </c:pt>
                <c:pt idx="3031">
                  <c:v>510.0835488209733</c:v>
                </c:pt>
                <c:pt idx="3032">
                  <c:v>510.1335488209733</c:v>
                </c:pt>
                <c:pt idx="3033">
                  <c:v>510.1835488209733</c:v>
                </c:pt>
                <c:pt idx="3034">
                  <c:v>510.2335488209733</c:v>
                </c:pt>
                <c:pt idx="3035">
                  <c:v>510.2835488209734</c:v>
                </c:pt>
                <c:pt idx="3036">
                  <c:v>510.3335488209734</c:v>
                </c:pt>
                <c:pt idx="3037">
                  <c:v>510.3835488209734</c:v>
                </c:pt>
                <c:pt idx="3038">
                  <c:v>510.4335488209734</c:v>
                </c:pt>
                <c:pt idx="3039">
                  <c:v>510.4835488209734</c:v>
                </c:pt>
                <c:pt idx="3040">
                  <c:v>510.5335488209734</c:v>
                </c:pt>
                <c:pt idx="3041">
                  <c:v>510.5835488209734</c:v>
                </c:pt>
                <c:pt idx="3042">
                  <c:v>510.6335488209734</c:v>
                </c:pt>
                <c:pt idx="3043">
                  <c:v>510.6835488209734</c:v>
                </c:pt>
                <c:pt idx="3044">
                  <c:v>510.7335488209735</c:v>
                </c:pt>
                <c:pt idx="3045">
                  <c:v>510.7835488209735</c:v>
                </c:pt>
                <c:pt idx="3046">
                  <c:v>510.8335488209735</c:v>
                </c:pt>
                <c:pt idx="3047">
                  <c:v>510.8835488209735</c:v>
                </c:pt>
                <c:pt idx="3048">
                  <c:v>510.9335488209735</c:v>
                </c:pt>
                <c:pt idx="3049">
                  <c:v>510.9835488209735</c:v>
                </c:pt>
                <c:pt idx="3050">
                  <c:v>511.0335488209735</c:v>
                </c:pt>
                <c:pt idx="3051">
                  <c:v>511.0835488209735</c:v>
                </c:pt>
                <c:pt idx="3052">
                  <c:v>511.1335488209735</c:v>
                </c:pt>
                <c:pt idx="3053">
                  <c:v>511.1835488209736</c:v>
                </c:pt>
                <c:pt idx="3054">
                  <c:v>511.2335488209736</c:v>
                </c:pt>
                <c:pt idx="3055">
                  <c:v>511.2835488209736</c:v>
                </c:pt>
                <c:pt idx="3056">
                  <c:v>511.3335488209736</c:v>
                </c:pt>
                <c:pt idx="3057">
                  <c:v>511.3835488209736</c:v>
                </c:pt>
                <c:pt idx="3058">
                  <c:v>511.4335488209736</c:v>
                </c:pt>
                <c:pt idx="3059">
                  <c:v>511.4835488209736</c:v>
                </c:pt>
                <c:pt idx="3060">
                  <c:v>511.5335488209736</c:v>
                </c:pt>
                <c:pt idx="3061">
                  <c:v>511.5835488209736</c:v>
                </c:pt>
                <c:pt idx="3062">
                  <c:v>511.6335488209737</c:v>
                </c:pt>
                <c:pt idx="3063">
                  <c:v>511.6835488209737</c:v>
                </c:pt>
                <c:pt idx="3064">
                  <c:v>511.7335488209737</c:v>
                </c:pt>
                <c:pt idx="3065">
                  <c:v>511.7835488209737</c:v>
                </c:pt>
                <c:pt idx="3066">
                  <c:v>511.8335488209737</c:v>
                </c:pt>
                <c:pt idx="3067">
                  <c:v>511.8835488209737</c:v>
                </c:pt>
                <c:pt idx="3068">
                  <c:v>511.9335488209737</c:v>
                </c:pt>
                <c:pt idx="3069">
                  <c:v>511.9835488209737</c:v>
                </c:pt>
                <c:pt idx="3070">
                  <c:v>512.0335488209737</c:v>
                </c:pt>
                <c:pt idx="3071">
                  <c:v>512.0835488209738</c:v>
                </c:pt>
                <c:pt idx="3072">
                  <c:v>512.1335488209738</c:v>
                </c:pt>
                <c:pt idx="3073">
                  <c:v>512.1835488209738</c:v>
                </c:pt>
                <c:pt idx="3074">
                  <c:v>512.2335488209737</c:v>
                </c:pt>
                <c:pt idx="3075">
                  <c:v>512.2835488209738</c:v>
                </c:pt>
                <c:pt idx="3076">
                  <c:v>512.3335488209739</c:v>
                </c:pt>
                <c:pt idx="3077">
                  <c:v>512.3835488209738</c:v>
                </c:pt>
                <c:pt idx="3078">
                  <c:v>512.4335488209738</c:v>
                </c:pt>
                <c:pt idx="3079">
                  <c:v>512.4835488209739</c:v>
                </c:pt>
                <c:pt idx="3080">
                  <c:v>512.5335488209739</c:v>
                </c:pt>
                <c:pt idx="3081">
                  <c:v>512.5835488209739</c:v>
                </c:pt>
                <c:pt idx="3082">
                  <c:v>512.6335488209738</c:v>
                </c:pt>
                <c:pt idx="3083">
                  <c:v>512.6835488209739</c:v>
                </c:pt>
                <c:pt idx="3084">
                  <c:v>512.733548820974</c:v>
                </c:pt>
                <c:pt idx="3085">
                  <c:v>512.7835488209739</c:v>
                </c:pt>
                <c:pt idx="3086">
                  <c:v>512.8335488209739</c:v>
                </c:pt>
                <c:pt idx="3087">
                  <c:v>512.8835488209739</c:v>
                </c:pt>
                <c:pt idx="3088">
                  <c:v>512.933548820974</c:v>
                </c:pt>
                <c:pt idx="3089">
                  <c:v>512.983548820974</c:v>
                </c:pt>
                <c:pt idx="3090">
                  <c:v>513.0335488209739</c:v>
                </c:pt>
                <c:pt idx="3091">
                  <c:v>513.083548820974</c:v>
                </c:pt>
                <c:pt idx="3092">
                  <c:v>513.1335488209741</c:v>
                </c:pt>
                <c:pt idx="3093">
                  <c:v>513.183548820974</c:v>
                </c:pt>
                <c:pt idx="3094">
                  <c:v>513.233548820974</c:v>
                </c:pt>
                <c:pt idx="3095">
                  <c:v>513.283548820974</c:v>
                </c:pt>
                <c:pt idx="3096">
                  <c:v>513.3335488209741</c:v>
                </c:pt>
                <c:pt idx="3097">
                  <c:v>513.3835488209741</c:v>
                </c:pt>
                <c:pt idx="3098">
                  <c:v>513.433548820974</c:v>
                </c:pt>
                <c:pt idx="3099">
                  <c:v>513.4835488209741</c:v>
                </c:pt>
                <c:pt idx="3100">
                  <c:v>513.5335488209741</c:v>
                </c:pt>
                <c:pt idx="3101">
                  <c:v>513.5835488209741</c:v>
                </c:pt>
                <c:pt idx="3102">
                  <c:v>513.6335488209741</c:v>
                </c:pt>
                <c:pt idx="3103">
                  <c:v>513.6835488209741</c:v>
                </c:pt>
                <c:pt idx="3104">
                  <c:v>513.7335488209742</c:v>
                </c:pt>
                <c:pt idx="3105">
                  <c:v>513.7835488209741</c:v>
                </c:pt>
                <c:pt idx="3106">
                  <c:v>513.8335488209741</c:v>
                </c:pt>
                <c:pt idx="3107">
                  <c:v>513.8835488209742</c:v>
                </c:pt>
                <c:pt idx="3108">
                  <c:v>513.9335488209742</c:v>
                </c:pt>
                <c:pt idx="3109">
                  <c:v>513.9835488209742</c:v>
                </c:pt>
                <c:pt idx="3110">
                  <c:v>514.0335488209741</c:v>
                </c:pt>
                <c:pt idx="3111">
                  <c:v>514.0835488209742</c:v>
                </c:pt>
                <c:pt idx="3112">
                  <c:v>514.1335488209743</c:v>
                </c:pt>
                <c:pt idx="3113">
                  <c:v>514.1835488209742</c:v>
                </c:pt>
                <c:pt idx="3114">
                  <c:v>514.2335488209742</c:v>
                </c:pt>
                <c:pt idx="3115">
                  <c:v>514.2835488209743</c:v>
                </c:pt>
                <c:pt idx="3116">
                  <c:v>514.3335488209743</c:v>
                </c:pt>
                <c:pt idx="3117">
                  <c:v>514.3835488209743</c:v>
                </c:pt>
                <c:pt idx="3118">
                  <c:v>514.4335488209742</c:v>
                </c:pt>
                <c:pt idx="3119">
                  <c:v>514.4835488209743</c:v>
                </c:pt>
                <c:pt idx="3120">
                  <c:v>514.5335488209744</c:v>
                </c:pt>
                <c:pt idx="3121">
                  <c:v>514.5835488209743</c:v>
                </c:pt>
                <c:pt idx="3122">
                  <c:v>514.6335488209743</c:v>
                </c:pt>
                <c:pt idx="3123">
                  <c:v>514.6835488209744</c:v>
                </c:pt>
                <c:pt idx="3124">
                  <c:v>514.7335488209744</c:v>
                </c:pt>
                <c:pt idx="3125">
                  <c:v>514.7835488209744</c:v>
                </c:pt>
                <c:pt idx="3126">
                  <c:v>514.8335488209743</c:v>
                </c:pt>
                <c:pt idx="3127">
                  <c:v>514.8835488209744</c:v>
                </c:pt>
                <c:pt idx="3128">
                  <c:v>514.9335488209745</c:v>
                </c:pt>
                <c:pt idx="3129">
                  <c:v>514.9835488209744</c:v>
                </c:pt>
                <c:pt idx="3130">
                  <c:v>515.0335488209744</c:v>
                </c:pt>
                <c:pt idx="3131">
                  <c:v>515.0835488209744</c:v>
                </c:pt>
                <c:pt idx="3132">
                  <c:v>515.1335488209745</c:v>
                </c:pt>
                <c:pt idx="3133">
                  <c:v>515.1835488209745</c:v>
                </c:pt>
                <c:pt idx="3134">
                  <c:v>515.2335488209744</c:v>
                </c:pt>
                <c:pt idx="3135">
                  <c:v>515.2835488209745</c:v>
                </c:pt>
                <c:pt idx="3136">
                  <c:v>515.3335488209746</c:v>
                </c:pt>
                <c:pt idx="3137">
                  <c:v>515.3835488209745</c:v>
                </c:pt>
                <c:pt idx="3138">
                  <c:v>515.4335488209745</c:v>
                </c:pt>
                <c:pt idx="3139">
                  <c:v>515.4835488209745</c:v>
                </c:pt>
                <c:pt idx="3140">
                  <c:v>515.5335488209746</c:v>
                </c:pt>
                <c:pt idx="3141">
                  <c:v>515.5835488209746</c:v>
                </c:pt>
                <c:pt idx="3142">
                  <c:v>515.6335488209745</c:v>
                </c:pt>
                <c:pt idx="3143">
                  <c:v>515.6835488209746</c:v>
                </c:pt>
                <c:pt idx="3144">
                  <c:v>515.7335488209746</c:v>
                </c:pt>
                <c:pt idx="3145">
                  <c:v>515.7835488209746</c:v>
                </c:pt>
                <c:pt idx="3146">
                  <c:v>515.8335488209746</c:v>
                </c:pt>
                <c:pt idx="3147">
                  <c:v>515.8835488209746</c:v>
                </c:pt>
                <c:pt idx="3148">
                  <c:v>515.9335488209747</c:v>
                </c:pt>
                <c:pt idx="3149">
                  <c:v>515.9835488209746</c:v>
                </c:pt>
                <c:pt idx="3150">
                  <c:v>516.0335488209746</c:v>
                </c:pt>
                <c:pt idx="3151">
                  <c:v>516.0835488209747</c:v>
                </c:pt>
                <c:pt idx="3152">
                  <c:v>516.1335488209747</c:v>
                </c:pt>
                <c:pt idx="3153">
                  <c:v>516.1835488209747</c:v>
                </c:pt>
                <c:pt idx="3154">
                  <c:v>516.2335488209746</c:v>
                </c:pt>
                <c:pt idx="3155">
                  <c:v>516.2835488209747</c:v>
                </c:pt>
                <c:pt idx="3156">
                  <c:v>516.3335488209748</c:v>
                </c:pt>
                <c:pt idx="3157">
                  <c:v>516.3835488209747</c:v>
                </c:pt>
                <c:pt idx="3158">
                  <c:v>516.4335488209747</c:v>
                </c:pt>
                <c:pt idx="3159">
                  <c:v>516.4835488209748</c:v>
                </c:pt>
                <c:pt idx="3160">
                  <c:v>516.5335488209748</c:v>
                </c:pt>
                <c:pt idx="3161">
                  <c:v>516.5835488209748</c:v>
                </c:pt>
                <c:pt idx="3162">
                  <c:v>516.6335488209747</c:v>
                </c:pt>
                <c:pt idx="3163">
                  <c:v>516.6835488209748</c:v>
                </c:pt>
                <c:pt idx="3164">
                  <c:v>516.7335488209749</c:v>
                </c:pt>
                <c:pt idx="3165">
                  <c:v>516.7835488209748</c:v>
                </c:pt>
                <c:pt idx="3166">
                  <c:v>516.8335488209748</c:v>
                </c:pt>
                <c:pt idx="3167">
                  <c:v>516.8835488209749</c:v>
                </c:pt>
                <c:pt idx="3168">
                  <c:v>516.9335488209749</c:v>
                </c:pt>
                <c:pt idx="3169">
                  <c:v>516.9835488209749</c:v>
                </c:pt>
                <c:pt idx="3170">
                  <c:v>517.0335488209748</c:v>
                </c:pt>
                <c:pt idx="3171">
                  <c:v>517.0835488209749</c:v>
                </c:pt>
                <c:pt idx="3172">
                  <c:v>517.133548820975</c:v>
                </c:pt>
                <c:pt idx="3173">
                  <c:v>517.1835488209749</c:v>
                </c:pt>
                <c:pt idx="3174">
                  <c:v>517.2335488209749</c:v>
                </c:pt>
                <c:pt idx="3175">
                  <c:v>517.2835488209749</c:v>
                </c:pt>
                <c:pt idx="3176">
                  <c:v>517.333548820975</c:v>
                </c:pt>
                <c:pt idx="3177">
                  <c:v>517.383548820975</c:v>
                </c:pt>
                <c:pt idx="3178">
                  <c:v>517.4335488209749</c:v>
                </c:pt>
                <c:pt idx="3179">
                  <c:v>517.483548820975</c:v>
                </c:pt>
                <c:pt idx="3180">
                  <c:v>517.5335488209751</c:v>
                </c:pt>
                <c:pt idx="3181">
                  <c:v>517.583548820975</c:v>
                </c:pt>
                <c:pt idx="3182">
                  <c:v>517.633548820975</c:v>
                </c:pt>
                <c:pt idx="3183">
                  <c:v>517.683548820975</c:v>
                </c:pt>
                <c:pt idx="3184">
                  <c:v>517.7335488209751</c:v>
                </c:pt>
                <c:pt idx="3185">
                  <c:v>517.7835488209751</c:v>
                </c:pt>
                <c:pt idx="3186">
                  <c:v>517.833548820975</c:v>
                </c:pt>
                <c:pt idx="3187">
                  <c:v>517.8835488209751</c:v>
                </c:pt>
                <c:pt idx="3188">
                  <c:v>517.9335488209751</c:v>
                </c:pt>
                <c:pt idx="3189">
                  <c:v>517.9835488209751</c:v>
                </c:pt>
                <c:pt idx="3190">
                  <c:v>518.0335488209751</c:v>
                </c:pt>
                <c:pt idx="3191">
                  <c:v>518.0835488209751</c:v>
                </c:pt>
                <c:pt idx="3192">
                  <c:v>518.1335488209752</c:v>
                </c:pt>
                <c:pt idx="3193">
                  <c:v>518.1835488209751</c:v>
                </c:pt>
                <c:pt idx="3194">
                  <c:v>518.2335488209751</c:v>
                </c:pt>
                <c:pt idx="3195">
                  <c:v>518.2835488209752</c:v>
                </c:pt>
                <c:pt idx="3196">
                  <c:v>518.3335488209752</c:v>
                </c:pt>
                <c:pt idx="3197">
                  <c:v>518.3835488209752</c:v>
                </c:pt>
                <c:pt idx="3198">
                  <c:v>518.4335488209751</c:v>
                </c:pt>
                <c:pt idx="3199">
                  <c:v>518.4835488209752</c:v>
                </c:pt>
                <c:pt idx="3200">
                  <c:v>518.5335488209753</c:v>
                </c:pt>
                <c:pt idx="3201">
                  <c:v>518.5835488209752</c:v>
                </c:pt>
                <c:pt idx="3202">
                  <c:v>518.6335488209752</c:v>
                </c:pt>
                <c:pt idx="3203">
                  <c:v>518.6835488209753</c:v>
                </c:pt>
                <c:pt idx="3204">
                  <c:v>518.7335488209753</c:v>
                </c:pt>
                <c:pt idx="3205">
                  <c:v>518.7835488209753</c:v>
                </c:pt>
                <c:pt idx="3206">
                  <c:v>518.8335488209752</c:v>
                </c:pt>
                <c:pt idx="3207">
                  <c:v>518.8835488209753</c:v>
                </c:pt>
                <c:pt idx="3208">
                  <c:v>518.9335488209754</c:v>
                </c:pt>
                <c:pt idx="3209">
                  <c:v>518.9835488209753</c:v>
                </c:pt>
                <c:pt idx="3210">
                  <c:v>519.0335488209753</c:v>
                </c:pt>
                <c:pt idx="3211">
                  <c:v>519.0835488209754</c:v>
                </c:pt>
                <c:pt idx="3212">
                  <c:v>519.1335488209754</c:v>
                </c:pt>
                <c:pt idx="3213">
                  <c:v>519.1835488209754</c:v>
                </c:pt>
                <c:pt idx="3214">
                  <c:v>519.2335488209753</c:v>
                </c:pt>
                <c:pt idx="3215">
                  <c:v>519.2835488209754</c:v>
                </c:pt>
                <c:pt idx="3216">
                  <c:v>519.3335488209755</c:v>
                </c:pt>
                <c:pt idx="3217">
                  <c:v>519.3835488209754</c:v>
                </c:pt>
                <c:pt idx="3218">
                  <c:v>519.4335488209754</c:v>
                </c:pt>
                <c:pt idx="3219">
                  <c:v>519.4835488209754</c:v>
                </c:pt>
                <c:pt idx="3220">
                  <c:v>519.5335488209755</c:v>
                </c:pt>
                <c:pt idx="3221">
                  <c:v>519.5835488209755</c:v>
                </c:pt>
                <c:pt idx="3222">
                  <c:v>519.6335488209754</c:v>
                </c:pt>
                <c:pt idx="3223">
                  <c:v>519.6835488209755</c:v>
                </c:pt>
                <c:pt idx="3224">
                  <c:v>519.7335488209756</c:v>
                </c:pt>
                <c:pt idx="3225">
                  <c:v>519.7835488209755</c:v>
                </c:pt>
                <c:pt idx="3226">
                  <c:v>519.8335488209755</c:v>
                </c:pt>
                <c:pt idx="3227">
                  <c:v>519.8835488209755</c:v>
                </c:pt>
                <c:pt idx="3228">
                  <c:v>519.9335488209756</c:v>
                </c:pt>
                <c:pt idx="3229">
                  <c:v>519.9835488209756</c:v>
                </c:pt>
                <c:pt idx="3230">
                  <c:v>520.0335488209755</c:v>
                </c:pt>
                <c:pt idx="3231">
                  <c:v>520.0835488209756</c:v>
                </c:pt>
                <c:pt idx="3232">
                  <c:v>520.1335488209756</c:v>
                </c:pt>
                <c:pt idx="3233">
                  <c:v>520.1835488209756</c:v>
                </c:pt>
                <c:pt idx="3234">
                  <c:v>520.2335488209756</c:v>
                </c:pt>
                <c:pt idx="3235">
                  <c:v>520.2835488209756</c:v>
                </c:pt>
                <c:pt idx="3236">
                  <c:v>520.3335488209757</c:v>
                </c:pt>
                <c:pt idx="3237">
                  <c:v>520.3835488209756</c:v>
                </c:pt>
                <c:pt idx="3238">
                  <c:v>520.4335488209756</c:v>
                </c:pt>
                <c:pt idx="3239">
                  <c:v>520.4835488209757</c:v>
                </c:pt>
                <c:pt idx="3240">
                  <c:v>520.5335488209757</c:v>
                </c:pt>
                <c:pt idx="3241">
                  <c:v>520.5835488209757</c:v>
                </c:pt>
                <c:pt idx="3242">
                  <c:v>520.6335488209756</c:v>
                </c:pt>
                <c:pt idx="3243">
                  <c:v>520.6835488209757</c:v>
                </c:pt>
                <c:pt idx="3244">
                  <c:v>520.7335488209758</c:v>
                </c:pt>
                <c:pt idx="3245">
                  <c:v>520.7835488209757</c:v>
                </c:pt>
                <c:pt idx="3246">
                  <c:v>520.8335488209757</c:v>
                </c:pt>
                <c:pt idx="3247">
                  <c:v>520.8835488209758</c:v>
                </c:pt>
                <c:pt idx="3248">
                  <c:v>520.9335488209758</c:v>
                </c:pt>
                <c:pt idx="3249">
                  <c:v>520.9835488209758</c:v>
                </c:pt>
                <c:pt idx="3250">
                  <c:v>521.0335488209757</c:v>
                </c:pt>
                <c:pt idx="3251">
                  <c:v>521.0835488209758</c:v>
                </c:pt>
                <c:pt idx="3252">
                  <c:v>521.1335488209759</c:v>
                </c:pt>
                <c:pt idx="3253">
                  <c:v>521.1835488209758</c:v>
                </c:pt>
                <c:pt idx="3254">
                  <c:v>521.2335488209758</c:v>
                </c:pt>
                <c:pt idx="3255">
                  <c:v>521.2835488209759</c:v>
                </c:pt>
                <c:pt idx="3256">
                  <c:v>521.3335488209759</c:v>
                </c:pt>
                <c:pt idx="3257">
                  <c:v>521.3835488209759</c:v>
                </c:pt>
                <c:pt idx="3258">
                  <c:v>521.4335488209758</c:v>
                </c:pt>
                <c:pt idx="3259">
                  <c:v>521.4835488209759</c:v>
                </c:pt>
                <c:pt idx="3260">
                  <c:v>521.533548820976</c:v>
                </c:pt>
                <c:pt idx="3261">
                  <c:v>521.5835488209759</c:v>
                </c:pt>
                <c:pt idx="3262">
                  <c:v>521.6335488209759</c:v>
                </c:pt>
                <c:pt idx="3263">
                  <c:v>521.6835488209759</c:v>
                </c:pt>
                <c:pt idx="3264">
                  <c:v>521.733548820976</c:v>
                </c:pt>
                <c:pt idx="3265">
                  <c:v>521.783548820976</c:v>
                </c:pt>
                <c:pt idx="3266">
                  <c:v>521.8335488209759</c:v>
                </c:pt>
                <c:pt idx="3267">
                  <c:v>521.883548820976</c:v>
                </c:pt>
                <c:pt idx="3268">
                  <c:v>521.9335488209761</c:v>
                </c:pt>
                <c:pt idx="3269">
                  <c:v>521.983548820976</c:v>
                </c:pt>
                <c:pt idx="3270">
                  <c:v>522.033548820976</c:v>
                </c:pt>
                <c:pt idx="3271">
                  <c:v>522.083548820976</c:v>
                </c:pt>
                <c:pt idx="3272">
                  <c:v>522.1335488209761</c:v>
                </c:pt>
                <c:pt idx="3273">
                  <c:v>522.1835488209761</c:v>
                </c:pt>
                <c:pt idx="3274">
                  <c:v>522.233548820976</c:v>
                </c:pt>
                <c:pt idx="3275">
                  <c:v>522.2835488209761</c:v>
                </c:pt>
                <c:pt idx="3276">
                  <c:v>522.3335488209761</c:v>
                </c:pt>
                <c:pt idx="3277">
                  <c:v>522.3835488209761</c:v>
                </c:pt>
                <c:pt idx="3278">
                  <c:v>522.4335488209761</c:v>
                </c:pt>
                <c:pt idx="3279">
                  <c:v>522.4835488209761</c:v>
                </c:pt>
                <c:pt idx="3280">
                  <c:v>522.5335488209762</c:v>
                </c:pt>
                <c:pt idx="3281">
                  <c:v>522.5835488209761</c:v>
                </c:pt>
                <c:pt idx="3282">
                  <c:v>522.6335488209761</c:v>
                </c:pt>
                <c:pt idx="3283">
                  <c:v>522.6835488209762</c:v>
                </c:pt>
                <c:pt idx="3284">
                  <c:v>522.7335488209762</c:v>
                </c:pt>
                <c:pt idx="3285">
                  <c:v>522.7835488209762</c:v>
                </c:pt>
                <c:pt idx="3286">
                  <c:v>522.8335488209761</c:v>
                </c:pt>
                <c:pt idx="3287">
                  <c:v>522.8835488209762</c:v>
                </c:pt>
                <c:pt idx="3288">
                  <c:v>522.9335488209763</c:v>
                </c:pt>
                <c:pt idx="3289">
                  <c:v>522.9835488209762</c:v>
                </c:pt>
                <c:pt idx="3290">
                  <c:v>523.0335488209762</c:v>
                </c:pt>
                <c:pt idx="3291">
                  <c:v>523.0835488209763</c:v>
                </c:pt>
                <c:pt idx="3292">
                  <c:v>523.1335488209763</c:v>
                </c:pt>
                <c:pt idx="3293">
                  <c:v>523.1835488209763</c:v>
                </c:pt>
                <c:pt idx="3294">
                  <c:v>523.2335488209762</c:v>
                </c:pt>
                <c:pt idx="3295">
                  <c:v>523.2835488209763</c:v>
                </c:pt>
                <c:pt idx="3296">
                  <c:v>523.3335488209764</c:v>
                </c:pt>
                <c:pt idx="3297">
                  <c:v>523.3835488209763</c:v>
                </c:pt>
                <c:pt idx="3298">
                  <c:v>523.4335488209763</c:v>
                </c:pt>
                <c:pt idx="3299">
                  <c:v>523.4835488209764</c:v>
                </c:pt>
                <c:pt idx="3300">
                  <c:v>523.5335488209764</c:v>
                </c:pt>
                <c:pt idx="3301">
                  <c:v>523.5835488209764</c:v>
                </c:pt>
                <c:pt idx="3302">
                  <c:v>523.6335488209763</c:v>
                </c:pt>
                <c:pt idx="3303">
                  <c:v>523.6835488209764</c:v>
                </c:pt>
                <c:pt idx="3304">
                  <c:v>523.7335488209765</c:v>
                </c:pt>
                <c:pt idx="3305">
                  <c:v>523.7835488209764</c:v>
                </c:pt>
                <c:pt idx="3306">
                  <c:v>523.8335488209764</c:v>
                </c:pt>
                <c:pt idx="3307">
                  <c:v>523.8835488209764</c:v>
                </c:pt>
                <c:pt idx="3308">
                  <c:v>523.9335488209765</c:v>
                </c:pt>
                <c:pt idx="3309">
                  <c:v>523.9835488209765</c:v>
                </c:pt>
                <c:pt idx="3310">
                  <c:v>524.0335488209764</c:v>
                </c:pt>
                <c:pt idx="3311">
                  <c:v>524.0835488209765</c:v>
                </c:pt>
                <c:pt idx="3312">
                  <c:v>524.1335488209766</c:v>
                </c:pt>
                <c:pt idx="3313">
                  <c:v>524.1835488209765</c:v>
                </c:pt>
                <c:pt idx="3314">
                  <c:v>524.2335488209765</c:v>
                </c:pt>
                <c:pt idx="3315">
                  <c:v>524.2835488209765</c:v>
                </c:pt>
                <c:pt idx="3316">
                  <c:v>524.3335488209766</c:v>
                </c:pt>
                <c:pt idx="3317">
                  <c:v>524.3835488209766</c:v>
                </c:pt>
                <c:pt idx="3318">
                  <c:v>524.4335488209765</c:v>
                </c:pt>
                <c:pt idx="3319">
                  <c:v>524.4835488209766</c:v>
                </c:pt>
                <c:pt idx="3320">
                  <c:v>524.5335488209766</c:v>
                </c:pt>
                <c:pt idx="3321">
                  <c:v>524.5835488209766</c:v>
                </c:pt>
                <c:pt idx="3322">
                  <c:v>524.6335488209766</c:v>
                </c:pt>
                <c:pt idx="3323">
                  <c:v>524.6835488209766</c:v>
                </c:pt>
                <c:pt idx="3324">
                  <c:v>524.7335488209767</c:v>
                </c:pt>
                <c:pt idx="3325">
                  <c:v>524.7835488209766</c:v>
                </c:pt>
                <c:pt idx="3326">
                  <c:v>524.8335488209766</c:v>
                </c:pt>
                <c:pt idx="3327">
                  <c:v>524.8835488209767</c:v>
                </c:pt>
                <c:pt idx="3328">
                  <c:v>524.9335488209767</c:v>
                </c:pt>
                <c:pt idx="3329">
                  <c:v>524.9835488209767</c:v>
                </c:pt>
                <c:pt idx="3330">
                  <c:v>525.0335488209766</c:v>
                </c:pt>
                <c:pt idx="3331">
                  <c:v>525.0835488209767</c:v>
                </c:pt>
                <c:pt idx="3332">
                  <c:v>525.1335488209768</c:v>
                </c:pt>
                <c:pt idx="3333">
                  <c:v>525.1835488209767</c:v>
                </c:pt>
                <c:pt idx="3334">
                  <c:v>525.2335488209767</c:v>
                </c:pt>
                <c:pt idx="3335">
                  <c:v>525.2835488209768</c:v>
                </c:pt>
                <c:pt idx="3336">
                  <c:v>525.3335488209768</c:v>
                </c:pt>
                <c:pt idx="3337">
                  <c:v>525.3835488209768</c:v>
                </c:pt>
                <c:pt idx="3338">
                  <c:v>525.4335488209767</c:v>
                </c:pt>
                <c:pt idx="3339">
                  <c:v>525.4835488209768</c:v>
                </c:pt>
                <c:pt idx="3340">
                  <c:v>525.5335488209769</c:v>
                </c:pt>
                <c:pt idx="3341">
                  <c:v>525.5835488209768</c:v>
                </c:pt>
                <c:pt idx="3342">
                  <c:v>525.6335488209768</c:v>
                </c:pt>
                <c:pt idx="3343">
                  <c:v>525.6835488209769</c:v>
                </c:pt>
                <c:pt idx="3344">
                  <c:v>525.7335488209769</c:v>
                </c:pt>
                <c:pt idx="3345">
                  <c:v>525.7835488209769</c:v>
                </c:pt>
                <c:pt idx="3346">
                  <c:v>525.8335488209768</c:v>
                </c:pt>
                <c:pt idx="3347">
                  <c:v>525.8835488209769</c:v>
                </c:pt>
                <c:pt idx="3348">
                  <c:v>525.933548820977</c:v>
                </c:pt>
                <c:pt idx="3349">
                  <c:v>525.9835488209769</c:v>
                </c:pt>
                <c:pt idx="3350">
                  <c:v>526.0335488209769</c:v>
                </c:pt>
                <c:pt idx="3351">
                  <c:v>526.0835488209769</c:v>
                </c:pt>
                <c:pt idx="3352">
                  <c:v>526.133548820977</c:v>
                </c:pt>
                <c:pt idx="3353">
                  <c:v>526.183548820977</c:v>
                </c:pt>
                <c:pt idx="3354">
                  <c:v>526.2335488209769</c:v>
                </c:pt>
                <c:pt idx="3355">
                  <c:v>526.283548820977</c:v>
                </c:pt>
                <c:pt idx="3356">
                  <c:v>526.3335488209771</c:v>
                </c:pt>
                <c:pt idx="3357">
                  <c:v>526.383548820977</c:v>
                </c:pt>
                <c:pt idx="3358">
                  <c:v>526.433548820977</c:v>
                </c:pt>
                <c:pt idx="3359">
                  <c:v>526.483548820977</c:v>
                </c:pt>
                <c:pt idx="3360">
                  <c:v>526.5335488209771</c:v>
                </c:pt>
                <c:pt idx="3361">
                  <c:v>526.5835488209771</c:v>
                </c:pt>
                <c:pt idx="3362">
                  <c:v>526.633548820977</c:v>
                </c:pt>
                <c:pt idx="3363">
                  <c:v>526.6835488209771</c:v>
                </c:pt>
                <c:pt idx="3364">
                  <c:v>526.7335488209771</c:v>
                </c:pt>
                <c:pt idx="3365">
                  <c:v>526.7835488209771</c:v>
                </c:pt>
                <c:pt idx="3366">
                  <c:v>526.8335488209771</c:v>
                </c:pt>
                <c:pt idx="3367">
                  <c:v>526.8835488209771</c:v>
                </c:pt>
                <c:pt idx="3368">
                  <c:v>526.9335488209772</c:v>
                </c:pt>
                <c:pt idx="3369">
                  <c:v>526.9835488209771</c:v>
                </c:pt>
                <c:pt idx="3370">
                  <c:v>527.0335488209771</c:v>
                </c:pt>
                <c:pt idx="3371">
                  <c:v>527.0835488209772</c:v>
                </c:pt>
                <c:pt idx="3372">
                  <c:v>527.1335488209772</c:v>
                </c:pt>
                <c:pt idx="3373">
                  <c:v>527.1835488209772</c:v>
                </c:pt>
                <c:pt idx="3374">
                  <c:v>527.2335488209771</c:v>
                </c:pt>
                <c:pt idx="3375">
                  <c:v>527.2835488209772</c:v>
                </c:pt>
                <c:pt idx="3376">
                  <c:v>527.3335488209773</c:v>
                </c:pt>
                <c:pt idx="3377">
                  <c:v>527.3835488209772</c:v>
                </c:pt>
                <c:pt idx="3378">
                  <c:v>527.4335488209772</c:v>
                </c:pt>
                <c:pt idx="3379">
                  <c:v>527.4835488209773</c:v>
                </c:pt>
                <c:pt idx="3380">
                  <c:v>527.5335488209773</c:v>
                </c:pt>
                <c:pt idx="3381">
                  <c:v>527.5835488209773</c:v>
                </c:pt>
                <c:pt idx="3382">
                  <c:v>527.6335488209772</c:v>
                </c:pt>
                <c:pt idx="3383">
                  <c:v>527.6835488209773</c:v>
                </c:pt>
                <c:pt idx="3384">
                  <c:v>527.7335488209774</c:v>
                </c:pt>
                <c:pt idx="3385">
                  <c:v>527.7835488209773</c:v>
                </c:pt>
                <c:pt idx="3386">
                  <c:v>527.8335488209773</c:v>
                </c:pt>
                <c:pt idx="3387">
                  <c:v>527.8835488209774</c:v>
                </c:pt>
                <c:pt idx="3388">
                  <c:v>527.9335488209774</c:v>
                </c:pt>
                <c:pt idx="3389">
                  <c:v>527.9835488209774</c:v>
                </c:pt>
                <c:pt idx="3390">
                  <c:v>528.0335488209773</c:v>
                </c:pt>
                <c:pt idx="3391">
                  <c:v>528.0835488209774</c:v>
                </c:pt>
                <c:pt idx="3392">
                  <c:v>528.1335488209775</c:v>
                </c:pt>
                <c:pt idx="3393">
                  <c:v>528.1835488209774</c:v>
                </c:pt>
                <c:pt idx="3394">
                  <c:v>528.2335488209774</c:v>
                </c:pt>
                <c:pt idx="3395">
                  <c:v>528.2835488209774</c:v>
                </c:pt>
                <c:pt idx="3396">
                  <c:v>528.3335488209775</c:v>
                </c:pt>
                <c:pt idx="3397">
                  <c:v>528.3835488209775</c:v>
                </c:pt>
                <c:pt idx="3398">
                  <c:v>528.4335488209774</c:v>
                </c:pt>
                <c:pt idx="3399">
                  <c:v>528.4835488209775</c:v>
                </c:pt>
                <c:pt idx="3400">
                  <c:v>528.5335488209776</c:v>
                </c:pt>
                <c:pt idx="3401">
                  <c:v>528.5835488209775</c:v>
                </c:pt>
                <c:pt idx="3402">
                  <c:v>528.6335488209775</c:v>
                </c:pt>
                <c:pt idx="3403">
                  <c:v>528.6835488209775</c:v>
                </c:pt>
                <c:pt idx="3404">
                  <c:v>528.7335488209776</c:v>
                </c:pt>
                <c:pt idx="3405">
                  <c:v>528.7835488209776</c:v>
                </c:pt>
                <c:pt idx="3406">
                  <c:v>528.8335488209775</c:v>
                </c:pt>
                <c:pt idx="3407">
                  <c:v>528.8835488209776</c:v>
                </c:pt>
                <c:pt idx="3408">
                  <c:v>528.9335488209776</c:v>
                </c:pt>
                <c:pt idx="3409">
                  <c:v>528.9835488209776</c:v>
                </c:pt>
                <c:pt idx="3410">
                  <c:v>529.0335488209776</c:v>
                </c:pt>
                <c:pt idx="3411">
                  <c:v>529.0835488209776</c:v>
                </c:pt>
                <c:pt idx="3412">
                  <c:v>529.1335488209777</c:v>
                </c:pt>
                <c:pt idx="3413">
                  <c:v>529.1835488209776</c:v>
                </c:pt>
                <c:pt idx="3414">
                  <c:v>529.2335488209776</c:v>
                </c:pt>
                <c:pt idx="3415">
                  <c:v>529.2835488209777</c:v>
                </c:pt>
                <c:pt idx="3416">
                  <c:v>529.3335488209777</c:v>
                </c:pt>
                <c:pt idx="3417">
                  <c:v>529.3835488209777</c:v>
                </c:pt>
                <c:pt idx="3418">
                  <c:v>529.4335488209776</c:v>
                </c:pt>
                <c:pt idx="3419">
                  <c:v>529.4835488209777</c:v>
                </c:pt>
                <c:pt idx="3420">
                  <c:v>529.5335488209778</c:v>
                </c:pt>
                <c:pt idx="3421">
                  <c:v>529.5835488209777</c:v>
                </c:pt>
                <c:pt idx="3422">
                  <c:v>529.6335488209777</c:v>
                </c:pt>
                <c:pt idx="3423">
                  <c:v>529.6835488209778</c:v>
                </c:pt>
                <c:pt idx="3424">
                  <c:v>529.7335488209778</c:v>
                </c:pt>
                <c:pt idx="3425">
                  <c:v>529.7835488209778</c:v>
                </c:pt>
                <c:pt idx="3426">
                  <c:v>529.8335488209777</c:v>
                </c:pt>
                <c:pt idx="3427">
                  <c:v>529.8835488209778</c:v>
                </c:pt>
                <c:pt idx="3428">
                  <c:v>529.9335488209779</c:v>
                </c:pt>
                <c:pt idx="3429">
                  <c:v>529.9835488209778</c:v>
                </c:pt>
                <c:pt idx="3430">
                  <c:v>530.0335488209778</c:v>
                </c:pt>
                <c:pt idx="3431">
                  <c:v>530.0835488209779</c:v>
                </c:pt>
                <c:pt idx="3432">
                  <c:v>530.1335488209779</c:v>
                </c:pt>
                <c:pt idx="3433">
                  <c:v>530.1835488209779</c:v>
                </c:pt>
                <c:pt idx="3434">
                  <c:v>530.2335488209778</c:v>
                </c:pt>
                <c:pt idx="3435">
                  <c:v>530.2835488209779</c:v>
                </c:pt>
                <c:pt idx="3436">
                  <c:v>530.333548820978</c:v>
                </c:pt>
                <c:pt idx="3437">
                  <c:v>530.3835488209779</c:v>
                </c:pt>
                <c:pt idx="3438">
                  <c:v>530.4335488209779</c:v>
                </c:pt>
                <c:pt idx="3439">
                  <c:v>530.4835488209779</c:v>
                </c:pt>
                <c:pt idx="3440">
                  <c:v>530.533548820978</c:v>
                </c:pt>
                <c:pt idx="3441">
                  <c:v>530.583548820978</c:v>
                </c:pt>
                <c:pt idx="3442">
                  <c:v>530.6335488209779</c:v>
                </c:pt>
                <c:pt idx="3443">
                  <c:v>530.683548820978</c:v>
                </c:pt>
                <c:pt idx="3444">
                  <c:v>530.7335488209781</c:v>
                </c:pt>
                <c:pt idx="3445">
                  <c:v>530.783548820978</c:v>
                </c:pt>
                <c:pt idx="3446">
                  <c:v>530.833548820978</c:v>
                </c:pt>
                <c:pt idx="3447">
                  <c:v>530.883548820978</c:v>
                </c:pt>
                <c:pt idx="3448">
                  <c:v>530.9335488209781</c:v>
                </c:pt>
                <c:pt idx="3449">
                  <c:v>530.9835488209781</c:v>
                </c:pt>
                <c:pt idx="3450">
                  <c:v>531.033548820978</c:v>
                </c:pt>
                <c:pt idx="3451">
                  <c:v>531.0835488209781</c:v>
                </c:pt>
                <c:pt idx="3452">
                  <c:v>531.1335488209781</c:v>
                </c:pt>
                <c:pt idx="3453">
                  <c:v>531.1835488209781</c:v>
                </c:pt>
                <c:pt idx="3454">
                  <c:v>531.2335488209781</c:v>
                </c:pt>
                <c:pt idx="3455">
                  <c:v>531.2835488209781</c:v>
                </c:pt>
                <c:pt idx="3456">
                  <c:v>531.3335488209782</c:v>
                </c:pt>
                <c:pt idx="3457">
                  <c:v>531.3835488209781</c:v>
                </c:pt>
                <c:pt idx="3458">
                  <c:v>531.4335488209781</c:v>
                </c:pt>
                <c:pt idx="3459">
                  <c:v>531.4835488209782</c:v>
                </c:pt>
                <c:pt idx="3460">
                  <c:v>531.5335488209782</c:v>
                </c:pt>
                <c:pt idx="3461">
                  <c:v>531.5835488209782</c:v>
                </c:pt>
                <c:pt idx="3462">
                  <c:v>531.6335488209781</c:v>
                </c:pt>
                <c:pt idx="3463">
                  <c:v>531.6835488209782</c:v>
                </c:pt>
                <c:pt idx="3464">
                  <c:v>531.7335488209783</c:v>
                </c:pt>
                <c:pt idx="3465">
                  <c:v>531.7835488209782</c:v>
                </c:pt>
                <c:pt idx="3466">
                  <c:v>531.8335488209782</c:v>
                </c:pt>
                <c:pt idx="3467">
                  <c:v>531.8835488209783</c:v>
                </c:pt>
                <c:pt idx="3468">
                  <c:v>531.9335488209783</c:v>
                </c:pt>
                <c:pt idx="3469">
                  <c:v>531.9835488209783</c:v>
                </c:pt>
                <c:pt idx="3470">
                  <c:v>532.0335488209782</c:v>
                </c:pt>
                <c:pt idx="3471">
                  <c:v>532.0835488209783</c:v>
                </c:pt>
                <c:pt idx="3472">
                  <c:v>532.1335488209784</c:v>
                </c:pt>
                <c:pt idx="3473">
                  <c:v>532.1835488209783</c:v>
                </c:pt>
                <c:pt idx="3474">
                  <c:v>532.2335488209783</c:v>
                </c:pt>
                <c:pt idx="3475">
                  <c:v>532.2835488209784</c:v>
                </c:pt>
                <c:pt idx="3476">
                  <c:v>532.3335488209784</c:v>
                </c:pt>
                <c:pt idx="3477">
                  <c:v>532.3835488209784</c:v>
                </c:pt>
                <c:pt idx="3478">
                  <c:v>532.4335488209783</c:v>
                </c:pt>
                <c:pt idx="3479">
                  <c:v>532.4835488209784</c:v>
                </c:pt>
                <c:pt idx="3480">
                  <c:v>532.5335488209785</c:v>
                </c:pt>
                <c:pt idx="3481">
                  <c:v>532.5835488209784</c:v>
                </c:pt>
                <c:pt idx="3482">
                  <c:v>532.6335488209784</c:v>
                </c:pt>
                <c:pt idx="3483">
                  <c:v>532.6835488209784</c:v>
                </c:pt>
                <c:pt idx="3484">
                  <c:v>532.7335488209785</c:v>
                </c:pt>
                <c:pt idx="3485">
                  <c:v>532.7835488209785</c:v>
                </c:pt>
                <c:pt idx="3486">
                  <c:v>532.8335488209784</c:v>
                </c:pt>
                <c:pt idx="3487">
                  <c:v>532.8835488209785</c:v>
                </c:pt>
                <c:pt idx="3488">
                  <c:v>532.9335488209786</c:v>
                </c:pt>
                <c:pt idx="3489">
                  <c:v>532.9835488209785</c:v>
                </c:pt>
                <c:pt idx="3490">
                  <c:v>533.0335488209785</c:v>
                </c:pt>
                <c:pt idx="3491">
                  <c:v>533.0835488209785</c:v>
                </c:pt>
                <c:pt idx="3492">
                  <c:v>533.1335488209786</c:v>
                </c:pt>
                <c:pt idx="3493">
                  <c:v>533.1835488209786</c:v>
                </c:pt>
                <c:pt idx="3494">
                  <c:v>533.2335488209785</c:v>
                </c:pt>
                <c:pt idx="3495">
                  <c:v>533.2835488209786</c:v>
                </c:pt>
                <c:pt idx="3496">
                  <c:v>533.3335488209786</c:v>
                </c:pt>
                <c:pt idx="3497">
                  <c:v>533.3835488209786</c:v>
                </c:pt>
                <c:pt idx="3498">
                  <c:v>533.4335488209786</c:v>
                </c:pt>
                <c:pt idx="3499">
                  <c:v>533.4835488209786</c:v>
                </c:pt>
                <c:pt idx="3500">
                  <c:v>533.5335488209787</c:v>
                </c:pt>
                <c:pt idx="3501">
                  <c:v>533.5835488209786</c:v>
                </c:pt>
                <c:pt idx="3502">
                  <c:v>533.6335488209786</c:v>
                </c:pt>
                <c:pt idx="3503">
                  <c:v>533.6835488209787</c:v>
                </c:pt>
                <c:pt idx="3504">
                  <c:v>533.7335488209787</c:v>
                </c:pt>
                <c:pt idx="3505">
                  <c:v>533.7835488209787</c:v>
                </c:pt>
                <c:pt idx="3506">
                  <c:v>533.8335488209786</c:v>
                </c:pt>
                <c:pt idx="3507">
                  <c:v>533.8835488209787</c:v>
                </c:pt>
                <c:pt idx="3508">
                  <c:v>533.9335488209788</c:v>
                </c:pt>
                <c:pt idx="3509">
                  <c:v>533.9835488209787</c:v>
                </c:pt>
                <c:pt idx="3510">
                  <c:v>534.0335488209787</c:v>
                </c:pt>
                <c:pt idx="3511">
                  <c:v>534.0835488209788</c:v>
                </c:pt>
                <c:pt idx="3512">
                  <c:v>534.1335488209788</c:v>
                </c:pt>
                <c:pt idx="3513">
                  <c:v>534.1835488209788</c:v>
                </c:pt>
                <c:pt idx="3514">
                  <c:v>534.2335488209787</c:v>
                </c:pt>
                <c:pt idx="3515">
                  <c:v>534.2835488209788</c:v>
                </c:pt>
                <c:pt idx="3516">
                  <c:v>534.3335488209789</c:v>
                </c:pt>
                <c:pt idx="3517">
                  <c:v>534.3835488209788</c:v>
                </c:pt>
                <c:pt idx="3518">
                  <c:v>534.4335488209788</c:v>
                </c:pt>
                <c:pt idx="3519">
                  <c:v>534.4835488209789</c:v>
                </c:pt>
                <c:pt idx="3520">
                  <c:v>534.5335488209789</c:v>
                </c:pt>
                <c:pt idx="3521">
                  <c:v>534.5835488209789</c:v>
                </c:pt>
                <c:pt idx="3522">
                  <c:v>534.6335488209788</c:v>
                </c:pt>
                <c:pt idx="3523">
                  <c:v>534.6835488209789</c:v>
                </c:pt>
                <c:pt idx="3524">
                  <c:v>534.733548820979</c:v>
                </c:pt>
                <c:pt idx="3525">
                  <c:v>534.7835488209789</c:v>
                </c:pt>
                <c:pt idx="3526">
                  <c:v>534.8335488209789</c:v>
                </c:pt>
                <c:pt idx="3527">
                  <c:v>534.8835488209789</c:v>
                </c:pt>
                <c:pt idx="3528">
                  <c:v>534.933548820979</c:v>
                </c:pt>
                <c:pt idx="3529">
                  <c:v>534.983548820979</c:v>
                </c:pt>
                <c:pt idx="3530">
                  <c:v>535.0335488209789</c:v>
                </c:pt>
                <c:pt idx="3531">
                  <c:v>535.083548820979</c:v>
                </c:pt>
                <c:pt idx="3532">
                  <c:v>535.1335488209791</c:v>
                </c:pt>
                <c:pt idx="3533">
                  <c:v>535.183548820979</c:v>
                </c:pt>
                <c:pt idx="3534">
                  <c:v>535.233548820979</c:v>
                </c:pt>
                <c:pt idx="3535">
                  <c:v>535.283548820979</c:v>
                </c:pt>
                <c:pt idx="3536">
                  <c:v>535.3335488209791</c:v>
                </c:pt>
                <c:pt idx="3537">
                  <c:v>535.3835488209791</c:v>
                </c:pt>
                <c:pt idx="3538">
                  <c:v>535.433548820979</c:v>
                </c:pt>
                <c:pt idx="3539">
                  <c:v>535.4835488209791</c:v>
                </c:pt>
                <c:pt idx="3540">
                  <c:v>535.5335488209791</c:v>
                </c:pt>
                <c:pt idx="3541">
                  <c:v>535.5835488209791</c:v>
                </c:pt>
                <c:pt idx="3542">
                  <c:v>535.6335488209791</c:v>
                </c:pt>
                <c:pt idx="3543">
                  <c:v>535.6835488209791</c:v>
                </c:pt>
                <c:pt idx="3544">
                  <c:v>535.7335488209792</c:v>
                </c:pt>
                <c:pt idx="3545">
                  <c:v>535.7835488209791</c:v>
                </c:pt>
                <c:pt idx="3546">
                  <c:v>535.8335488209791</c:v>
                </c:pt>
                <c:pt idx="3547">
                  <c:v>535.8835488209792</c:v>
                </c:pt>
                <c:pt idx="3548">
                  <c:v>535.9335488209792</c:v>
                </c:pt>
                <c:pt idx="3549">
                  <c:v>535.9835488209792</c:v>
                </c:pt>
                <c:pt idx="3550">
                  <c:v>536.0335488209791</c:v>
                </c:pt>
                <c:pt idx="3551">
                  <c:v>536.0835488209792</c:v>
                </c:pt>
                <c:pt idx="3552">
                  <c:v>536.1335488209793</c:v>
                </c:pt>
                <c:pt idx="3553">
                  <c:v>536.1835488209792</c:v>
                </c:pt>
                <c:pt idx="3554">
                  <c:v>536.2335488209792</c:v>
                </c:pt>
                <c:pt idx="3555">
                  <c:v>536.2835488209793</c:v>
                </c:pt>
                <c:pt idx="3556">
                  <c:v>536.3335488209793</c:v>
                </c:pt>
                <c:pt idx="3557">
                  <c:v>536.3835488209793</c:v>
                </c:pt>
                <c:pt idx="3558">
                  <c:v>536.4335488209792</c:v>
                </c:pt>
                <c:pt idx="3559">
                  <c:v>536.4835488209793</c:v>
                </c:pt>
                <c:pt idx="3560">
                  <c:v>536.5335488209794</c:v>
                </c:pt>
                <c:pt idx="3561">
                  <c:v>536.5835488209793</c:v>
                </c:pt>
                <c:pt idx="3562">
                  <c:v>536.6335488209793</c:v>
                </c:pt>
                <c:pt idx="3563">
                  <c:v>536.6835488209794</c:v>
                </c:pt>
                <c:pt idx="3564">
                  <c:v>536.7335488209794</c:v>
                </c:pt>
                <c:pt idx="3565">
                  <c:v>536.7835488209794</c:v>
                </c:pt>
                <c:pt idx="3566">
                  <c:v>536.8335488209793</c:v>
                </c:pt>
                <c:pt idx="3567">
                  <c:v>536.8835488209794</c:v>
                </c:pt>
                <c:pt idx="3568">
                  <c:v>536.9335488209795</c:v>
                </c:pt>
                <c:pt idx="3569">
                  <c:v>536.9835488209794</c:v>
                </c:pt>
                <c:pt idx="3570">
                  <c:v>537.0335488209794</c:v>
                </c:pt>
                <c:pt idx="3571">
                  <c:v>537.0835488209794</c:v>
                </c:pt>
                <c:pt idx="3572">
                  <c:v>537.1335488209795</c:v>
                </c:pt>
                <c:pt idx="3573">
                  <c:v>537.1835488209795</c:v>
                </c:pt>
                <c:pt idx="3574">
                  <c:v>537.2335488209794</c:v>
                </c:pt>
                <c:pt idx="3575">
                  <c:v>537.2835488209795</c:v>
                </c:pt>
                <c:pt idx="3576">
                  <c:v>537.3335488209796</c:v>
                </c:pt>
                <c:pt idx="3577">
                  <c:v>537.3835488209795</c:v>
                </c:pt>
                <c:pt idx="3578">
                  <c:v>537.4335488209795</c:v>
                </c:pt>
                <c:pt idx="3579">
                  <c:v>537.4835488209795</c:v>
                </c:pt>
                <c:pt idx="3580">
                  <c:v>537.5335488209796</c:v>
                </c:pt>
                <c:pt idx="3581">
                  <c:v>537.5835488209796</c:v>
                </c:pt>
                <c:pt idx="3582">
                  <c:v>537.6335488209795</c:v>
                </c:pt>
                <c:pt idx="3583">
                  <c:v>537.6835488209796</c:v>
                </c:pt>
                <c:pt idx="3584">
                  <c:v>537.7335488209796</c:v>
                </c:pt>
                <c:pt idx="3585">
                  <c:v>537.7835488209796</c:v>
                </c:pt>
                <c:pt idx="3586">
                  <c:v>537.8335488209796</c:v>
                </c:pt>
                <c:pt idx="3587">
                  <c:v>537.8835488209796</c:v>
                </c:pt>
                <c:pt idx="3588">
                  <c:v>537.9335488209797</c:v>
                </c:pt>
                <c:pt idx="3589">
                  <c:v>537.9835488209796</c:v>
                </c:pt>
                <c:pt idx="3590">
                  <c:v>538.0335488209796</c:v>
                </c:pt>
                <c:pt idx="3591">
                  <c:v>538.0835488209797</c:v>
                </c:pt>
                <c:pt idx="3592">
                  <c:v>538.1335488209797</c:v>
                </c:pt>
                <c:pt idx="3593">
                  <c:v>538.1835488209797</c:v>
                </c:pt>
                <c:pt idx="3594">
                  <c:v>538.2335488209796</c:v>
                </c:pt>
                <c:pt idx="3595">
                  <c:v>538.2835488209797</c:v>
                </c:pt>
                <c:pt idx="3596">
                  <c:v>538.3335488209798</c:v>
                </c:pt>
                <c:pt idx="3597">
                  <c:v>538.3835488209797</c:v>
                </c:pt>
                <c:pt idx="3598">
                  <c:v>538.4335488209797</c:v>
                </c:pt>
                <c:pt idx="3599">
                  <c:v>538.4835488209798</c:v>
                </c:pt>
                <c:pt idx="3600">
                  <c:v>538.5335488209798</c:v>
                </c:pt>
                <c:pt idx="3601">
                  <c:v>538.5835488209798</c:v>
                </c:pt>
                <c:pt idx="3602">
                  <c:v>538.6335488209797</c:v>
                </c:pt>
                <c:pt idx="3603">
                  <c:v>538.6835488209798</c:v>
                </c:pt>
                <c:pt idx="3604">
                  <c:v>538.7335488209799</c:v>
                </c:pt>
                <c:pt idx="3605">
                  <c:v>538.7835488209798</c:v>
                </c:pt>
                <c:pt idx="3606">
                  <c:v>538.8335488209798</c:v>
                </c:pt>
                <c:pt idx="3607">
                  <c:v>538.8835488209799</c:v>
                </c:pt>
                <c:pt idx="3608">
                  <c:v>538.9335488209799</c:v>
                </c:pt>
                <c:pt idx="3609">
                  <c:v>538.9835488209799</c:v>
                </c:pt>
                <c:pt idx="3610">
                  <c:v>539.0335488209798</c:v>
                </c:pt>
                <c:pt idx="3611">
                  <c:v>539.0835488209799</c:v>
                </c:pt>
                <c:pt idx="3612">
                  <c:v>539.13354882098</c:v>
                </c:pt>
                <c:pt idx="3613">
                  <c:v>539.1835488209799</c:v>
                </c:pt>
                <c:pt idx="3614">
                  <c:v>539.2335488209799</c:v>
                </c:pt>
                <c:pt idx="3615">
                  <c:v>539.2835488209799</c:v>
                </c:pt>
                <c:pt idx="3616">
                  <c:v>539.33354882098</c:v>
                </c:pt>
                <c:pt idx="3617">
                  <c:v>539.38354882098</c:v>
                </c:pt>
                <c:pt idx="3618">
                  <c:v>539.4335488209799</c:v>
                </c:pt>
                <c:pt idx="3619">
                  <c:v>539.48354882098</c:v>
                </c:pt>
                <c:pt idx="3620">
                  <c:v>539.5335488209801</c:v>
                </c:pt>
                <c:pt idx="3621">
                  <c:v>539.58354882098</c:v>
                </c:pt>
                <c:pt idx="3622">
                  <c:v>539.63354882098</c:v>
                </c:pt>
                <c:pt idx="3623">
                  <c:v>539.68354882098</c:v>
                </c:pt>
                <c:pt idx="3624">
                  <c:v>539.7335488209801</c:v>
                </c:pt>
                <c:pt idx="3625">
                  <c:v>539.7835488209801</c:v>
                </c:pt>
                <c:pt idx="3626">
                  <c:v>539.83354882098</c:v>
                </c:pt>
                <c:pt idx="3627">
                  <c:v>539.8835488209801</c:v>
                </c:pt>
                <c:pt idx="3628">
                  <c:v>539.9335488209801</c:v>
                </c:pt>
                <c:pt idx="3629">
                  <c:v>539.9835488209801</c:v>
                </c:pt>
                <c:pt idx="3630">
                  <c:v>540.0335488209801</c:v>
                </c:pt>
                <c:pt idx="3631">
                  <c:v>540.0835488209801</c:v>
                </c:pt>
                <c:pt idx="3632">
                  <c:v>540.1335488209802</c:v>
                </c:pt>
                <c:pt idx="3633">
                  <c:v>540.1835488209801</c:v>
                </c:pt>
                <c:pt idx="3634">
                  <c:v>540.2335488209801</c:v>
                </c:pt>
                <c:pt idx="3635">
                  <c:v>540.2835488209802</c:v>
                </c:pt>
                <c:pt idx="3636">
                  <c:v>540.3335488209802</c:v>
                </c:pt>
                <c:pt idx="3637">
                  <c:v>540.3835488209802</c:v>
                </c:pt>
                <c:pt idx="3638">
                  <c:v>540.4335488209801</c:v>
                </c:pt>
                <c:pt idx="3639">
                  <c:v>540.4835488209802</c:v>
                </c:pt>
                <c:pt idx="3640">
                  <c:v>540.5335488209803</c:v>
                </c:pt>
                <c:pt idx="3641">
                  <c:v>540.5835488209802</c:v>
                </c:pt>
                <c:pt idx="3642">
                  <c:v>540.6335488209802</c:v>
                </c:pt>
                <c:pt idx="3643">
                  <c:v>540.6835488209803</c:v>
                </c:pt>
                <c:pt idx="3644">
                  <c:v>540.7335488209803</c:v>
                </c:pt>
                <c:pt idx="3645">
                  <c:v>540.7835488209803</c:v>
                </c:pt>
                <c:pt idx="3646">
                  <c:v>540.8335488209802</c:v>
                </c:pt>
                <c:pt idx="3647">
                  <c:v>540.8835488209803</c:v>
                </c:pt>
                <c:pt idx="3648">
                  <c:v>540.9335488209804</c:v>
                </c:pt>
                <c:pt idx="3649">
                  <c:v>540.9835488209803</c:v>
                </c:pt>
                <c:pt idx="3650">
                  <c:v>541.0335488209803</c:v>
                </c:pt>
                <c:pt idx="3651">
                  <c:v>541.0835488209804</c:v>
                </c:pt>
                <c:pt idx="3652">
                  <c:v>541.1335488209804</c:v>
                </c:pt>
                <c:pt idx="3653">
                  <c:v>541.1835488209804</c:v>
                </c:pt>
                <c:pt idx="3654">
                  <c:v>541.2335488209803</c:v>
                </c:pt>
                <c:pt idx="3655">
                  <c:v>541.2835488209804</c:v>
                </c:pt>
                <c:pt idx="3656">
                  <c:v>541.3335488209805</c:v>
                </c:pt>
                <c:pt idx="3657">
                  <c:v>541.3835488209804</c:v>
                </c:pt>
                <c:pt idx="3658">
                  <c:v>541.4335488209804</c:v>
                </c:pt>
                <c:pt idx="3659">
                  <c:v>541.4835488209804</c:v>
                </c:pt>
                <c:pt idx="3660">
                  <c:v>541.5335488209805</c:v>
                </c:pt>
                <c:pt idx="3661">
                  <c:v>541.5835488209805</c:v>
                </c:pt>
                <c:pt idx="3662">
                  <c:v>541.6335488209804</c:v>
                </c:pt>
                <c:pt idx="3663">
                  <c:v>541.6835488209805</c:v>
                </c:pt>
                <c:pt idx="3664">
                  <c:v>541.7335488209806</c:v>
                </c:pt>
                <c:pt idx="3665">
                  <c:v>541.7835488209805</c:v>
                </c:pt>
                <c:pt idx="3666">
                  <c:v>541.8335488209805</c:v>
                </c:pt>
                <c:pt idx="3667">
                  <c:v>541.8835488209805</c:v>
                </c:pt>
                <c:pt idx="3668">
                  <c:v>541.9335488209806</c:v>
                </c:pt>
                <c:pt idx="3669">
                  <c:v>541.9835488209806</c:v>
                </c:pt>
                <c:pt idx="3670">
                  <c:v>542.0335488209805</c:v>
                </c:pt>
                <c:pt idx="3671">
                  <c:v>542.0835488209806</c:v>
                </c:pt>
                <c:pt idx="3672">
                  <c:v>542.1335488209806</c:v>
                </c:pt>
                <c:pt idx="3673">
                  <c:v>542.1835488209806</c:v>
                </c:pt>
                <c:pt idx="3674">
                  <c:v>542.2335488209806</c:v>
                </c:pt>
                <c:pt idx="3675">
                  <c:v>542.2835488209806</c:v>
                </c:pt>
                <c:pt idx="3676">
                  <c:v>542.3335488209807</c:v>
                </c:pt>
                <c:pt idx="3677">
                  <c:v>542.3835488209806</c:v>
                </c:pt>
                <c:pt idx="3678">
                  <c:v>542.4335488209806</c:v>
                </c:pt>
                <c:pt idx="3679">
                  <c:v>542.4835488209807</c:v>
                </c:pt>
                <c:pt idx="3680">
                  <c:v>542.5335488209807</c:v>
                </c:pt>
                <c:pt idx="3681">
                  <c:v>542.5835488209807</c:v>
                </c:pt>
                <c:pt idx="3682">
                  <c:v>542.6335488209806</c:v>
                </c:pt>
                <c:pt idx="3683">
                  <c:v>542.6835488209807</c:v>
                </c:pt>
                <c:pt idx="3684">
                  <c:v>542.7335488209808</c:v>
                </c:pt>
                <c:pt idx="3685">
                  <c:v>542.7835488209807</c:v>
                </c:pt>
                <c:pt idx="3686">
                  <c:v>542.8335488209807</c:v>
                </c:pt>
                <c:pt idx="3687">
                  <c:v>542.8835488209808</c:v>
                </c:pt>
                <c:pt idx="3688">
                  <c:v>542.9335488209808</c:v>
                </c:pt>
                <c:pt idx="3689">
                  <c:v>542.9835488209808</c:v>
                </c:pt>
                <c:pt idx="3690">
                  <c:v>543.0335488209807</c:v>
                </c:pt>
                <c:pt idx="3691">
                  <c:v>543.0835488209808</c:v>
                </c:pt>
                <c:pt idx="3692">
                  <c:v>543.1335488209809</c:v>
                </c:pt>
                <c:pt idx="3693">
                  <c:v>543.1835488209808</c:v>
                </c:pt>
                <c:pt idx="3694">
                  <c:v>543.2335488209808</c:v>
                </c:pt>
                <c:pt idx="3695">
                  <c:v>543.2835488209809</c:v>
                </c:pt>
                <c:pt idx="3696">
                  <c:v>543.3335488209809</c:v>
                </c:pt>
                <c:pt idx="3697">
                  <c:v>543.3835488209809</c:v>
                </c:pt>
                <c:pt idx="3698">
                  <c:v>543.4335488209808</c:v>
                </c:pt>
                <c:pt idx="3699">
                  <c:v>543.4835488209809</c:v>
                </c:pt>
                <c:pt idx="3700">
                  <c:v>543.533548820981</c:v>
                </c:pt>
                <c:pt idx="3701">
                  <c:v>543.5835488209809</c:v>
                </c:pt>
                <c:pt idx="3702">
                  <c:v>543.6335488209809</c:v>
                </c:pt>
                <c:pt idx="3703">
                  <c:v>543.6835488209809</c:v>
                </c:pt>
                <c:pt idx="3704">
                  <c:v>543.733548820981</c:v>
                </c:pt>
                <c:pt idx="3705">
                  <c:v>543.783548820981</c:v>
                </c:pt>
                <c:pt idx="3706">
                  <c:v>543.8335488209809</c:v>
                </c:pt>
                <c:pt idx="3707">
                  <c:v>543.883548820981</c:v>
                </c:pt>
                <c:pt idx="3708">
                  <c:v>543.9335488209811</c:v>
                </c:pt>
                <c:pt idx="3709">
                  <c:v>543.983548820981</c:v>
                </c:pt>
                <c:pt idx="3710">
                  <c:v>544.033548820981</c:v>
                </c:pt>
                <c:pt idx="3711">
                  <c:v>544.083548820981</c:v>
                </c:pt>
                <c:pt idx="3712">
                  <c:v>544.1335488209811</c:v>
                </c:pt>
                <c:pt idx="3713">
                  <c:v>544.1835488209811</c:v>
                </c:pt>
                <c:pt idx="3714">
                  <c:v>544.233548820981</c:v>
                </c:pt>
                <c:pt idx="3715">
                  <c:v>544.2835488209811</c:v>
                </c:pt>
                <c:pt idx="3716">
                  <c:v>544.3335488209812</c:v>
                </c:pt>
                <c:pt idx="3717">
                  <c:v>544.3835488209811</c:v>
                </c:pt>
                <c:pt idx="3718">
                  <c:v>544.4335488209811</c:v>
                </c:pt>
                <c:pt idx="3719">
                  <c:v>544.4835488209811</c:v>
                </c:pt>
                <c:pt idx="3720">
                  <c:v>544.5335488209812</c:v>
                </c:pt>
                <c:pt idx="3721">
                  <c:v>544.5835488209812</c:v>
                </c:pt>
                <c:pt idx="3722">
                  <c:v>544.6335488209811</c:v>
                </c:pt>
                <c:pt idx="3723">
                  <c:v>544.6835488209812</c:v>
                </c:pt>
                <c:pt idx="3724">
                  <c:v>544.7335488209812</c:v>
                </c:pt>
                <c:pt idx="3725">
                  <c:v>544.7835488209812</c:v>
                </c:pt>
                <c:pt idx="3726">
                  <c:v>544.8335488209812</c:v>
                </c:pt>
                <c:pt idx="3727">
                  <c:v>544.8835488209812</c:v>
                </c:pt>
                <c:pt idx="3728">
                  <c:v>544.9335488209813</c:v>
                </c:pt>
                <c:pt idx="3729">
                  <c:v>544.9835488209812</c:v>
                </c:pt>
                <c:pt idx="3730">
                  <c:v>545.0335488209812</c:v>
                </c:pt>
                <c:pt idx="3731">
                  <c:v>545.0835488209813</c:v>
                </c:pt>
                <c:pt idx="3732">
                  <c:v>545.1335488209813</c:v>
                </c:pt>
                <c:pt idx="3733">
                  <c:v>545.1835488209813</c:v>
                </c:pt>
                <c:pt idx="3734">
                  <c:v>545.2335488209812</c:v>
                </c:pt>
                <c:pt idx="3735">
                  <c:v>545.2835488209813</c:v>
                </c:pt>
                <c:pt idx="3736">
                  <c:v>545.3335488209814</c:v>
                </c:pt>
                <c:pt idx="3737">
                  <c:v>545.3835488209813</c:v>
                </c:pt>
                <c:pt idx="3738">
                  <c:v>545.4335488209813</c:v>
                </c:pt>
                <c:pt idx="3739">
                  <c:v>545.4835488209814</c:v>
                </c:pt>
                <c:pt idx="3740">
                  <c:v>545.5335488209814</c:v>
                </c:pt>
                <c:pt idx="3741">
                  <c:v>545.5835488209814</c:v>
                </c:pt>
                <c:pt idx="3742">
                  <c:v>545.6335488209813</c:v>
                </c:pt>
                <c:pt idx="3743">
                  <c:v>545.6835488209814</c:v>
                </c:pt>
                <c:pt idx="3744">
                  <c:v>545.7335488209815</c:v>
                </c:pt>
                <c:pt idx="3745">
                  <c:v>545.7835488209814</c:v>
                </c:pt>
                <c:pt idx="3746">
                  <c:v>545.8335488209814</c:v>
                </c:pt>
                <c:pt idx="3747">
                  <c:v>545.8835488209814</c:v>
                </c:pt>
                <c:pt idx="3748">
                  <c:v>545.9335488209815</c:v>
                </c:pt>
                <c:pt idx="3749">
                  <c:v>545.9835488209815</c:v>
                </c:pt>
                <c:pt idx="3750">
                  <c:v>546.0335488209814</c:v>
                </c:pt>
                <c:pt idx="3751">
                  <c:v>546.0835488209815</c:v>
                </c:pt>
                <c:pt idx="3752">
                  <c:v>546.1335488209816</c:v>
                </c:pt>
                <c:pt idx="3753">
                  <c:v>546.1835488209815</c:v>
                </c:pt>
                <c:pt idx="3754">
                  <c:v>546.2335488209815</c:v>
                </c:pt>
                <c:pt idx="3755">
                  <c:v>546.2835488209815</c:v>
                </c:pt>
                <c:pt idx="3756">
                  <c:v>546.3335488209816</c:v>
                </c:pt>
                <c:pt idx="3757">
                  <c:v>546.3835488209816</c:v>
                </c:pt>
                <c:pt idx="3758">
                  <c:v>546.4335488209815</c:v>
                </c:pt>
                <c:pt idx="3759">
                  <c:v>546.4835488209816</c:v>
                </c:pt>
                <c:pt idx="3760">
                  <c:v>546.5335488209817</c:v>
                </c:pt>
                <c:pt idx="3761">
                  <c:v>546.5835488209816</c:v>
                </c:pt>
                <c:pt idx="3762">
                  <c:v>546.6335488209816</c:v>
                </c:pt>
                <c:pt idx="3763">
                  <c:v>546.6835488209816</c:v>
                </c:pt>
                <c:pt idx="3764">
                  <c:v>546.7335488209817</c:v>
                </c:pt>
                <c:pt idx="3765">
                  <c:v>546.7835488209817</c:v>
                </c:pt>
                <c:pt idx="3766">
                  <c:v>546.8335488209816</c:v>
                </c:pt>
                <c:pt idx="3767">
                  <c:v>546.8835488209817</c:v>
                </c:pt>
                <c:pt idx="3768">
                  <c:v>546.9335488209817</c:v>
                </c:pt>
                <c:pt idx="3769">
                  <c:v>546.9835488209817</c:v>
                </c:pt>
                <c:pt idx="3770">
                  <c:v>547.0335488209817</c:v>
                </c:pt>
                <c:pt idx="3771">
                  <c:v>547.0835488209817</c:v>
                </c:pt>
                <c:pt idx="3772">
                  <c:v>547.1335488209818</c:v>
                </c:pt>
                <c:pt idx="3773">
                  <c:v>547.1835488209817</c:v>
                </c:pt>
                <c:pt idx="3774">
                  <c:v>547.2335488209817</c:v>
                </c:pt>
                <c:pt idx="3775">
                  <c:v>547.2835488209818</c:v>
                </c:pt>
                <c:pt idx="3776">
                  <c:v>547.3335488209818</c:v>
                </c:pt>
                <c:pt idx="3777">
                  <c:v>547.3835488209818</c:v>
                </c:pt>
                <c:pt idx="3778">
                  <c:v>547.4335488209817</c:v>
                </c:pt>
                <c:pt idx="3779">
                  <c:v>547.4835488209818</c:v>
                </c:pt>
                <c:pt idx="3780">
                  <c:v>547.5335488209819</c:v>
                </c:pt>
                <c:pt idx="3781">
                  <c:v>547.5835488209818</c:v>
                </c:pt>
                <c:pt idx="3782">
                  <c:v>547.6335488209818</c:v>
                </c:pt>
                <c:pt idx="3783">
                  <c:v>547.6835488209819</c:v>
                </c:pt>
                <c:pt idx="3784">
                  <c:v>547.7335488209819</c:v>
                </c:pt>
                <c:pt idx="3785">
                  <c:v>547.7835488209819</c:v>
                </c:pt>
                <c:pt idx="3786">
                  <c:v>547.8335488209818</c:v>
                </c:pt>
                <c:pt idx="3787">
                  <c:v>547.8835488209819</c:v>
                </c:pt>
                <c:pt idx="3788">
                  <c:v>547.933548820982</c:v>
                </c:pt>
                <c:pt idx="3789">
                  <c:v>547.9835488209819</c:v>
                </c:pt>
                <c:pt idx="3790">
                  <c:v>548.0335488209819</c:v>
                </c:pt>
                <c:pt idx="3791">
                  <c:v>548.0835488209819</c:v>
                </c:pt>
                <c:pt idx="3792">
                  <c:v>548.133548820982</c:v>
                </c:pt>
                <c:pt idx="3793">
                  <c:v>548.183548820982</c:v>
                </c:pt>
                <c:pt idx="3794">
                  <c:v>548.2335488209819</c:v>
                </c:pt>
                <c:pt idx="3795">
                  <c:v>548.283548820982</c:v>
                </c:pt>
                <c:pt idx="3796">
                  <c:v>548.3335488209821</c:v>
                </c:pt>
                <c:pt idx="3797">
                  <c:v>548.383548820982</c:v>
                </c:pt>
                <c:pt idx="3798">
                  <c:v>548.433548820982</c:v>
                </c:pt>
                <c:pt idx="3799">
                  <c:v>548.483548820982</c:v>
                </c:pt>
                <c:pt idx="3800">
                  <c:v>548.5335488209821</c:v>
                </c:pt>
                <c:pt idx="3801">
                  <c:v>548.5835488209821</c:v>
                </c:pt>
                <c:pt idx="3802">
                  <c:v>548.633548820982</c:v>
                </c:pt>
                <c:pt idx="3803">
                  <c:v>548.6835488209821</c:v>
                </c:pt>
                <c:pt idx="3804">
                  <c:v>548.7335488209822</c:v>
                </c:pt>
                <c:pt idx="3805">
                  <c:v>548.7835488209821</c:v>
                </c:pt>
                <c:pt idx="3806">
                  <c:v>548.8335488209821</c:v>
                </c:pt>
                <c:pt idx="3807">
                  <c:v>548.8835488209821</c:v>
                </c:pt>
                <c:pt idx="3808">
                  <c:v>548.9335488209822</c:v>
                </c:pt>
                <c:pt idx="3809">
                  <c:v>548.9835488209822</c:v>
                </c:pt>
                <c:pt idx="3810">
                  <c:v>549.0335488209821</c:v>
                </c:pt>
                <c:pt idx="3811">
                  <c:v>549.0835488209822</c:v>
                </c:pt>
                <c:pt idx="3812">
                  <c:v>549.1335488209822</c:v>
                </c:pt>
                <c:pt idx="3813">
                  <c:v>549.1835488209822</c:v>
                </c:pt>
                <c:pt idx="3814">
                  <c:v>549.2335488209822</c:v>
                </c:pt>
                <c:pt idx="3815">
                  <c:v>549.2835488209822</c:v>
                </c:pt>
                <c:pt idx="3816">
                  <c:v>549.3335488209823</c:v>
                </c:pt>
                <c:pt idx="3817">
                  <c:v>549.3835488209822</c:v>
                </c:pt>
                <c:pt idx="3818">
                  <c:v>549.4335488209822</c:v>
                </c:pt>
                <c:pt idx="3819">
                  <c:v>549.4835488209823</c:v>
                </c:pt>
                <c:pt idx="3820">
                  <c:v>549.5335488209823</c:v>
                </c:pt>
                <c:pt idx="3821">
                  <c:v>549.5835488209823</c:v>
                </c:pt>
                <c:pt idx="3822">
                  <c:v>549.6335488209822</c:v>
                </c:pt>
                <c:pt idx="3823">
                  <c:v>549.6835488209823</c:v>
                </c:pt>
                <c:pt idx="3824">
                  <c:v>549.7335488209824</c:v>
                </c:pt>
                <c:pt idx="3825">
                  <c:v>549.7835488209823</c:v>
                </c:pt>
                <c:pt idx="3826">
                  <c:v>549.8335488209823</c:v>
                </c:pt>
                <c:pt idx="3827">
                  <c:v>549.8835488209824</c:v>
                </c:pt>
                <c:pt idx="3828">
                  <c:v>549.9335488209824</c:v>
                </c:pt>
                <c:pt idx="3829">
                  <c:v>549.9835488209824</c:v>
                </c:pt>
                <c:pt idx="3830">
                  <c:v>550.0335488209823</c:v>
                </c:pt>
                <c:pt idx="3831">
                  <c:v>550.0835488209824</c:v>
                </c:pt>
                <c:pt idx="3832">
                  <c:v>550.1335488209825</c:v>
                </c:pt>
                <c:pt idx="3833">
                  <c:v>550.1835488209824</c:v>
                </c:pt>
                <c:pt idx="3834">
                  <c:v>550.2335488209824</c:v>
                </c:pt>
                <c:pt idx="3835">
                  <c:v>550.2835488209824</c:v>
                </c:pt>
                <c:pt idx="3836">
                  <c:v>550.3335488209825</c:v>
                </c:pt>
                <c:pt idx="3837">
                  <c:v>550.3835488209825</c:v>
                </c:pt>
                <c:pt idx="3838">
                  <c:v>550.4335488209824</c:v>
                </c:pt>
                <c:pt idx="3839">
                  <c:v>550.4835488209825</c:v>
                </c:pt>
                <c:pt idx="3840">
                  <c:v>550.5335488209826</c:v>
                </c:pt>
                <c:pt idx="3841">
                  <c:v>550.5835488209825</c:v>
                </c:pt>
                <c:pt idx="3842">
                  <c:v>550.6335488209825</c:v>
                </c:pt>
                <c:pt idx="3843">
                  <c:v>550.6835488209825</c:v>
                </c:pt>
                <c:pt idx="3844">
                  <c:v>550.7335488209826</c:v>
                </c:pt>
                <c:pt idx="3845">
                  <c:v>550.7835488209826</c:v>
                </c:pt>
                <c:pt idx="3846">
                  <c:v>550.8335488209825</c:v>
                </c:pt>
                <c:pt idx="3847">
                  <c:v>550.8835488209826</c:v>
                </c:pt>
                <c:pt idx="3848">
                  <c:v>550.9335488209827</c:v>
                </c:pt>
                <c:pt idx="3849">
                  <c:v>550.9835488209826</c:v>
                </c:pt>
                <c:pt idx="3850">
                  <c:v>551.0335488209826</c:v>
                </c:pt>
                <c:pt idx="3851">
                  <c:v>551.0835488209826</c:v>
                </c:pt>
                <c:pt idx="3852">
                  <c:v>551.1335488209827</c:v>
                </c:pt>
                <c:pt idx="3853">
                  <c:v>551.1835488209827</c:v>
                </c:pt>
                <c:pt idx="3854">
                  <c:v>551.2335488209826</c:v>
                </c:pt>
                <c:pt idx="3855">
                  <c:v>551.2835488209827</c:v>
                </c:pt>
                <c:pt idx="3856">
                  <c:v>551.3335488209827</c:v>
                </c:pt>
                <c:pt idx="3857">
                  <c:v>551.3835488209827</c:v>
                </c:pt>
                <c:pt idx="3858">
                  <c:v>551.4335488209827</c:v>
                </c:pt>
                <c:pt idx="3859">
                  <c:v>551.4835488209827</c:v>
                </c:pt>
                <c:pt idx="3860">
                  <c:v>551.5335488209828</c:v>
                </c:pt>
                <c:pt idx="3861">
                  <c:v>551.5835488209827</c:v>
                </c:pt>
                <c:pt idx="3862">
                  <c:v>551.6335488209827</c:v>
                </c:pt>
                <c:pt idx="3863">
                  <c:v>551.6835488209828</c:v>
                </c:pt>
                <c:pt idx="3864">
                  <c:v>551.7335488209828</c:v>
                </c:pt>
                <c:pt idx="3865">
                  <c:v>551.7835488209828</c:v>
                </c:pt>
                <c:pt idx="3866">
                  <c:v>551.8335488209827</c:v>
                </c:pt>
                <c:pt idx="3867">
                  <c:v>551.8835488209828</c:v>
                </c:pt>
                <c:pt idx="3868">
                  <c:v>551.9335488209829</c:v>
                </c:pt>
                <c:pt idx="3869">
                  <c:v>551.9835488209828</c:v>
                </c:pt>
                <c:pt idx="3870">
                  <c:v>552.0335488209828</c:v>
                </c:pt>
                <c:pt idx="3871">
                  <c:v>552.0835488209829</c:v>
                </c:pt>
                <c:pt idx="3872">
                  <c:v>552.1335488209829</c:v>
                </c:pt>
                <c:pt idx="3873">
                  <c:v>552.1835488209829</c:v>
                </c:pt>
                <c:pt idx="3874">
                  <c:v>552.2335488209828</c:v>
                </c:pt>
                <c:pt idx="3875">
                  <c:v>552.2835488209829</c:v>
                </c:pt>
                <c:pt idx="3876">
                  <c:v>552.333548820983</c:v>
                </c:pt>
                <c:pt idx="3877">
                  <c:v>552.3835488209829</c:v>
                </c:pt>
                <c:pt idx="3878">
                  <c:v>552.4335488209829</c:v>
                </c:pt>
                <c:pt idx="3879">
                  <c:v>552.4835488209829</c:v>
                </c:pt>
                <c:pt idx="3880">
                  <c:v>552.533548820983</c:v>
                </c:pt>
                <c:pt idx="3881">
                  <c:v>552.583548820983</c:v>
                </c:pt>
                <c:pt idx="3882">
                  <c:v>552.6335488209829</c:v>
                </c:pt>
                <c:pt idx="3883">
                  <c:v>552.683548820983</c:v>
                </c:pt>
                <c:pt idx="3884">
                  <c:v>552.7335488209831</c:v>
                </c:pt>
                <c:pt idx="3885">
                  <c:v>552.783548820983</c:v>
                </c:pt>
                <c:pt idx="3886">
                  <c:v>552.833548820983</c:v>
                </c:pt>
                <c:pt idx="3887">
                  <c:v>552.883548820983</c:v>
                </c:pt>
                <c:pt idx="3888">
                  <c:v>552.9335488209831</c:v>
                </c:pt>
                <c:pt idx="3889">
                  <c:v>552.9835488209831</c:v>
                </c:pt>
                <c:pt idx="3890">
                  <c:v>553.033548820983</c:v>
                </c:pt>
                <c:pt idx="3891">
                  <c:v>553.0835488209831</c:v>
                </c:pt>
                <c:pt idx="3892">
                  <c:v>553.1335488209832</c:v>
                </c:pt>
                <c:pt idx="3893">
                  <c:v>553.1835488209831</c:v>
                </c:pt>
                <c:pt idx="3894">
                  <c:v>553.2335488209831</c:v>
                </c:pt>
                <c:pt idx="3895">
                  <c:v>553.2835488209831</c:v>
                </c:pt>
                <c:pt idx="3896">
                  <c:v>553.3335488209832</c:v>
                </c:pt>
                <c:pt idx="3897">
                  <c:v>553.3835488209832</c:v>
                </c:pt>
                <c:pt idx="3898">
                  <c:v>553.4335488209831</c:v>
                </c:pt>
                <c:pt idx="3899">
                  <c:v>553.4835488209832</c:v>
                </c:pt>
                <c:pt idx="3900">
                  <c:v>553.5335488209832</c:v>
                </c:pt>
                <c:pt idx="3901">
                  <c:v>553.5835488209832</c:v>
                </c:pt>
                <c:pt idx="3902">
                  <c:v>553.6335488209832</c:v>
                </c:pt>
                <c:pt idx="3903">
                  <c:v>553.6835488209832</c:v>
                </c:pt>
                <c:pt idx="3904">
                  <c:v>553.7335488209833</c:v>
                </c:pt>
                <c:pt idx="3905">
                  <c:v>553.7835488209832</c:v>
                </c:pt>
                <c:pt idx="3906">
                  <c:v>553.8335488209832</c:v>
                </c:pt>
                <c:pt idx="3907">
                  <c:v>553.8835488209833</c:v>
                </c:pt>
                <c:pt idx="3908">
                  <c:v>553.9335488209833</c:v>
                </c:pt>
                <c:pt idx="3909">
                  <c:v>553.9835488209833</c:v>
                </c:pt>
                <c:pt idx="3910">
                  <c:v>554.0335488209832</c:v>
                </c:pt>
                <c:pt idx="3911">
                  <c:v>554.0835488209833</c:v>
                </c:pt>
                <c:pt idx="3912">
                  <c:v>554.1335488209834</c:v>
                </c:pt>
                <c:pt idx="3913">
                  <c:v>554.1835488209833</c:v>
                </c:pt>
                <c:pt idx="3914">
                  <c:v>554.2335488209833</c:v>
                </c:pt>
                <c:pt idx="3915">
                  <c:v>554.2835488209834</c:v>
                </c:pt>
                <c:pt idx="3916">
                  <c:v>554.3335488209834</c:v>
                </c:pt>
                <c:pt idx="3917">
                  <c:v>554.3835488209834</c:v>
                </c:pt>
                <c:pt idx="3918">
                  <c:v>554.4335488209833</c:v>
                </c:pt>
                <c:pt idx="3919">
                  <c:v>554.4835488209834</c:v>
                </c:pt>
                <c:pt idx="3920">
                  <c:v>554.5335488209835</c:v>
                </c:pt>
                <c:pt idx="3921">
                  <c:v>554.5835488209834</c:v>
                </c:pt>
                <c:pt idx="3922">
                  <c:v>554.6335488209834</c:v>
                </c:pt>
                <c:pt idx="3923">
                  <c:v>554.6835488209834</c:v>
                </c:pt>
                <c:pt idx="3924">
                  <c:v>554.7335488209835</c:v>
                </c:pt>
                <c:pt idx="3925">
                  <c:v>554.7835488209835</c:v>
                </c:pt>
                <c:pt idx="3926">
                  <c:v>554.8335488209834</c:v>
                </c:pt>
                <c:pt idx="3927">
                  <c:v>554.8835488209835</c:v>
                </c:pt>
                <c:pt idx="3928">
                  <c:v>554.9335488209836</c:v>
                </c:pt>
                <c:pt idx="3929">
                  <c:v>554.9835488209835</c:v>
                </c:pt>
                <c:pt idx="3930">
                  <c:v>555.0335488209835</c:v>
                </c:pt>
                <c:pt idx="3931">
                  <c:v>555.0835488209835</c:v>
                </c:pt>
                <c:pt idx="3932">
                  <c:v>555.1335488209836</c:v>
                </c:pt>
                <c:pt idx="3933">
                  <c:v>555.1835488209836</c:v>
                </c:pt>
                <c:pt idx="3934">
                  <c:v>555.2335488209835</c:v>
                </c:pt>
                <c:pt idx="3935">
                  <c:v>555.2835488209836</c:v>
                </c:pt>
                <c:pt idx="3936">
                  <c:v>555.3335488209837</c:v>
                </c:pt>
                <c:pt idx="3937">
                  <c:v>555.3835488209836</c:v>
                </c:pt>
                <c:pt idx="3938">
                  <c:v>555.4335488209836</c:v>
                </c:pt>
                <c:pt idx="3939">
                  <c:v>555.4835488209836</c:v>
                </c:pt>
                <c:pt idx="3940">
                  <c:v>555.5335488209837</c:v>
                </c:pt>
                <c:pt idx="3941">
                  <c:v>555.5835488209837</c:v>
                </c:pt>
                <c:pt idx="3942">
                  <c:v>555.6335488209836</c:v>
                </c:pt>
                <c:pt idx="3943">
                  <c:v>555.6835488209837</c:v>
                </c:pt>
                <c:pt idx="3944">
                  <c:v>555.7335488209837</c:v>
                </c:pt>
                <c:pt idx="3945">
                  <c:v>555.7835488209837</c:v>
                </c:pt>
                <c:pt idx="3946">
                  <c:v>555.8335488209837</c:v>
                </c:pt>
                <c:pt idx="3947">
                  <c:v>555.8835488209837</c:v>
                </c:pt>
                <c:pt idx="3948">
                  <c:v>555.9335488209838</c:v>
                </c:pt>
                <c:pt idx="3949">
                  <c:v>555.9835488209837</c:v>
                </c:pt>
                <c:pt idx="3950">
                  <c:v>556.0335488209837</c:v>
                </c:pt>
                <c:pt idx="3951">
                  <c:v>556.0835488209838</c:v>
                </c:pt>
                <c:pt idx="3952">
                  <c:v>556.1335488209838</c:v>
                </c:pt>
                <c:pt idx="3953">
                  <c:v>556.1835488209838</c:v>
                </c:pt>
                <c:pt idx="3954">
                  <c:v>556.2335488209837</c:v>
                </c:pt>
                <c:pt idx="3955">
                  <c:v>556.2835488209838</c:v>
                </c:pt>
                <c:pt idx="3956">
                  <c:v>556.3335488209839</c:v>
                </c:pt>
                <c:pt idx="3957">
                  <c:v>556.3835488209838</c:v>
                </c:pt>
                <c:pt idx="3958">
                  <c:v>556.4335488209838</c:v>
                </c:pt>
                <c:pt idx="3959">
                  <c:v>556.4835488209839</c:v>
                </c:pt>
                <c:pt idx="3960">
                  <c:v>556.5335488209839</c:v>
                </c:pt>
                <c:pt idx="3961">
                  <c:v>556.5835488209839</c:v>
                </c:pt>
                <c:pt idx="3962">
                  <c:v>556.6335488209838</c:v>
                </c:pt>
                <c:pt idx="3963">
                  <c:v>556.6835488209839</c:v>
                </c:pt>
                <c:pt idx="3964">
                  <c:v>556.733548820984</c:v>
                </c:pt>
                <c:pt idx="3965">
                  <c:v>556.7835488209839</c:v>
                </c:pt>
                <c:pt idx="3966">
                  <c:v>556.8335488209839</c:v>
                </c:pt>
                <c:pt idx="3967">
                  <c:v>556.8835488209839</c:v>
                </c:pt>
                <c:pt idx="3968">
                  <c:v>556.933548820984</c:v>
                </c:pt>
                <c:pt idx="3969">
                  <c:v>556.983548820984</c:v>
                </c:pt>
                <c:pt idx="3970">
                  <c:v>557.0335488209839</c:v>
                </c:pt>
                <c:pt idx="3971">
                  <c:v>557.083548820984</c:v>
                </c:pt>
                <c:pt idx="3972">
                  <c:v>557.1335488209841</c:v>
                </c:pt>
                <c:pt idx="3973">
                  <c:v>557.183548820984</c:v>
                </c:pt>
                <c:pt idx="3974">
                  <c:v>557.233548820984</c:v>
                </c:pt>
                <c:pt idx="3975">
                  <c:v>557.283548820984</c:v>
                </c:pt>
                <c:pt idx="3976">
                  <c:v>557.3335488209841</c:v>
                </c:pt>
                <c:pt idx="3977">
                  <c:v>557.3835488209841</c:v>
                </c:pt>
                <c:pt idx="3978">
                  <c:v>557.433548820984</c:v>
                </c:pt>
                <c:pt idx="3979">
                  <c:v>557.4835488209841</c:v>
                </c:pt>
                <c:pt idx="3980">
                  <c:v>557.5335488209842</c:v>
                </c:pt>
                <c:pt idx="3981">
                  <c:v>557.5835488209841</c:v>
                </c:pt>
                <c:pt idx="3982">
                  <c:v>557.6335488209841</c:v>
                </c:pt>
                <c:pt idx="3983">
                  <c:v>557.6835488209841</c:v>
                </c:pt>
                <c:pt idx="3984">
                  <c:v>557.7335488209842</c:v>
                </c:pt>
                <c:pt idx="3985">
                  <c:v>557.7835488209842</c:v>
                </c:pt>
                <c:pt idx="3986">
                  <c:v>557.8335488209841</c:v>
                </c:pt>
                <c:pt idx="3987">
                  <c:v>557.8835488209842</c:v>
                </c:pt>
                <c:pt idx="3988">
                  <c:v>557.9335488209842</c:v>
                </c:pt>
                <c:pt idx="3989">
                  <c:v>557.9835488209842</c:v>
                </c:pt>
                <c:pt idx="3990">
                  <c:v>558.0335488209842</c:v>
                </c:pt>
                <c:pt idx="3991">
                  <c:v>558.0835488209842</c:v>
                </c:pt>
                <c:pt idx="3992">
                  <c:v>558.1335488209843</c:v>
                </c:pt>
                <c:pt idx="3993">
                  <c:v>558.1835488209842</c:v>
                </c:pt>
                <c:pt idx="3994">
                  <c:v>558.2335488209842</c:v>
                </c:pt>
                <c:pt idx="3995">
                  <c:v>558.2835488209843</c:v>
                </c:pt>
                <c:pt idx="3996">
                  <c:v>558.3335488209843</c:v>
                </c:pt>
                <c:pt idx="3997">
                  <c:v>558.3835488209843</c:v>
                </c:pt>
                <c:pt idx="3998">
                  <c:v>558.4335488209842</c:v>
                </c:pt>
                <c:pt idx="3999">
                  <c:v>558.4835488209843</c:v>
                </c:pt>
                <c:pt idx="4000">
                  <c:v>558.5335488209844</c:v>
                </c:pt>
                <c:pt idx="4001">
                  <c:v>558.5835488209843</c:v>
                </c:pt>
                <c:pt idx="4002">
                  <c:v>558.6335488209843</c:v>
                </c:pt>
                <c:pt idx="4003">
                  <c:v>558.6835488209844</c:v>
                </c:pt>
                <c:pt idx="4004">
                  <c:v>558.7335488209844</c:v>
                </c:pt>
                <c:pt idx="4005">
                  <c:v>558.7835488209844</c:v>
                </c:pt>
                <c:pt idx="4006">
                  <c:v>558.8335488209843</c:v>
                </c:pt>
                <c:pt idx="4007">
                  <c:v>558.8835488209844</c:v>
                </c:pt>
                <c:pt idx="4008">
                  <c:v>558.9335488209845</c:v>
                </c:pt>
                <c:pt idx="4009">
                  <c:v>558.9835488209844</c:v>
                </c:pt>
                <c:pt idx="4010">
                  <c:v>559.0335488209844</c:v>
                </c:pt>
                <c:pt idx="4011">
                  <c:v>559.0835488209844</c:v>
                </c:pt>
                <c:pt idx="4012">
                  <c:v>559.1335488209845</c:v>
                </c:pt>
                <c:pt idx="4013">
                  <c:v>559.1835488209845</c:v>
                </c:pt>
                <c:pt idx="4014">
                  <c:v>559.2335488209844</c:v>
                </c:pt>
                <c:pt idx="4015">
                  <c:v>559.2835488209845</c:v>
                </c:pt>
                <c:pt idx="4016">
                  <c:v>559.3335488209846</c:v>
                </c:pt>
                <c:pt idx="4017">
                  <c:v>559.3835488209845</c:v>
                </c:pt>
                <c:pt idx="4018">
                  <c:v>559.4335488209845</c:v>
                </c:pt>
                <c:pt idx="4019">
                  <c:v>559.4835488209845</c:v>
                </c:pt>
                <c:pt idx="4020">
                  <c:v>559.5335488209846</c:v>
                </c:pt>
                <c:pt idx="4021">
                  <c:v>559.5835488209846</c:v>
                </c:pt>
                <c:pt idx="4022">
                  <c:v>559.6335488209845</c:v>
                </c:pt>
                <c:pt idx="4023">
                  <c:v>559.6835488209846</c:v>
                </c:pt>
                <c:pt idx="4024">
                  <c:v>559.7335488209847</c:v>
                </c:pt>
                <c:pt idx="4025">
                  <c:v>559.7835488209846</c:v>
                </c:pt>
                <c:pt idx="4026">
                  <c:v>559.8335488209846</c:v>
                </c:pt>
                <c:pt idx="4027">
                  <c:v>559.8835488209846</c:v>
                </c:pt>
                <c:pt idx="4028">
                  <c:v>559.9335488209847</c:v>
                </c:pt>
                <c:pt idx="4029">
                  <c:v>559.9835488209847</c:v>
                </c:pt>
                <c:pt idx="4030">
                  <c:v>560.0335488209846</c:v>
                </c:pt>
                <c:pt idx="4031">
                  <c:v>560.0835488209847</c:v>
                </c:pt>
                <c:pt idx="4032">
                  <c:v>560.1335488209847</c:v>
                </c:pt>
                <c:pt idx="4033">
                  <c:v>560.1835488209847</c:v>
                </c:pt>
                <c:pt idx="4034">
                  <c:v>560.2335488209847</c:v>
                </c:pt>
                <c:pt idx="4035">
                  <c:v>560.2835488209847</c:v>
                </c:pt>
                <c:pt idx="4036">
                  <c:v>560.3335488209848</c:v>
                </c:pt>
                <c:pt idx="4037">
                  <c:v>560.3835488209847</c:v>
                </c:pt>
                <c:pt idx="4038">
                  <c:v>560.4335488209847</c:v>
                </c:pt>
                <c:pt idx="4039">
                  <c:v>560.4835488209848</c:v>
                </c:pt>
                <c:pt idx="4040">
                  <c:v>560.5335488209848</c:v>
                </c:pt>
                <c:pt idx="4041">
                  <c:v>560.5835488209848</c:v>
                </c:pt>
                <c:pt idx="4042">
                  <c:v>560.6335488209847</c:v>
                </c:pt>
                <c:pt idx="4043">
                  <c:v>560.6835488209848</c:v>
                </c:pt>
                <c:pt idx="4044">
                  <c:v>560.7335488209849</c:v>
                </c:pt>
                <c:pt idx="4045">
                  <c:v>560.7835488209848</c:v>
                </c:pt>
                <c:pt idx="4046">
                  <c:v>560.8335488209848</c:v>
                </c:pt>
                <c:pt idx="4047">
                  <c:v>560.8835488209849</c:v>
                </c:pt>
                <c:pt idx="4048">
                  <c:v>560.9335488209849</c:v>
                </c:pt>
                <c:pt idx="4049">
                  <c:v>560.9835488209849</c:v>
                </c:pt>
                <c:pt idx="4050">
                  <c:v>561.0335488209848</c:v>
                </c:pt>
                <c:pt idx="4051">
                  <c:v>561.0835488209849</c:v>
                </c:pt>
                <c:pt idx="4052">
                  <c:v>561.133548820985</c:v>
                </c:pt>
                <c:pt idx="4053">
                  <c:v>561.1835488209849</c:v>
                </c:pt>
                <c:pt idx="4054">
                  <c:v>561.2335488209849</c:v>
                </c:pt>
                <c:pt idx="4055">
                  <c:v>561.2835488209849</c:v>
                </c:pt>
                <c:pt idx="4056">
                  <c:v>561.333548820985</c:v>
                </c:pt>
                <c:pt idx="4057">
                  <c:v>561.383548820985</c:v>
                </c:pt>
                <c:pt idx="4058">
                  <c:v>561.4335488209849</c:v>
                </c:pt>
                <c:pt idx="4059">
                  <c:v>561.483548820985</c:v>
                </c:pt>
                <c:pt idx="4060">
                  <c:v>561.5335488209851</c:v>
                </c:pt>
                <c:pt idx="4061">
                  <c:v>561.583548820985</c:v>
                </c:pt>
                <c:pt idx="4062">
                  <c:v>561.633548820985</c:v>
                </c:pt>
                <c:pt idx="4063">
                  <c:v>561.683548820985</c:v>
                </c:pt>
                <c:pt idx="4064">
                  <c:v>561.7335488209851</c:v>
                </c:pt>
                <c:pt idx="4065">
                  <c:v>561.7835488209851</c:v>
                </c:pt>
                <c:pt idx="4066">
                  <c:v>561.833548820985</c:v>
                </c:pt>
                <c:pt idx="4067">
                  <c:v>561.8835488209851</c:v>
                </c:pt>
                <c:pt idx="4068">
                  <c:v>561.9335488209852</c:v>
                </c:pt>
                <c:pt idx="4069">
                  <c:v>561.9835488209851</c:v>
                </c:pt>
                <c:pt idx="4070">
                  <c:v>562.0335488209851</c:v>
                </c:pt>
                <c:pt idx="4071">
                  <c:v>562.0835488209851</c:v>
                </c:pt>
                <c:pt idx="4072">
                  <c:v>562.1335488209852</c:v>
                </c:pt>
                <c:pt idx="4073">
                  <c:v>562.1835488209852</c:v>
                </c:pt>
                <c:pt idx="4074">
                  <c:v>562.2335488209851</c:v>
                </c:pt>
                <c:pt idx="4075">
                  <c:v>562.2835488209852</c:v>
                </c:pt>
                <c:pt idx="4076">
                  <c:v>562.3335488209852</c:v>
                </c:pt>
                <c:pt idx="4077">
                  <c:v>562.3835488209852</c:v>
                </c:pt>
                <c:pt idx="4078">
                  <c:v>562.4335488209852</c:v>
                </c:pt>
                <c:pt idx="4079">
                  <c:v>562.4835488209852</c:v>
                </c:pt>
                <c:pt idx="4080">
                  <c:v>562.5335488209853</c:v>
                </c:pt>
                <c:pt idx="4081">
                  <c:v>562.5835488209852</c:v>
                </c:pt>
                <c:pt idx="4082">
                  <c:v>562.6335488209852</c:v>
                </c:pt>
                <c:pt idx="4083">
                  <c:v>562.6835488209853</c:v>
                </c:pt>
                <c:pt idx="4084">
                  <c:v>562.7335488209853</c:v>
                </c:pt>
                <c:pt idx="4085">
                  <c:v>562.7835488209853</c:v>
                </c:pt>
                <c:pt idx="4086">
                  <c:v>562.8335488209852</c:v>
                </c:pt>
                <c:pt idx="4087">
                  <c:v>562.8835488209853</c:v>
                </c:pt>
                <c:pt idx="4088">
                  <c:v>562.9335488209854</c:v>
                </c:pt>
                <c:pt idx="4089">
                  <c:v>562.9835488209853</c:v>
                </c:pt>
                <c:pt idx="4090">
                  <c:v>563.0335488209853</c:v>
                </c:pt>
                <c:pt idx="4091">
                  <c:v>563.0835488209854</c:v>
                </c:pt>
                <c:pt idx="4092">
                  <c:v>563.1335488209854</c:v>
                </c:pt>
                <c:pt idx="4093">
                  <c:v>563.1835488209854</c:v>
                </c:pt>
                <c:pt idx="4094">
                  <c:v>563.2335488209853</c:v>
                </c:pt>
                <c:pt idx="4095">
                  <c:v>563.2835488209854</c:v>
                </c:pt>
                <c:pt idx="4096">
                  <c:v>563.3335488209855</c:v>
                </c:pt>
                <c:pt idx="4097">
                  <c:v>563.3835488209854</c:v>
                </c:pt>
                <c:pt idx="4098">
                  <c:v>563.4335488209854</c:v>
                </c:pt>
                <c:pt idx="4099">
                  <c:v>563.4835488209854</c:v>
                </c:pt>
                <c:pt idx="4100">
                  <c:v>563.5335488209855</c:v>
                </c:pt>
                <c:pt idx="4101">
                  <c:v>563.5835488209855</c:v>
                </c:pt>
                <c:pt idx="4102">
                  <c:v>563.6335488209854</c:v>
                </c:pt>
                <c:pt idx="4103">
                  <c:v>563.6835488209855</c:v>
                </c:pt>
                <c:pt idx="4104">
                  <c:v>563.7335488209856</c:v>
                </c:pt>
                <c:pt idx="4105">
                  <c:v>563.7835488209855</c:v>
                </c:pt>
                <c:pt idx="4106">
                  <c:v>563.8335488209855</c:v>
                </c:pt>
                <c:pt idx="4107">
                  <c:v>563.8835488209855</c:v>
                </c:pt>
                <c:pt idx="4108">
                  <c:v>563.9335488209856</c:v>
                </c:pt>
                <c:pt idx="4109">
                  <c:v>563.9835488209856</c:v>
                </c:pt>
                <c:pt idx="4110">
                  <c:v>564.0335488209855</c:v>
                </c:pt>
                <c:pt idx="4111">
                  <c:v>564.0835488209856</c:v>
                </c:pt>
                <c:pt idx="4112">
                  <c:v>564.1335488209857</c:v>
                </c:pt>
                <c:pt idx="4113">
                  <c:v>564.1835488209856</c:v>
                </c:pt>
                <c:pt idx="4114">
                  <c:v>564.2335488209856</c:v>
                </c:pt>
                <c:pt idx="4115">
                  <c:v>564.2835488209856</c:v>
                </c:pt>
                <c:pt idx="4116">
                  <c:v>564.3335488209857</c:v>
                </c:pt>
                <c:pt idx="4117">
                  <c:v>564.3835488209857</c:v>
                </c:pt>
                <c:pt idx="4118">
                  <c:v>564.4335488209856</c:v>
                </c:pt>
                <c:pt idx="4119">
                  <c:v>564.4835488209857</c:v>
                </c:pt>
                <c:pt idx="4120">
                  <c:v>564.5335488209857</c:v>
                </c:pt>
                <c:pt idx="4121">
                  <c:v>564.5835488209857</c:v>
                </c:pt>
                <c:pt idx="4122">
                  <c:v>564.6335488209857</c:v>
                </c:pt>
                <c:pt idx="4123">
                  <c:v>564.6835488209857</c:v>
                </c:pt>
                <c:pt idx="4124">
                  <c:v>564.7335488209858</c:v>
                </c:pt>
                <c:pt idx="4125">
                  <c:v>564.7835488209857</c:v>
                </c:pt>
                <c:pt idx="4126">
                  <c:v>564.8335488209857</c:v>
                </c:pt>
                <c:pt idx="4127">
                  <c:v>564.8835488209858</c:v>
                </c:pt>
                <c:pt idx="4128">
                  <c:v>564.9335488209858</c:v>
                </c:pt>
                <c:pt idx="4129">
                  <c:v>564.9835488209858</c:v>
                </c:pt>
                <c:pt idx="4130">
                  <c:v>565.0335488209857</c:v>
                </c:pt>
                <c:pt idx="4131">
                  <c:v>565.0835488209858</c:v>
                </c:pt>
                <c:pt idx="4132">
                  <c:v>565.1335488209859</c:v>
                </c:pt>
                <c:pt idx="4133">
                  <c:v>565.1835488209858</c:v>
                </c:pt>
                <c:pt idx="4134">
                  <c:v>565.2335488209858</c:v>
                </c:pt>
                <c:pt idx="4135">
                  <c:v>565.2835488209859</c:v>
                </c:pt>
                <c:pt idx="4136">
                  <c:v>565.3335488209859</c:v>
                </c:pt>
                <c:pt idx="4137">
                  <c:v>565.3835488209859</c:v>
                </c:pt>
                <c:pt idx="4138">
                  <c:v>565.4335488209858</c:v>
                </c:pt>
                <c:pt idx="4139">
                  <c:v>565.4835488209859</c:v>
                </c:pt>
                <c:pt idx="4140">
                  <c:v>565.533548820986</c:v>
                </c:pt>
                <c:pt idx="4141">
                  <c:v>565.5835488209859</c:v>
                </c:pt>
                <c:pt idx="4142">
                  <c:v>565.6335488209859</c:v>
                </c:pt>
                <c:pt idx="4143">
                  <c:v>565.6835488209859</c:v>
                </c:pt>
                <c:pt idx="4144">
                  <c:v>565.733548820986</c:v>
                </c:pt>
                <c:pt idx="4145">
                  <c:v>565.783548820986</c:v>
                </c:pt>
                <c:pt idx="4146">
                  <c:v>565.8335488209859</c:v>
                </c:pt>
                <c:pt idx="4147">
                  <c:v>565.883548820986</c:v>
                </c:pt>
                <c:pt idx="4148">
                  <c:v>565.9335488209861</c:v>
                </c:pt>
                <c:pt idx="4149">
                  <c:v>565.983548820986</c:v>
                </c:pt>
                <c:pt idx="4150">
                  <c:v>566.033548820986</c:v>
                </c:pt>
                <c:pt idx="4151">
                  <c:v>566.083548820986</c:v>
                </c:pt>
                <c:pt idx="4152">
                  <c:v>566.1335488209861</c:v>
                </c:pt>
                <c:pt idx="4153">
                  <c:v>566.1835488209861</c:v>
                </c:pt>
                <c:pt idx="4154">
                  <c:v>566.233548820986</c:v>
                </c:pt>
                <c:pt idx="4155">
                  <c:v>566.2835488209861</c:v>
                </c:pt>
                <c:pt idx="4156">
                  <c:v>566.3335488209862</c:v>
                </c:pt>
                <c:pt idx="4157">
                  <c:v>566.3835488209861</c:v>
                </c:pt>
                <c:pt idx="4158">
                  <c:v>566.4335488209861</c:v>
                </c:pt>
                <c:pt idx="4159">
                  <c:v>566.4835488209861</c:v>
                </c:pt>
                <c:pt idx="4160">
                  <c:v>566.5335488209862</c:v>
                </c:pt>
                <c:pt idx="4161">
                  <c:v>566.5835488209862</c:v>
                </c:pt>
                <c:pt idx="4162">
                  <c:v>566.6335488209861</c:v>
                </c:pt>
                <c:pt idx="4163">
                  <c:v>566.6835488209862</c:v>
                </c:pt>
                <c:pt idx="4164">
                  <c:v>566.7335488209862</c:v>
                </c:pt>
                <c:pt idx="4165">
                  <c:v>566.7835488209862</c:v>
                </c:pt>
                <c:pt idx="4166">
                  <c:v>566.8335488209862</c:v>
                </c:pt>
                <c:pt idx="4167">
                  <c:v>566.8835488209862</c:v>
                </c:pt>
                <c:pt idx="4168">
                  <c:v>566.9335488209863</c:v>
                </c:pt>
                <c:pt idx="4169">
                  <c:v>566.9835488209862</c:v>
                </c:pt>
                <c:pt idx="4170">
                  <c:v>567.0335488209862</c:v>
                </c:pt>
                <c:pt idx="4171">
                  <c:v>567.0835488209863</c:v>
                </c:pt>
                <c:pt idx="4172">
                  <c:v>567.1335488209863</c:v>
                </c:pt>
                <c:pt idx="4173">
                  <c:v>567.1835488209863</c:v>
                </c:pt>
                <c:pt idx="4174">
                  <c:v>567.2335488209862</c:v>
                </c:pt>
                <c:pt idx="4175">
                  <c:v>567.2835488209863</c:v>
                </c:pt>
                <c:pt idx="4176">
                  <c:v>567.3335488209864</c:v>
                </c:pt>
                <c:pt idx="4177">
                  <c:v>567.3835488209863</c:v>
                </c:pt>
                <c:pt idx="4178">
                  <c:v>567.4335488209863</c:v>
                </c:pt>
                <c:pt idx="4179">
                  <c:v>567.4835488209864</c:v>
                </c:pt>
                <c:pt idx="4180">
                  <c:v>567.5335488209864</c:v>
                </c:pt>
                <c:pt idx="4181">
                  <c:v>567.5835488209864</c:v>
                </c:pt>
                <c:pt idx="4182">
                  <c:v>567.6335488209863</c:v>
                </c:pt>
                <c:pt idx="4183">
                  <c:v>567.6835488209864</c:v>
                </c:pt>
                <c:pt idx="4184">
                  <c:v>567.7335488209865</c:v>
                </c:pt>
                <c:pt idx="4185">
                  <c:v>567.7835488209864</c:v>
                </c:pt>
                <c:pt idx="4186">
                  <c:v>567.8335488209864</c:v>
                </c:pt>
                <c:pt idx="4187">
                  <c:v>567.8835488209864</c:v>
                </c:pt>
                <c:pt idx="4188">
                  <c:v>567.9335488209865</c:v>
                </c:pt>
                <c:pt idx="4189">
                  <c:v>567.9835488209865</c:v>
                </c:pt>
                <c:pt idx="4190">
                  <c:v>568.0335488209864</c:v>
                </c:pt>
                <c:pt idx="4191">
                  <c:v>568.0835488209865</c:v>
                </c:pt>
                <c:pt idx="4192">
                  <c:v>568.1335488209866</c:v>
                </c:pt>
                <c:pt idx="4193">
                  <c:v>568.1835488209865</c:v>
                </c:pt>
                <c:pt idx="4194">
                  <c:v>568.2335488209865</c:v>
                </c:pt>
                <c:pt idx="4195">
                  <c:v>568.2835488209865</c:v>
                </c:pt>
                <c:pt idx="4196">
                  <c:v>568.3335488209866</c:v>
                </c:pt>
                <c:pt idx="4197">
                  <c:v>568.3835488209866</c:v>
                </c:pt>
                <c:pt idx="4198">
                  <c:v>568.4335488209865</c:v>
                </c:pt>
                <c:pt idx="4199">
                  <c:v>568.4835488209866</c:v>
                </c:pt>
                <c:pt idx="4200">
                  <c:v>568.5335488209867</c:v>
                </c:pt>
                <c:pt idx="4201">
                  <c:v>568.5835488209866</c:v>
                </c:pt>
                <c:pt idx="4202">
                  <c:v>568.6335488209866</c:v>
                </c:pt>
                <c:pt idx="4203">
                  <c:v>568.6835488209866</c:v>
                </c:pt>
                <c:pt idx="4204">
                  <c:v>568.7335488209867</c:v>
                </c:pt>
                <c:pt idx="4205">
                  <c:v>568.7835488209867</c:v>
                </c:pt>
                <c:pt idx="4206">
                  <c:v>568.8335488209866</c:v>
                </c:pt>
                <c:pt idx="4207">
                  <c:v>568.8835488209867</c:v>
                </c:pt>
                <c:pt idx="4208">
                  <c:v>568.9335488209867</c:v>
                </c:pt>
                <c:pt idx="4209">
                  <c:v>568.9835488209867</c:v>
                </c:pt>
                <c:pt idx="4210">
                  <c:v>569.0335488209867</c:v>
                </c:pt>
                <c:pt idx="4211">
                  <c:v>569.0835488209867</c:v>
                </c:pt>
                <c:pt idx="4212">
                  <c:v>569.1335488209868</c:v>
                </c:pt>
                <c:pt idx="4213">
                  <c:v>569.1835488209867</c:v>
                </c:pt>
                <c:pt idx="4214">
                  <c:v>569.2335488209867</c:v>
                </c:pt>
                <c:pt idx="4215">
                  <c:v>569.2835488209868</c:v>
                </c:pt>
                <c:pt idx="4216">
                  <c:v>569.3335488209868</c:v>
                </c:pt>
                <c:pt idx="4217">
                  <c:v>569.3835488209868</c:v>
                </c:pt>
                <c:pt idx="4218">
                  <c:v>569.4335488209867</c:v>
                </c:pt>
                <c:pt idx="4219">
                  <c:v>569.4835488209868</c:v>
                </c:pt>
                <c:pt idx="4220">
                  <c:v>569.5335488209869</c:v>
                </c:pt>
                <c:pt idx="4221">
                  <c:v>569.5835488209868</c:v>
                </c:pt>
                <c:pt idx="4222">
                  <c:v>569.6335488209868</c:v>
                </c:pt>
                <c:pt idx="4223">
                  <c:v>569.6835488209869</c:v>
                </c:pt>
                <c:pt idx="4224">
                  <c:v>569.7335488209869</c:v>
                </c:pt>
                <c:pt idx="4225">
                  <c:v>569.7835488209869</c:v>
                </c:pt>
                <c:pt idx="4226">
                  <c:v>569.8335488209868</c:v>
                </c:pt>
                <c:pt idx="4227">
                  <c:v>569.8835488209869</c:v>
                </c:pt>
                <c:pt idx="4228">
                  <c:v>569.933548820987</c:v>
                </c:pt>
                <c:pt idx="4229">
                  <c:v>569.9835488209869</c:v>
                </c:pt>
                <c:pt idx="4230">
                  <c:v>570.0335488209869</c:v>
                </c:pt>
                <c:pt idx="4231">
                  <c:v>570.0835488209869</c:v>
                </c:pt>
                <c:pt idx="4232">
                  <c:v>570.133548820987</c:v>
                </c:pt>
                <c:pt idx="4233">
                  <c:v>570.183548820987</c:v>
                </c:pt>
                <c:pt idx="4234">
                  <c:v>570.2335488209869</c:v>
                </c:pt>
                <c:pt idx="4235">
                  <c:v>570.283548820987</c:v>
                </c:pt>
                <c:pt idx="4236">
                  <c:v>570.3335488209871</c:v>
                </c:pt>
                <c:pt idx="4237">
                  <c:v>570.383548820987</c:v>
                </c:pt>
                <c:pt idx="4238">
                  <c:v>570.433548820987</c:v>
                </c:pt>
                <c:pt idx="4239">
                  <c:v>570.483548820987</c:v>
                </c:pt>
                <c:pt idx="4240">
                  <c:v>570.5335488209871</c:v>
                </c:pt>
                <c:pt idx="4241">
                  <c:v>570.5835488209871</c:v>
                </c:pt>
                <c:pt idx="4242">
                  <c:v>570.633548820987</c:v>
                </c:pt>
                <c:pt idx="4243">
                  <c:v>570.6835488209871</c:v>
                </c:pt>
                <c:pt idx="4244">
                  <c:v>570.7335488209872</c:v>
                </c:pt>
                <c:pt idx="4245">
                  <c:v>570.7835488209871</c:v>
                </c:pt>
                <c:pt idx="4246">
                  <c:v>570.8335488209871</c:v>
                </c:pt>
                <c:pt idx="4247">
                  <c:v>570.8835488209871</c:v>
                </c:pt>
                <c:pt idx="4248">
                  <c:v>570.9335488209872</c:v>
                </c:pt>
                <c:pt idx="4249">
                  <c:v>570.9835488209872</c:v>
                </c:pt>
                <c:pt idx="4250">
                  <c:v>571.0335488209871</c:v>
                </c:pt>
                <c:pt idx="4251">
                  <c:v>571.0835488209872</c:v>
                </c:pt>
                <c:pt idx="4252">
                  <c:v>571.1335488209872</c:v>
                </c:pt>
                <c:pt idx="4253">
                  <c:v>571.1835488209872</c:v>
                </c:pt>
                <c:pt idx="4254">
                  <c:v>571.2335488209872</c:v>
                </c:pt>
                <c:pt idx="4255">
                  <c:v>571.2835488209872</c:v>
                </c:pt>
                <c:pt idx="4256">
                  <c:v>571.3335488209873</c:v>
                </c:pt>
                <c:pt idx="4257">
                  <c:v>571.3835488209872</c:v>
                </c:pt>
                <c:pt idx="4258">
                  <c:v>571.4335488209872</c:v>
                </c:pt>
                <c:pt idx="4259">
                  <c:v>571.4835488209873</c:v>
                </c:pt>
                <c:pt idx="4260">
                  <c:v>571.5335488209873</c:v>
                </c:pt>
                <c:pt idx="4261">
                  <c:v>571.5835488209873</c:v>
                </c:pt>
                <c:pt idx="4262">
                  <c:v>571.6335488209872</c:v>
                </c:pt>
                <c:pt idx="4263">
                  <c:v>571.6835488209873</c:v>
                </c:pt>
                <c:pt idx="4264">
                  <c:v>571.7335488209874</c:v>
                </c:pt>
                <c:pt idx="4265">
                  <c:v>571.7835488209873</c:v>
                </c:pt>
                <c:pt idx="4266">
                  <c:v>571.8335488209873</c:v>
                </c:pt>
                <c:pt idx="4267">
                  <c:v>571.8835488209874</c:v>
                </c:pt>
                <c:pt idx="4268">
                  <c:v>571.9335488209874</c:v>
                </c:pt>
                <c:pt idx="4269">
                  <c:v>571.9835488209874</c:v>
                </c:pt>
                <c:pt idx="4270">
                  <c:v>572.0335488209873</c:v>
                </c:pt>
                <c:pt idx="4271">
                  <c:v>572.0835488209874</c:v>
                </c:pt>
                <c:pt idx="4272">
                  <c:v>572.1335488209875</c:v>
                </c:pt>
                <c:pt idx="4273">
                  <c:v>572.1835488209874</c:v>
                </c:pt>
                <c:pt idx="4274">
                  <c:v>572.2335488209874</c:v>
                </c:pt>
                <c:pt idx="4275">
                  <c:v>572.2835488209874</c:v>
                </c:pt>
                <c:pt idx="4276">
                  <c:v>572.3335488209875</c:v>
                </c:pt>
                <c:pt idx="4277">
                  <c:v>572.3835488209875</c:v>
                </c:pt>
                <c:pt idx="4278">
                  <c:v>572.4335488209874</c:v>
                </c:pt>
                <c:pt idx="4279">
                  <c:v>572.4835488209875</c:v>
                </c:pt>
                <c:pt idx="4280">
                  <c:v>572.5335488209876</c:v>
                </c:pt>
                <c:pt idx="4281">
                  <c:v>572.5835488209875</c:v>
                </c:pt>
                <c:pt idx="4282">
                  <c:v>572.6335488209875</c:v>
                </c:pt>
                <c:pt idx="4283">
                  <c:v>572.6835488209875</c:v>
                </c:pt>
                <c:pt idx="4284">
                  <c:v>572.7335488209876</c:v>
                </c:pt>
                <c:pt idx="4285">
                  <c:v>572.7835488209876</c:v>
                </c:pt>
                <c:pt idx="4286">
                  <c:v>572.8335488209875</c:v>
                </c:pt>
                <c:pt idx="4287">
                  <c:v>572.8835488209876</c:v>
                </c:pt>
                <c:pt idx="4288">
                  <c:v>572.9335488209877</c:v>
                </c:pt>
                <c:pt idx="4289">
                  <c:v>572.9835488209876</c:v>
                </c:pt>
                <c:pt idx="4290">
                  <c:v>573.0335488209876</c:v>
                </c:pt>
                <c:pt idx="4291">
                  <c:v>573.0835488209876</c:v>
                </c:pt>
                <c:pt idx="4292">
                  <c:v>573.1335488209877</c:v>
                </c:pt>
                <c:pt idx="4293">
                  <c:v>573.1835488209877</c:v>
                </c:pt>
                <c:pt idx="4294">
                  <c:v>573.2335488209876</c:v>
                </c:pt>
                <c:pt idx="4295">
                  <c:v>573.2835488209877</c:v>
                </c:pt>
                <c:pt idx="4296">
                  <c:v>573.3335488209877</c:v>
                </c:pt>
                <c:pt idx="4297">
                  <c:v>573.3835488209877</c:v>
                </c:pt>
                <c:pt idx="4298">
                  <c:v>573.4335488209877</c:v>
                </c:pt>
                <c:pt idx="4299">
                  <c:v>573.4835488209877</c:v>
                </c:pt>
                <c:pt idx="4300">
                  <c:v>573.5335488209878</c:v>
                </c:pt>
                <c:pt idx="4301">
                  <c:v>573.5835488209877</c:v>
                </c:pt>
                <c:pt idx="4302">
                  <c:v>573.6335488209877</c:v>
                </c:pt>
                <c:pt idx="4303">
                  <c:v>573.6835488209878</c:v>
                </c:pt>
                <c:pt idx="4304">
                  <c:v>573.7335488209878</c:v>
                </c:pt>
                <c:pt idx="4305">
                  <c:v>573.7835488209878</c:v>
                </c:pt>
                <c:pt idx="4306">
                  <c:v>573.8335488209877</c:v>
                </c:pt>
                <c:pt idx="4307">
                  <c:v>573.8835488209878</c:v>
                </c:pt>
                <c:pt idx="4308">
                  <c:v>573.9335488209879</c:v>
                </c:pt>
                <c:pt idx="4309">
                  <c:v>573.9835488209878</c:v>
                </c:pt>
                <c:pt idx="4310">
                  <c:v>574.0335488209878</c:v>
                </c:pt>
                <c:pt idx="4311">
                  <c:v>574.0835488209879</c:v>
                </c:pt>
                <c:pt idx="4312">
                  <c:v>574.1335488209879</c:v>
                </c:pt>
                <c:pt idx="4313">
                  <c:v>574.1835488209879</c:v>
                </c:pt>
                <c:pt idx="4314">
                  <c:v>574.2335488209878</c:v>
                </c:pt>
                <c:pt idx="4315">
                  <c:v>574.2835488209879</c:v>
                </c:pt>
                <c:pt idx="4316">
                  <c:v>574.333548820988</c:v>
                </c:pt>
                <c:pt idx="4317">
                  <c:v>574.3835488209879</c:v>
                </c:pt>
                <c:pt idx="4318">
                  <c:v>574.4335488209879</c:v>
                </c:pt>
                <c:pt idx="4319">
                  <c:v>574.4835488209879</c:v>
                </c:pt>
                <c:pt idx="4320">
                  <c:v>574.533548820988</c:v>
                </c:pt>
                <c:pt idx="4321">
                  <c:v>574.583548820988</c:v>
                </c:pt>
                <c:pt idx="4322">
                  <c:v>574.6335488209879</c:v>
                </c:pt>
                <c:pt idx="4323">
                  <c:v>574.683548820988</c:v>
                </c:pt>
                <c:pt idx="4324">
                  <c:v>574.7335488209881</c:v>
                </c:pt>
                <c:pt idx="4325">
                  <c:v>574.783548820988</c:v>
                </c:pt>
                <c:pt idx="4326">
                  <c:v>574.833548820988</c:v>
                </c:pt>
                <c:pt idx="4327">
                  <c:v>574.883548820988</c:v>
                </c:pt>
                <c:pt idx="4328">
                  <c:v>574.9335488209881</c:v>
                </c:pt>
                <c:pt idx="4329">
                  <c:v>574.9835488209881</c:v>
                </c:pt>
                <c:pt idx="4330">
                  <c:v>575.033548820988</c:v>
                </c:pt>
                <c:pt idx="4331">
                  <c:v>575.0835488209881</c:v>
                </c:pt>
                <c:pt idx="4332">
                  <c:v>575.1335488209882</c:v>
                </c:pt>
                <c:pt idx="4333">
                  <c:v>575.1835488209881</c:v>
                </c:pt>
                <c:pt idx="4334">
                  <c:v>575.2335488209881</c:v>
                </c:pt>
                <c:pt idx="4335">
                  <c:v>575.2835488209881</c:v>
                </c:pt>
                <c:pt idx="4336">
                  <c:v>575.3335488209882</c:v>
                </c:pt>
                <c:pt idx="4337">
                  <c:v>575.3835488209882</c:v>
                </c:pt>
                <c:pt idx="4338">
                  <c:v>575.4335488209881</c:v>
                </c:pt>
                <c:pt idx="4339">
                  <c:v>575.4835488209882</c:v>
                </c:pt>
                <c:pt idx="4340">
                  <c:v>575.5335488209882</c:v>
                </c:pt>
                <c:pt idx="4341">
                  <c:v>575.5835488209882</c:v>
                </c:pt>
                <c:pt idx="4342">
                  <c:v>575.6335488209882</c:v>
                </c:pt>
                <c:pt idx="4343">
                  <c:v>575.6835488209882</c:v>
                </c:pt>
                <c:pt idx="4344">
                  <c:v>575.7335488209883</c:v>
                </c:pt>
                <c:pt idx="4345">
                  <c:v>575.7835488209882</c:v>
                </c:pt>
                <c:pt idx="4346">
                  <c:v>575.8335488209882</c:v>
                </c:pt>
                <c:pt idx="4347">
                  <c:v>575.8835488209883</c:v>
                </c:pt>
                <c:pt idx="4348">
                  <c:v>575.9335488209883</c:v>
                </c:pt>
                <c:pt idx="4349">
                  <c:v>575.9835488209883</c:v>
                </c:pt>
                <c:pt idx="4350">
                  <c:v>576.0335488209882</c:v>
                </c:pt>
                <c:pt idx="4351">
                  <c:v>576.0835488209883</c:v>
                </c:pt>
                <c:pt idx="4352">
                  <c:v>576.1335488209884</c:v>
                </c:pt>
                <c:pt idx="4353">
                  <c:v>576.1835488209883</c:v>
                </c:pt>
                <c:pt idx="4354">
                  <c:v>576.2335488209883</c:v>
                </c:pt>
                <c:pt idx="4355">
                  <c:v>576.2835488209884</c:v>
                </c:pt>
                <c:pt idx="4356">
                  <c:v>576.3335488209884</c:v>
                </c:pt>
                <c:pt idx="4357">
                  <c:v>576.3835488209884</c:v>
                </c:pt>
                <c:pt idx="4358">
                  <c:v>576.4335488209883</c:v>
                </c:pt>
                <c:pt idx="4359">
                  <c:v>576.4835488209884</c:v>
                </c:pt>
                <c:pt idx="4360">
                  <c:v>576.5335488209885</c:v>
                </c:pt>
                <c:pt idx="4361">
                  <c:v>576.5835488209884</c:v>
                </c:pt>
                <c:pt idx="4362">
                  <c:v>576.6335488209884</c:v>
                </c:pt>
                <c:pt idx="4363">
                  <c:v>576.6835488209884</c:v>
                </c:pt>
                <c:pt idx="4364">
                  <c:v>576.7335488209885</c:v>
                </c:pt>
                <c:pt idx="4365">
                  <c:v>576.7835488209885</c:v>
                </c:pt>
                <c:pt idx="4366">
                  <c:v>576.8335488209884</c:v>
                </c:pt>
                <c:pt idx="4367">
                  <c:v>576.8835488209885</c:v>
                </c:pt>
                <c:pt idx="4368">
                  <c:v>576.9335488209886</c:v>
                </c:pt>
                <c:pt idx="4369">
                  <c:v>576.9835488209885</c:v>
                </c:pt>
                <c:pt idx="4370">
                  <c:v>577.0335488209885</c:v>
                </c:pt>
                <c:pt idx="4371">
                  <c:v>577.0835488209885</c:v>
                </c:pt>
                <c:pt idx="4372">
                  <c:v>577.1335488209886</c:v>
                </c:pt>
                <c:pt idx="4373">
                  <c:v>577.1835488209886</c:v>
                </c:pt>
                <c:pt idx="4374">
                  <c:v>577.2335488209885</c:v>
                </c:pt>
                <c:pt idx="4375">
                  <c:v>577.2835488209886</c:v>
                </c:pt>
                <c:pt idx="4376">
                  <c:v>577.3335488209887</c:v>
                </c:pt>
                <c:pt idx="4377">
                  <c:v>577.3835488209886</c:v>
                </c:pt>
                <c:pt idx="4378">
                  <c:v>577.4335488209886</c:v>
                </c:pt>
                <c:pt idx="4379">
                  <c:v>577.4835488209886</c:v>
                </c:pt>
                <c:pt idx="4380">
                  <c:v>577.5335488209887</c:v>
                </c:pt>
                <c:pt idx="4381">
                  <c:v>577.5835488209887</c:v>
                </c:pt>
                <c:pt idx="4382">
                  <c:v>577.6335488209886</c:v>
                </c:pt>
                <c:pt idx="4383">
                  <c:v>577.6835488209887</c:v>
                </c:pt>
                <c:pt idx="4384">
                  <c:v>577.7335488209887</c:v>
                </c:pt>
                <c:pt idx="4385">
                  <c:v>577.7835488209887</c:v>
                </c:pt>
                <c:pt idx="4386">
                  <c:v>577.8335488209887</c:v>
                </c:pt>
                <c:pt idx="4387">
                  <c:v>577.8835488209887</c:v>
                </c:pt>
                <c:pt idx="4388">
                  <c:v>577.9335488209888</c:v>
                </c:pt>
                <c:pt idx="4389">
                  <c:v>577.9835488209887</c:v>
                </c:pt>
                <c:pt idx="4390">
                  <c:v>578.0335488209887</c:v>
                </c:pt>
                <c:pt idx="4391">
                  <c:v>578.0835488209888</c:v>
                </c:pt>
                <c:pt idx="4392">
                  <c:v>578.1335488209888</c:v>
                </c:pt>
                <c:pt idx="4393">
                  <c:v>578.1835488209888</c:v>
                </c:pt>
                <c:pt idx="4394">
                  <c:v>578.2335488209887</c:v>
                </c:pt>
                <c:pt idx="4395">
                  <c:v>578.2835488209888</c:v>
                </c:pt>
                <c:pt idx="4396">
                  <c:v>578.3335488209889</c:v>
                </c:pt>
                <c:pt idx="4397">
                  <c:v>578.3835488209888</c:v>
                </c:pt>
                <c:pt idx="4398">
                  <c:v>578.4335488209888</c:v>
                </c:pt>
                <c:pt idx="4399">
                  <c:v>578.4835488209889</c:v>
                </c:pt>
                <c:pt idx="4400">
                  <c:v>578.5335488209889</c:v>
                </c:pt>
                <c:pt idx="4401">
                  <c:v>578.5835488209889</c:v>
                </c:pt>
                <c:pt idx="4402">
                  <c:v>578.6335488209888</c:v>
                </c:pt>
                <c:pt idx="4403">
                  <c:v>578.6835488209889</c:v>
                </c:pt>
                <c:pt idx="4404">
                  <c:v>578.733548820989</c:v>
                </c:pt>
                <c:pt idx="4405">
                  <c:v>578.7835488209889</c:v>
                </c:pt>
                <c:pt idx="4406">
                  <c:v>578.8335488209889</c:v>
                </c:pt>
                <c:pt idx="4407">
                  <c:v>578.8835488209889</c:v>
                </c:pt>
                <c:pt idx="4408">
                  <c:v>578.933548820989</c:v>
                </c:pt>
                <c:pt idx="4409">
                  <c:v>578.983548820989</c:v>
                </c:pt>
                <c:pt idx="4410">
                  <c:v>579.0335488209889</c:v>
                </c:pt>
                <c:pt idx="4411">
                  <c:v>579.083548820989</c:v>
                </c:pt>
                <c:pt idx="4412">
                  <c:v>579.1335488209891</c:v>
                </c:pt>
                <c:pt idx="4413">
                  <c:v>579.183548820989</c:v>
                </c:pt>
                <c:pt idx="4414">
                  <c:v>579.233548820989</c:v>
                </c:pt>
                <c:pt idx="4415">
                  <c:v>579.283548820989</c:v>
                </c:pt>
                <c:pt idx="4416">
                  <c:v>579.3335488209891</c:v>
                </c:pt>
                <c:pt idx="4417">
                  <c:v>579.3835488209891</c:v>
                </c:pt>
                <c:pt idx="4418">
                  <c:v>579.433548820989</c:v>
                </c:pt>
                <c:pt idx="4419">
                  <c:v>579.4835488209891</c:v>
                </c:pt>
                <c:pt idx="4420">
                  <c:v>579.5335488209892</c:v>
                </c:pt>
                <c:pt idx="4421">
                  <c:v>579.5835488209891</c:v>
                </c:pt>
                <c:pt idx="4422">
                  <c:v>579.6335488209891</c:v>
                </c:pt>
                <c:pt idx="4423">
                  <c:v>579.6835488209891</c:v>
                </c:pt>
                <c:pt idx="4424">
                  <c:v>579.7335488209892</c:v>
                </c:pt>
                <c:pt idx="4425">
                  <c:v>579.7835488209892</c:v>
                </c:pt>
                <c:pt idx="4426">
                  <c:v>579.8335488209891</c:v>
                </c:pt>
                <c:pt idx="4427">
                  <c:v>579.8835488209892</c:v>
                </c:pt>
                <c:pt idx="4428">
                  <c:v>579.9335488209892</c:v>
                </c:pt>
                <c:pt idx="4429">
                  <c:v>579.9835488209892</c:v>
                </c:pt>
                <c:pt idx="4430">
                  <c:v>580.0335488209892</c:v>
                </c:pt>
                <c:pt idx="4431">
                  <c:v>580.0835488209892</c:v>
                </c:pt>
                <c:pt idx="4432">
                  <c:v>580.1335488209893</c:v>
                </c:pt>
                <c:pt idx="4433">
                  <c:v>580.1835488209892</c:v>
                </c:pt>
                <c:pt idx="4434">
                  <c:v>580.2335488209892</c:v>
                </c:pt>
                <c:pt idx="4435">
                  <c:v>580.2835488209893</c:v>
                </c:pt>
                <c:pt idx="4436">
                  <c:v>580.3335488209893</c:v>
                </c:pt>
                <c:pt idx="4437">
                  <c:v>580.3835488209893</c:v>
                </c:pt>
                <c:pt idx="4438">
                  <c:v>580.4335488209892</c:v>
                </c:pt>
                <c:pt idx="4439">
                  <c:v>580.4835488209893</c:v>
                </c:pt>
                <c:pt idx="4440">
                  <c:v>580.5335488209894</c:v>
                </c:pt>
                <c:pt idx="4441">
                  <c:v>580.5835488209893</c:v>
                </c:pt>
                <c:pt idx="4442">
                  <c:v>580.6335488209893</c:v>
                </c:pt>
                <c:pt idx="4443">
                  <c:v>580.6835488209894</c:v>
                </c:pt>
                <c:pt idx="4444">
                  <c:v>580.7335488209894</c:v>
                </c:pt>
                <c:pt idx="4445">
                  <c:v>580.7835488209894</c:v>
                </c:pt>
                <c:pt idx="4446">
                  <c:v>580.8335488209893</c:v>
                </c:pt>
                <c:pt idx="4447">
                  <c:v>580.8835488209894</c:v>
                </c:pt>
                <c:pt idx="4448">
                  <c:v>580.9335488209895</c:v>
                </c:pt>
                <c:pt idx="4449">
                  <c:v>580.9835488209894</c:v>
                </c:pt>
                <c:pt idx="4450">
                  <c:v>581.0335488209894</c:v>
                </c:pt>
                <c:pt idx="4451">
                  <c:v>581.0835488209894</c:v>
                </c:pt>
                <c:pt idx="4452">
                  <c:v>581.1335488209895</c:v>
                </c:pt>
                <c:pt idx="4453">
                  <c:v>581.1835488209895</c:v>
                </c:pt>
                <c:pt idx="4454">
                  <c:v>581.2335488209894</c:v>
                </c:pt>
                <c:pt idx="4455">
                  <c:v>581.2835488209895</c:v>
                </c:pt>
                <c:pt idx="4456">
                  <c:v>581.3335488209896</c:v>
                </c:pt>
                <c:pt idx="4457">
                  <c:v>581.3835488209895</c:v>
                </c:pt>
                <c:pt idx="4458">
                  <c:v>581.4335488209895</c:v>
                </c:pt>
                <c:pt idx="4459">
                  <c:v>581.4835488209895</c:v>
                </c:pt>
                <c:pt idx="4460">
                  <c:v>581.5335488209896</c:v>
                </c:pt>
                <c:pt idx="4461">
                  <c:v>581.5835488209896</c:v>
                </c:pt>
                <c:pt idx="4462">
                  <c:v>581.6335488209895</c:v>
                </c:pt>
                <c:pt idx="4463">
                  <c:v>581.6835488209896</c:v>
                </c:pt>
                <c:pt idx="4464">
                  <c:v>581.7335488209897</c:v>
                </c:pt>
                <c:pt idx="4465">
                  <c:v>581.7835488209896</c:v>
                </c:pt>
                <c:pt idx="4466">
                  <c:v>581.8335488209896</c:v>
                </c:pt>
                <c:pt idx="4467">
                  <c:v>581.8835488209896</c:v>
                </c:pt>
                <c:pt idx="4468">
                  <c:v>581.9335488209897</c:v>
                </c:pt>
                <c:pt idx="4469">
                  <c:v>581.9835488209897</c:v>
                </c:pt>
                <c:pt idx="4470">
                  <c:v>582.0335488209896</c:v>
                </c:pt>
                <c:pt idx="4471">
                  <c:v>582.0835488209897</c:v>
                </c:pt>
                <c:pt idx="4472">
                  <c:v>582.1335488209897</c:v>
                </c:pt>
                <c:pt idx="4473">
                  <c:v>582.1835488209897</c:v>
                </c:pt>
                <c:pt idx="4474">
                  <c:v>582.2335488209897</c:v>
                </c:pt>
                <c:pt idx="4475">
                  <c:v>582.2835488209897</c:v>
                </c:pt>
                <c:pt idx="4476">
                  <c:v>582.3335488209898</c:v>
                </c:pt>
                <c:pt idx="4477">
                  <c:v>582.3835488209897</c:v>
                </c:pt>
                <c:pt idx="4478">
                  <c:v>582.4335488209897</c:v>
                </c:pt>
                <c:pt idx="4479">
                  <c:v>582.4835488209898</c:v>
                </c:pt>
                <c:pt idx="4480">
                  <c:v>582.5335488209898</c:v>
                </c:pt>
                <c:pt idx="4481">
                  <c:v>582.5835488209898</c:v>
                </c:pt>
                <c:pt idx="4482">
                  <c:v>582.6335488209897</c:v>
                </c:pt>
                <c:pt idx="4483">
                  <c:v>582.6835488209898</c:v>
                </c:pt>
                <c:pt idx="4484">
                  <c:v>582.7335488209899</c:v>
                </c:pt>
                <c:pt idx="4485">
                  <c:v>582.7835488209898</c:v>
                </c:pt>
                <c:pt idx="4486">
                  <c:v>582.8335488209898</c:v>
                </c:pt>
                <c:pt idx="4487">
                  <c:v>582.8835488209899</c:v>
                </c:pt>
                <c:pt idx="4488">
                  <c:v>582.9335488209899</c:v>
                </c:pt>
                <c:pt idx="4489">
                  <c:v>582.9835488209899</c:v>
                </c:pt>
                <c:pt idx="4490">
                  <c:v>583.0335488209898</c:v>
                </c:pt>
                <c:pt idx="4491">
                  <c:v>583.0835488209899</c:v>
                </c:pt>
                <c:pt idx="4492">
                  <c:v>583.13354882099</c:v>
                </c:pt>
                <c:pt idx="4493">
                  <c:v>583.1835488209899</c:v>
                </c:pt>
                <c:pt idx="4494">
                  <c:v>583.2335488209899</c:v>
                </c:pt>
                <c:pt idx="4495">
                  <c:v>583.2835488209899</c:v>
                </c:pt>
                <c:pt idx="4496">
                  <c:v>583.33354882099</c:v>
                </c:pt>
                <c:pt idx="4497">
                  <c:v>583.38354882099</c:v>
                </c:pt>
                <c:pt idx="4498">
                  <c:v>583.4335488209899</c:v>
                </c:pt>
                <c:pt idx="4499">
                  <c:v>583.48354882099</c:v>
                </c:pt>
                <c:pt idx="4500">
                  <c:v>583.5335488209901</c:v>
                </c:pt>
                <c:pt idx="4501">
                  <c:v>583.58354882099</c:v>
                </c:pt>
                <c:pt idx="4502">
                  <c:v>583.63354882099</c:v>
                </c:pt>
                <c:pt idx="4503">
                  <c:v>583.68354882099</c:v>
                </c:pt>
                <c:pt idx="4504">
                  <c:v>583.7335488209901</c:v>
                </c:pt>
                <c:pt idx="4505">
                  <c:v>583.7835488209901</c:v>
                </c:pt>
                <c:pt idx="4506">
                  <c:v>583.83354882099</c:v>
                </c:pt>
                <c:pt idx="4507">
                  <c:v>583.8835488209901</c:v>
                </c:pt>
                <c:pt idx="4508">
                  <c:v>583.9335488209902</c:v>
                </c:pt>
                <c:pt idx="4509">
                  <c:v>583.9835488209901</c:v>
                </c:pt>
                <c:pt idx="4510">
                  <c:v>584.0335488209901</c:v>
                </c:pt>
                <c:pt idx="4511">
                  <c:v>584.0835488209901</c:v>
                </c:pt>
                <c:pt idx="4512">
                  <c:v>584.1335488209902</c:v>
                </c:pt>
                <c:pt idx="4513">
                  <c:v>584.1835488209902</c:v>
                </c:pt>
                <c:pt idx="4514">
                  <c:v>584.2335488209901</c:v>
                </c:pt>
                <c:pt idx="4515">
                  <c:v>584.2835488209902</c:v>
                </c:pt>
                <c:pt idx="4516">
                  <c:v>584.3335488209902</c:v>
                </c:pt>
                <c:pt idx="4517">
                  <c:v>584.3835488209902</c:v>
                </c:pt>
                <c:pt idx="4518">
                  <c:v>584.4335488209902</c:v>
                </c:pt>
                <c:pt idx="4519">
                  <c:v>584.4835488209902</c:v>
                </c:pt>
                <c:pt idx="4520">
                  <c:v>584.5335488209903</c:v>
                </c:pt>
                <c:pt idx="4521">
                  <c:v>584.5835488209902</c:v>
                </c:pt>
                <c:pt idx="4522">
                  <c:v>584.6335488209902</c:v>
                </c:pt>
                <c:pt idx="4523">
                  <c:v>584.6835488209903</c:v>
                </c:pt>
                <c:pt idx="4524">
                  <c:v>584.7335488209903</c:v>
                </c:pt>
                <c:pt idx="4525">
                  <c:v>584.7835488209903</c:v>
                </c:pt>
                <c:pt idx="4526">
                  <c:v>584.8335488209902</c:v>
                </c:pt>
                <c:pt idx="4527">
                  <c:v>584.8835488209903</c:v>
                </c:pt>
                <c:pt idx="4528">
                  <c:v>584.9335488209904</c:v>
                </c:pt>
                <c:pt idx="4529">
                  <c:v>584.9835488209903</c:v>
                </c:pt>
                <c:pt idx="4530">
                  <c:v>585.0335488209903</c:v>
                </c:pt>
                <c:pt idx="4531">
                  <c:v>585.0835488209904</c:v>
                </c:pt>
                <c:pt idx="4532">
                  <c:v>585.1335488209904</c:v>
                </c:pt>
                <c:pt idx="4533">
                  <c:v>585.1835488209904</c:v>
                </c:pt>
                <c:pt idx="4534">
                  <c:v>585.2335488209903</c:v>
                </c:pt>
                <c:pt idx="4535">
                  <c:v>585.2835488209904</c:v>
                </c:pt>
                <c:pt idx="4536">
                  <c:v>585.3335488209905</c:v>
                </c:pt>
                <c:pt idx="4537">
                  <c:v>585.3835488209904</c:v>
                </c:pt>
                <c:pt idx="4538">
                  <c:v>585.4335488209904</c:v>
                </c:pt>
                <c:pt idx="4539">
                  <c:v>585.4835488209904</c:v>
                </c:pt>
                <c:pt idx="4540">
                  <c:v>585.5335488209905</c:v>
                </c:pt>
                <c:pt idx="4541">
                  <c:v>585.5835488209905</c:v>
                </c:pt>
                <c:pt idx="4542">
                  <c:v>585.6335488209904</c:v>
                </c:pt>
                <c:pt idx="4543">
                  <c:v>585.6835488209905</c:v>
                </c:pt>
                <c:pt idx="4544">
                  <c:v>585.7335488209906</c:v>
                </c:pt>
                <c:pt idx="4545">
                  <c:v>585.7835488209905</c:v>
                </c:pt>
                <c:pt idx="4546">
                  <c:v>585.8335488209905</c:v>
                </c:pt>
                <c:pt idx="4547">
                  <c:v>585.8835488209905</c:v>
                </c:pt>
                <c:pt idx="4548">
                  <c:v>585.9335488209906</c:v>
                </c:pt>
                <c:pt idx="4549">
                  <c:v>585.9835488209906</c:v>
                </c:pt>
                <c:pt idx="4550">
                  <c:v>586.0335488209905</c:v>
                </c:pt>
                <c:pt idx="4551">
                  <c:v>586.0835488209906</c:v>
                </c:pt>
                <c:pt idx="4552">
                  <c:v>586.1335488209907</c:v>
                </c:pt>
                <c:pt idx="4553">
                  <c:v>586.1835488209906</c:v>
                </c:pt>
                <c:pt idx="4554">
                  <c:v>586.2335488209906</c:v>
                </c:pt>
                <c:pt idx="4555">
                  <c:v>586.2835488209906</c:v>
                </c:pt>
                <c:pt idx="4556">
                  <c:v>586.3335488209907</c:v>
                </c:pt>
                <c:pt idx="4557">
                  <c:v>586.3835488209907</c:v>
                </c:pt>
                <c:pt idx="4558">
                  <c:v>586.4335488209906</c:v>
                </c:pt>
                <c:pt idx="4559">
                  <c:v>586.4835488209907</c:v>
                </c:pt>
                <c:pt idx="4560">
                  <c:v>586.5335488209907</c:v>
                </c:pt>
                <c:pt idx="4561">
                  <c:v>586.5835488209907</c:v>
                </c:pt>
                <c:pt idx="4562">
                  <c:v>586.6335488209907</c:v>
                </c:pt>
                <c:pt idx="4563">
                  <c:v>586.6835488209907</c:v>
                </c:pt>
                <c:pt idx="4564">
                  <c:v>586.7335488209908</c:v>
                </c:pt>
                <c:pt idx="4565">
                  <c:v>586.7835488209907</c:v>
                </c:pt>
                <c:pt idx="4566">
                  <c:v>586.8335488209907</c:v>
                </c:pt>
                <c:pt idx="4567">
                  <c:v>586.8835488209908</c:v>
                </c:pt>
                <c:pt idx="4568">
                  <c:v>586.9335488209908</c:v>
                </c:pt>
                <c:pt idx="4569">
                  <c:v>586.9835488209908</c:v>
                </c:pt>
                <c:pt idx="4570">
                  <c:v>587.0335488209907</c:v>
                </c:pt>
                <c:pt idx="4571">
                  <c:v>587.0835488209908</c:v>
                </c:pt>
                <c:pt idx="4572">
                  <c:v>587.1335488209909</c:v>
                </c:pt>
                <c:pt idx="4573">
                  <c:v>587.1835488209908</c:v>
                </c:pt>
                <c:pt idx="4574">
                  <c:v>587.2335488209908</c:v>
                </c:pt>
                <c:pt idx="4575">
                  <c:v>587.2835488209909</c:v>
                </c:pt>
                <c:pt idx="4576">
                  <c:v>587.3335488209909</c:v>
                </c:pt>
                <c:pt idx="4577">
                  <c:v>587.3835488209909</c:v>
                </c:pt>
                <c:pt idx="4578">
                  <c:v>587.4335488209908</c:v>
                </c:pt>
                <c:pt idx="4579">
                  <c:v>587.4835488209909</c:v>
                </c:pt>
                <c:pt idx="4580">
                  <c:v>587.533548820991</c:v>
                </c:pt>
                <c:pt idx="4581">
                  <c:v>587.5835488209909</c:v>
                </c:pt>
                <c:pt idx="4582">
                  <c:v>587.6335488209909</c:v>
                </c:pt>
                <c:pt idx="4583">
                  <c:v>587.6835488209909</c:v>
                </c:pt>
                <c:pt idx="4584">
                  <c:v>587.733548820991</c:v>
                </c:pt>
                <c:pt idx="4585">
                  <c:v>587.783548820991</c:v>
                </c:pt>
                <c:pt idx="4586">
                  <c:v>587.8335488209909</c:v>
                </c:pt>
                <c:pt idx="4587">
                  <c:v>587.883548820991</c:v>
                </c:pt>
                <c:pt idx="4588">
                  <c:v>587.9335488209911</c:v>
                </c:pt>
                <c:pt idx="4589">
                  <c:v>587.983548820991</c:v>
                </c:pt>
                <c:pt idx="4590">
                  <c:v>588.033548820991</c:v>
                </c:pt>
                <c:pt idx="4591">
                  <c:v>588.083548820991</c:v>
                </c:pt>
                <c:pt idx="4592">
                  <c:v>588.1335488209911</c:v>
                </c:pt>
                <c:pt idx="4593">
                  <c:v>588.1835488209911</c:v>
                </c:pt>
                <c:pt idx="4594">
                  <c:v>588.233548820991</c:v>
                </c:pt>
                <c:pt idx="4595">
                  <c:v>588.2835488209911</c:v>
                </c:pt>
                <c:pt idx="4596">
                  <c:v>588.3335488209912</c:v>
                </c:pt>
                <c:pt idx="4597">
                  <c:v>588.3835488209911</c:v>
                </c:pt>
                <c:pt idx="4598">
                  <c:v>588.4335488209911</c:v>
                </c:pt>
                <c:pt idx="4599">
                  <c:v>588.4835488209911</c:v>
                </c:pt>
                <c:pt idx="4600">
                  <c:v>588.5335488209912</c:v>
                </c:pt>
                <c:pt idx="4601">
                  <c:v>588.5835488209912</c:v>
                </c:pt>
                <c:pt idx="4602">
                  <c:v>588.6335488209911</c:v>
                </c:pt>
                <c:pt idx="4603">
                  <c:v>588.6835488209912</c:v>
                </c:pt>
                <c:pt idx="4604">
                  <c:v>588.7335488209912</c:v>
                </c:pt>
                <c:pt idx="4605">
                  <c:v>588.7835488209912</c:v>
                </c:pt>
                <c:pt idx="4606">
                  <c:v>588.8335488209912</c:v>
                </c:pt>
                <c:pt idx="4607">
                  <c:v>588.8835488209912</c:v>
                </c:pt>
                <c:pt idx="4608">
                  <c:v>588.9335488209913</c:v>
                </c:pt>
                <c:pt idx="4609">
                  <c:v>588.9835488209912</c:v>
                </c:pt>
                <c:pt idx="4610">
                  <c:v>589.0335488209912</c:v>
                </c:pt>
                <c:pt idx="4611">
                  <c:v>589.0835488209913</c:v>
                </c:pt>
                <c:pt idx="4612">
                  <c:v>589.1335488209913</c:v>
                </c:pt>
                <c:pt idx="4613">
                  <c:v>589.1835488209913</c:v>
                </c:pt>
                <c:pt idx="4614">
                  <c:v>589.2335488209912</c:v>
                </c:pt>
                <c:pt idx="4615">
                  <c:v>589.2835488209913</c:v>
                </c:pt>
                <c:pt idx="4616">
                  <c:v>589.3335488209914</c:v>
                </c:pt>
                <c:pt idx="4617">
                  <c:v>589.3835488209913</c:v>
                </c:pt>
                <c:pt idx="4618">
                  <c:v>589.4335488209913</c:v>
                </c:pt>
                <c:pt idx="4619">
                  <c:v>589.4835488209914</c:v>
                </c:pt>
                <c:pt idx="4620">
                  <c:v>589.5335488209914</c:v>
                </c:pt>
                <c:pt idx="4621">
                  <c:v>589.5835488209914</c:v>
                </c:pt>
                <c:pt idx="4622">
                  <c:v>589.6335488209913</c:v>
                </c:pt>
                <c:pt idx="4623">
                  <c:v>589.6835488209914</c:v>
                </c:pt>
                <c:pt idx="4624">
                  <c:v>589.7335488209915</c:v>
                </c:pt>
                <c:pt idx="4625">
                  <c:v>589.7835488209914</c:v>
                </c:pt>
                <c:pt idx="4626">
                  <c:v>589.8335488209914</c:v>
                </c:pt>
                <c:pt idx="4627">
                  <c:v>589.8835488209915</c:v>
                </c:pt>
                <c:pt idx="4628">
                  <c:v>589.9335488209915</c:v>
                </c:pt>
                <c:pt idx="4629">
                  <c:v>589.9835488209915</c:v>
                </c:pt>
                <c:pt idx="4630">
                  <c:v>590.0335488209914</c:v>
                </c:pt>
                <c:pt idx="4631">
                  <c:v>590.0835488209915</c:v>
                </c:pt>
                <c:pt idx="4632">
                  <c:v>590.1335488209916</c:v>
                </c:pt>
                <c:pt idx="4633">
                  <c:v>590.1835488209915</c:v>
                </c:pt>
                <c:pt idx="4634">
                  <c:v>590.2335488209915</c:v>
                </c:pt>
                <c:pt idx="4635">
                  <c:v>590.2835488209915</c:v>
                </c:pt>
                <c:pt idx="4636">
                  <c:v>590.3335488209916</c:v>
                </c:pt>
                <c:pt idx="4637">
                  <c:v>590.3835488209916</c:v>
                </c:pt>
                <c:pt idx="4638">
                  <c:v>590.4335488209915</c:v>
                </c:pt>
                <c:pt idx="4639">
                  <c:v>590.4835488209916</c:v>
                </c:pt>
                <c:pt idx="4640">
                  <c:v>590.5335488209917</c:v>
                </c:pt>
                <c:pt idx="4641">
                  <c:v>590.5835488209916</c:v>
                </c:pt>
                <c:pt idx="4642">
                  <c:v>590.6335488209916</c:v>
                </c:pt>
                <c:pt idx="4643">
                  <c:v>590.6835488209916</c:v>
                </c:pt>
                <c:pt idx="4644">
                  <c:v>590.7335488209917</c:v>
                </c:pt>
                <c:pt idx="4645">
                  <c:v>590.7835488209917</c:v>
                </c:pt>
                <c:pt idx="4646">
                  <c:v>590.8335488209916</c:v>
                </c:pt>
                <c:pt idx="4647">
                  <c:v>590.8835488209917</c:v>
                </c:pt>
                <c:pt idx="4648">
                  <c:v>590.9335488209917</c:v>
                </c:pt>
                <c:pt idx="4649">
                  <c:v>590.9835488209917</c:v>
                </c:pt>
                <c:pt idx="4650">
                  <c:v>591.0335488209917</c:v>
                </c:pt>
                <c:pt idx="4651">
                  <c:v>591.0835488209917</c:v>
                </c:pt>
                <c:pt idx="4652">
                  <c:v>591.1335488209918</c:v>
                </c:pt>
                <c:pt idx="4653">
                  <c:v>591.1835488209917</c:v>
                </c:pt>
                <c:pt idx="4654">
                  <c:v>591.2335488209917</c:v>
                </c:pt>
                <c:pt idx="4655">
                  <c:v>591.2835488209918</c:v>
                </c:pt>
                <c:pt idx="4656">
                  <c:v>591.3335488209918</c:v>
                </c:pt>
                <c:pt idx="4657">
                  <c:v>591.3835488209918</c:v>
                </c:pt>
                <c:pt idx="4658">
                  <c:v>591.4335488209917</c:v>
                </c:pt>
                <c:pt idx="4659">
                  <c:v>591.4835488209918</c:v>
                </c:pt>
                <c:pt idx="4660">
                  <c:v>591.5335488209919</c:v>
                </c:pt>
                <c:pt idx="4661">
                  <c:v>591.5835488209918</c:v>
                </c:pt>
                <c:pt idx="4662">
                  <c:v>591.6335488209918</c:v>
                </c:pt>
                <c:pt idx="4663">
                  <c:v>591.6835488209919</c:v>
                </c:pt>
                <c:pt idx="4664">
                  <c:v>591.7335488209919</c:v>
                </c:pt>
                <c:pt idx="4665">
                  <c:v>591.7835488209919</c:v>
                </c:pt>
                <c:pt idx="4666">
                  <c:v>591.8335488209918</c:v>
                </c:pt>
                <c:pt idx="4667">
                  <c:v>591.8835488209919</c:v>
                </c:pt>
                <c:pt idx="4668">
                  <c:v>591.933548820992</c:v>
                </c:pt>
                <c:pt idx="4669">
                  <c:v>591.9835488209919</c:v>
                </c:pt>
                <c:pt idx="4670">
                  <c:v>592.0335488209919</c:v>
                </c:pt>
                <c:pt idx="4671">
                  <c:v>592.083548820992</c:v>
                </c:pt>
                <c:pt idx="4672">
                  <c:v>592.133548820992</c:v>
                </c:pt>
                <c:pt idx="4673">
                  <c:v>592.183548820992</c:v>
                </c:pt>
                <c:pt idx="4674">
                  <c:v>592.2335488209919</c:v>
                </c:pt>
                <c:pt idx="4675">
                  <c:v>592.283548820992</c:v>
                </c:pt>
                <c:pt idx="4676">
                  <c:v>592.3335488209921</c:v>
                </c:pt>
                <c:pt idx="4677">
                  <c:v>592.383548820992</c:v>
                </c:pt>
                <c:pt idx="4678">
                  <c:v>592.433548820992</c:v>
                </c:pt>
                <c:pt idx="4679">
                  <c:v>592.483548820992</c:v>
                </c:pt>
                <c:pt idx="4680">
                  <c:v>592.5335488209921</c:v>
                </c:pt>
                <c:pt idx="4681">
                  <c:v>592.5835488209921</c:v>
                </c:pt>
                <c:pt idx="4682">
                  <c:v>592.633548820992</c:v>
                </c:pt>
                <c:pt idx="4683">
                  <c:v>592.6835488209921</c:v>
                </c:pt>
                <c:pt idx="4684">
                  <c:v>592.7335488209922</c:v>
                </c:pt>
                <c:pt idx="4685">
                  <c:v>592.7835488209921</c:v>
                </c:pt>
                <c:pt idx="4686">
                  <c:v>592.8335488209921</c:v>
                </c:pt>
                <c:pt idx="4687">
                  <c:v>592.8835488209921</c:v>
                </c:pt>
                <c:pt idx="4688">
                  <c:v>592.9335488209922</c:v>
                </c:pt>
                <c:pt idx="4689">
                  <c:v>592.9835488209922</c:v>
                </c:pt>
                <c:pt idx="4690">
                  <c:v>593.0335488209921</c:v>
                </c:pt>
                <c:pt idx="4691">
                  <c:v>593.0835488209922</c:v>
                </c:pt>
                <c:pt idx="4692">
                  <c:v>593.1335488209922</c:v>
                </c:pt>
                <c:pt idx="4693">
                  <c:v>593.1835488209922</c:v>
                </c:pt>
                <c:pt idx="4694">
                  <c:v>593.2335488209922</c:v>
                </c:pt>
                <c:pt idx="4695">
                  <c:v>593.2835488209922</c:v>
                </c:pt>
                <c:pt idx="4696">
                  <c:v>593.3335488209923</c:v>
                </c:pt>
                <c:pt idx="4697">
                  <c:v>593.3835488209922</c:v>
                </c:pt>
                <c:pt idx="4698">
                  <c:v>593.4335488209922</c:v>
                </c:pt>
                <c:pt idx="4699">
                  <c:v>593.4835488209923</c:v>
                </c:pt>
                <c:pt idx="4700">
                  <c:v>593.5335488209923</c:v>
                </c:pt>
                <c:pt idx="4701">
                  <c:v>593.5835488209923</c:v>
                </c:pt>
                <c:pt idx="4702">
                  <c:v>593.6335488209922</c:v>
                </c:pt>
                <c:pt idx="4703">
                  <c:v>593.6835488209923</c:v>
                </c:pt>
                <c:pt idx="4704">
                  <c:v>593.7335488209924</c:v>
                </c:pt>
                <c:pt idx="4705">
                  <c:v>593.7835488209923</c:v>
                </c:pt>
                <c:pt idx="4706">
                  <c:v>593.8335488209923</c:v>
                </c:pt>
                <c:pt idx="4707">
                  <c:v>593.8835488209924</c:v>
                </c:pt>
                <c:pt idx="4708">
                  <c:v>593.9335488209924</c:v>
                </c:pt>
                <c:pt idx="4709">
                  <c:v>593.9835488209924</c:v>
                </c:pt>
                <c:pt idx="4710">
                  <c:v>594.0335488209923</c:v>
                </c:pt>
                <c:pt idx="4711">
                  <c:v>594.0835488209924</c:v>
                </c:pt>
                <c:pt idx="4712">
                  <c:v>594.1335488209925</c:v>
                </c:pt>
                <c:pt idx="4713">
                  <c:v>594.1835488209924</c:v>
                </c:pt>
                <c:pt idx="4714">
                  <c:v>594.2335488209924</c:v>
                </c:pt>
                <c:pt idx="4715">
                  <c:v>594.2835488209925</c:v>
                </c:pt>
                <c:pt idx="4716">
                  <c:v>594.3335488209925</c:v>
                </c:pt>
                <c:pt idx="4717">
                  <c:v>594.3835488209925</c:v>
                </c:pt>
                <c:pt idx="4718">
                  <c:v>594.4335488209924</c:v>
                </c:pt>
                <c:pt idx="4719">
                  <c:v>594.4835488209925</c:v>
                </c:pt>
                <c:pt idx="4720">
                  <c:v>594.5335488209926</c:v>
                </c:pt>
                <c:pt idx="4721">
                  <c:v>594.5835488209925</c:v>
                </c:pt>
                <c:pt idx="4722">
                  <c:v>594.6335488209925</c:v>
                </c:pt>
                <c:pt idx="4723">
                  <c:v>594.6835488209925</c:v>
                </c:pt>
                <c:pt idx="4724">
                  <c:v>594.7335488209926</c:v>
                </c:pt>
                <c:pt idx="4725">
                  <c:v>594.7835488209926</c:v>
                </c:pt>
                <c:pt idx="4726">
                  <c:v>594.8335488209925</c:v>
                </c:pt>
                <c:pt idx="4727">
                  <c:v>594.8835488209926</c:v>
                </c:pt>
                <c:pt idx="4728">
                  <c:v>594.9335488209927</c:v>
                </c:pt>
                <c:pt idx="4729">
                  <c:v>594.9835488209926</c:v>
                </c:pt>
                <c:pt idx="4730">
                  <c:v>595.0335488209926</c:v>
                </c:pt>
                <c:pt idx="4731">
                  <c:v>595.0835488209926</c:v>
                </c:pt>
                <c:pt idx="4732">
                  <c:v>595.1335488209927</c:v>
                </c:pt>
                <c:pt idx="4733">
                  <c:v>595.1835488209927</c:v>
                </c:pt>
                <c:pt idx="4734">
                  <c:v>595.2335488209926</c:v>
                </c:pt>
                <c:pt idx="4735">
                  <c:v>595.2835488209927</c:v>
                </c:pt>
                <c:pt idx="4736">
                  <c:v>595.3335488209927</c:v>
                </c:pt>
                <c:pt idx="4737">
                  <c:v>595.3835488209927</c:v>
                </c:pt>
                <c:pt idx="4738">
                  <c:v>595.4335488209927</c:v>
                </c:pt>
                <c:pt idx="4739">
                  <c:v>595.4835488209927</c:v>
                </c:pt>
                <c:pt idx="4740">
                  <c:v>595.5335488209928</c:v>
                </c:pt>
                <c:pt idx="4741">
                  <c:v>595.5835488209927</c:v>
                </c:pt>
                <c:pt idx="4742">
                  <c:v>595.6335488209927</c:v>
                </c:pt>
                <c:pt idx="4743">
                  <c:v>595.6835488209928</c:v>
                </c:pt>
                <c:pt idx="4744">
                  <c:v>595.7335488209928</c:v>
                </c:pt>
                <c:pt idx="4745">
                  <c:v>595.7835488209928</c:v>
                </c:pt>
                <c:pt idx="4746">
                  <c:v>595.8335488209927</c:v>
                </c:pt>
                <c:pt idx="4747">
                  <c:v>595.8835488209928</c:v>
                </c:pt>
                <c:pt idx="4748">
                  <c:v>595.9335488209929</c:v>
                </c:pt>
                <c:pt idx="4749">
                  <c:v>595.9835488209928</c:v>
                </c:pt>
                <c:pt idx="4750">
                  <c:v>596.0335488209928</c:v>
                </c:pt>
                <c:pt idx="4751">
                  <c:v>596.0835488209929</c:v>
                </c:pt>
                <c:pt idx="4752">
                  <c:v>596.1335488209929</c:v>
                </c:pt>
                <c:pt idx="4753">
                  <c:v>596.1835488209929</c:v>
                </c:pt>
                <c:pt idx="4754">
                  <c:v>596.2335488209928</c:v>
                </c:pt>
                <c:pt idx="4755">
                  <c:v>596.2835488209929</c:v>
                </c:pt>
                <c:pt idx="4756">
                  <c:v>596.333548820993</c:v>
                </c:pt>
                <c:pt idx="4757">
                  <c:v>596.3835488209929</c:v>
                </c:pt>
                <c:pt idx="4758">
                  <c:v>596.4335488209929</c:v>
                </c:pt>
                <c:pt idx="4759">
                  <c:v>596.483548820993</c:v>
                </c:pt>
                <c:pt idx="4760">
                  <c:v>596.533548820993</c:v>
                </c:pt>
                <c:pt idx="4761">
                  <c:v>596.583548820993</c:v>
                </c:pt>
                <c:pt idx="4762">
                  <c:v>596.6335488209929</c:v>
                </c:pt>
                <c:pt idx="4763">
                  <c:v>596.683548820993</c:v>
                </c:pt>
                <c:pt idx="4764">
                  <c:v>596.7335488209931</c:v>
                </c:pt>
                <c:pt idx="4765">
                  <c:v>596.783548820993</c:v>
                </c:pt>
                <c:pt idx="4766">
                  <c:v>596.833548820993</c:v>
                </c:pt>
                <c:pt idx="4767">
                  <c:v>596.883548820993</c:v>
                </c:pt>
                <c:pt idx="4768">
                  <c:v>596.9335488209931</c:v>
                </c:pt>
                <c:pt idx="4769">
                  <c:v>596.9835488209931</c:v>
                </c:pt>
                <c:pt idx="4770">
                  <c:v>597.033548820993</c:v>
                </c:pt>
                <c:pt idx="4771">
                  <c:v>597.0835488209931</c:v>
                </c:pt>
                <c:pt idx="4772">
                  <c:v>597.1335488209932</c:v>
                </c:pt>
                <c:pt idx="4773">
                  <c:v>597.1835488209931</c:v>
                </c:pt>
                <c:pt idx="4774">
                  <c:v>597.2335488209931</c:v>
                </c:pt>
                <c:pt idx="4775">
                  <c:v>597.2835488209931</c:v>
                </c:pt>
                <c:pt idx="4776">
                  <c:v>597.3335488209932</c:v>
                </c:pt>
                <c:pt idx="4777">
                  <c:v>597.3835488209932</c:v>
                </c:pt>
                <c:pt idx="4778">
                  <c:v>597.4335488209931</c:v>
                </c:pt>
                <c:pt idx="4779">
                  <c:v>597.4835488209932</c:v>
                </c:pt>
                <c:pt idx="4780">
                  <c:v>597.5335488209932</c:v>
                </c:pt>
                <c:pt idx="4781">
                  <c:v>597.5835488209932</c:v>
                </c:pt>
                <c:pt idx="4782">
                  <c:v>597.6335488209932</c:v>
                </c:pt>
                <c:pt idx="4783">
                  <c:v>597.6835488209932</c:v>
                </c:pt>
                <c:pt idx="4784">
                  <c:v>597.7335488209933</c:v>
                </c:pt>
                <c:pt idx="4785">
                  <c:v>597.7835488209932</c:v>
                </c:pt>
                <c:pt idx="4786">
                  <c:v>597.8335488209932</c:v>
                </c:pt>
                <c:pt idx="4787">
                  <c:v>597.8835488209933</c:v>
                </c:pt>
                <c:pt idx="4788">
                  <c:v>597.9335488209933</c:v>
                </c:pt>
                <c:pt idx="4789">
                  <c:v>597.9835488209933</c:v>
                </c:pt>
                <c:pt idx="4790">
                  <c:v>598.0335488209932</c:v>
                </c:pt>
                <c:pt idx="4791">
                  <c:v>598.0835488209933</c:v>
                </c:pt>
                <c:pt idx="4792">
                  <c:v>598.1335488209934</c:v>
                </c:pt>
                <c:pt idx="4793">
                  <c:v>598.1835488209933</c:v>
                </c:pt>
                <c:pt idx="4794">
                  <c:v>598.2335488209933</c:v>
                </c:pt>
                <c:pt idx="4795">
                  <c:v>598.2835488209934</c:v>
                </c:pt>
                <c:pt idx="4796">
                  <c:v>598.3335488209934</c:v>
                </c:pt>
                <c:pt idx="4797">
                  <c:v>598.3835488209934</c:v>
                </c:pt>
                <c:pt idx="4798">
                  <c:v>598.4335488209933</c:v>
                </c:pt>
                <c:pt idx="4799">
                  <c:v>598.4835488209934</c:v>
                </c:pt>
                <c:pt idx="4800">
                  <c:v>598.5335488209935</c:v>
                </c:pt>
                <c:pt idx="4801">
                  <c:v>598.5835488209934</c:v>
                </c:pt>
                <c:pt idx="4802">
                  <c:v>598.6335488209934</c:v>
                </c:pt>
                <c:pt idx="4803">
                  <c:v>598.6835488209935</c:v>
                </c:pt>
                <c:pt idx="4804">
                  <c:v>598.7335488209935</c:v>
                </c:pt>
                <c:pt idx="4805">
                  <c:v>598.7835488209935</c:v>
                </c:pt>
                <c:pt idx="4806">
                  <c:v>598.8335488209934</c:v>
                </c:pt>
                <c:pt idx="4807">
                  <c:v>598.8835488209935</c:v>
                </c:pt>
                <c:pt idx="4808">
                  <c:v>598.9335488209936</c:v>
                </c:pt>
                <c:pt idx="4809">
                  <c:v>598.9835488209935</c:v>
                </c:pt>
                <c:pt idx="4810">
                  <c:v>599.0335488209935</c:v>
                </c:pt>
                <c:pt idx="4811">
                  <c:v>599.0835488209935</c:v>
                </c:pt>
                <c:pt idx="4812">
                  <c:v>599.1335488209936</c:v>
                </c:pt>
                <c:pt idx="4813">
                  <c:v>599.1835488209936</c:v>
                </c:pt>
                <c:pt idx="4814">
                  <c:v>599.2335488209935</c:v>
                </c:pt>
                <c:pt idx="4815">
                  <c:v>599.2835488209936</c:v>
                </c:pt>
                <c:pt idx="4816">
                  <c:v>599.3335488209937</c:v>
                </c:pt>
                <c:pt idx="4817">
                  <c:v>599.3835488209936</c:v>
                </c:pt>
                <c:pt idx="4818">
                  <c:v>599.4335488209936</c:v>
                </c:pt>
                <c:pt idx="4819">
                  <c:v>599.4835488209936</c:v>
                </c:pt>
                <c:pt idx="4820">
                  <c:v>599.5335488209937</c:v>
                </c:pt>
                <c:pt idx="4821">
                  <c:v>599.5835488209937</c:v>
                </c:pt>
                <c:pt idx="4822">
                  <c:v>599.6335488209936</c:v>
                </c:pt>
                <c:pt idx="4823">
                  <c:v>599.6835488209937</c:v>
                </c:pt>
                <c:pt idx="4824">
                  <c:v>599.7335488209937</c:v>
                </c:pt>
                <c:pt idx="4825">
                  <c:v>599.7835488209937</c:v>
                </c:pt>
                <c:pt idx="4826">
                  <c:v>599.8335488209937</c:v>
                </c:pt>
                <c:pt idx="4827">
                  <c:v>599.8835488209937</c:v>
                </c:pt>
                <c:pt idx="4828">
                  <c:v>599.9335488209938</c:v>
                </c:pt>
                <c:pt idx="4829">
                  <c:v>599.9835488209937</c:v>
                </c:pt>
                <c:pt idx="4830">
                  <c:v>600.0335488209937</c:v>
                </c:pt>
                <c:pt idx="4831">
                  <c:v>600.0835488209938</c:v>
                </c:pt>
                <c:pt idx="4832">
                  <c:v>600.1335488209938</c:v>
                </c:pt>
                <c:pt idx="4833">
                  <c:v>600.1835488209938</c:v>
                </c:pt>
                <c:pt idx="4834">
                  <c:v>600.2335488209937</c:v>
                </c:pt>
                <c:pt idx="4835">
                  <c:v>600.2835488209938</c:v>
                </c:pt>
                <c:pt idx="4836">
                  <c:v>600.3335488209939</c:v>
                </c:pt>
                <c:pt idx="4837">
                  <c:v>600.3835488209938</c:v>
                </c:pt>
                <c:pt idx="4838">
                  <c:v>600.4335488209938</c:v>
                </c:pt>
                <c:pt idx="4839">
                  <c:v>600.4835488209939</c:v>
                </c:pt>
                <c:pt idx="4840">
                  <c:v>600.5335488209939</c:v>
                </c:pt>
                <c:pt idx="4841">
                  <c:v>600.5835488209939</c:v>
                </c:pt>
                <c:pt idx="4842">
                  <c:v>600.6335488209938</c:v>
                </c:pt>
                <c:pt idx="4843">
                  <c:v>600.6835488209939</c:v>
                </c:pt>
                <c:pt idx="4844">
                  <c:v>600.733548820994</c:v>
                </c:pt>
                <c:pt idx="4845">
                  <c:v>600.7835488209939</c:v>
                </c:pt>
                <c:pt idx="4846">
                  <c:v>600.8335488209939</c:v>
                </c:pt>
                <c:pt idx="4847">
                  <c:v>600.883548820994</c:v>
                </c:pt>
                <c:pt idx="4848">
                  <c:v>600.933548820994</c:v>
                </c:pt>
                <c:pt idx="4849">
                  <c:v>600.983548820994</c:v>
                </c:pt>
                <c:pt idx="4850">
                  <c:v>601.0335488209939</c:v>
                </c:pt>
                <c:pt idx="4851">
                  <c:v>601.083548820994</c:v>
                </c:pt>
                <c:pt idx="4852">
                  <c:v>601.1335488209941</c:v>
                </c:pt>
                <c:pt idx="4853">
                  <c:v>601.183548820994</c:v>
                </c:pt>
                <c:pt idx="4854">
                  <c:v>601.233548820994</c:v>
                </c:pt>
                <c:pt idx="4855">
                  <c:v>601.283548820994</c:v>
                </c:pt>
                <c:pt idx="4856">
                  <c:v>601.3335488209941</c:v>
                </c:pt>
                <c:pt idx="4857">
                  <c:v>601.3835488209941</c:v>
                </c:pt>
                <c:pt idx="4858">
                  <c:v>601.433548820994</c:v>
                </c:pt>
                <c:pt idx="4859">
                  <c:v>601.4835488209941</c:v>
                </c:pt>
                <c:pt idx="4860">
                  <c:v>601.5335488209942</c:v>
                </c:pt>
                <c:pt idx="4861">
                  <c:v>601.5835488209941</c:v>
                </c:pt>
                <c:pt idx="4862">
                  <c:v>601.6335488209941</c:v>
                </c:pt>
                <c:pt idx="4863">
                  <c:v>601.6835488209941</c:v>
                </c:pt>
                <c:pt idx="4864">
                  <c:v>601.7335488209942</c:v>
                </c:pt>
                <c:pt idx="4865">
                  <c:v>601.7835488209942</c:v>
                </c:pt>
                <c:pt idx="4866">
                  <c:v>601.8335488209941</c:v>
                </c:pt>
                <c:pt idx="4867">
                  <c:v>601.8835488209942</c:v>
                </c:pt>
                <c:pt idx="4868">
                  <c:v>601.9335488209942</c:v>
                </c:pt>
                <c:pt idx="4869">
                  <c:v>601.9835488209942</c:v>
                </c:pt>
                <c:pt idx="4870">
                  <c:v>602.0335488209942</c:v>
                </c:pt>
                <c:pt idx="4871">
                  <c:v>602.0835488209942</c:v>
                </c:pt>
                <c:pt idx="4872">
                  <c:v>602.1335488209943</c:v>
                </c:pt>
                <c:pt idx="4873">
                  <c:v>602.1835488209942</c:v>
                </c:pt>
                <c:pt idx="4874">
                  <c:v>602.2335488209942</c:v>
                </c:pt>
                <c:pt idx="4875">
                  <c:v>602.2835488209943</c:v>
                </c:pt>
                <c:pt idx="4876">
                  <c:v>602.3335488209943</c:v>
                </c:pt>
                <c:pt idx="4877">
                  <c:v>602.3835488209943</c:v>
                </c:pt>
                <c:pt idx="4878">
                  <c:v>602.4335488209942</c:v>
                </c:pt>
                <c:pt idx="4879">
                  <c:v>602.4835488209943</c:v>
                </c:pt>
                <c:pt idx="4880">
                  <c:v>602.5335488209944</c:v>
                </c:pt>
                <c:pt idx="4881">
                  <c:v>602.5835488209943</c:v>
                </c:pt>
                <c:pt idx="4882">
                  <c:v>602.6335488209943</c:v>
                </c:pt>
                <c:pt idx="4883">
                  <c:v>602.6835488209944</c:v>
                </c:pt>
                <c:pt idx="4884">
                  <c:v>602.7335488209944</c:v>
                </c:pt>
                <c:pt idx="4885">
                  <c:v>602.7835488209944</c:v>
                </c:pt>
                <c:pt idx="4886">
                  <c:v>602.8335488209943</c:v>
                </c:pt>
                <c:pt idx="4887">
                  <c:v>602.8835488209944</c:v>
                </c:pt>
                <c:pt idx="4888">
                  <c:v>602.9335488209945</c:v>
                </c:pt>
                <c:pt idx="4889">
                  <c:v>602.9835488209944</c:v>
                </c:pt>
                <c:pt idx="4890">
                  <c:v>603.0335488209944</c:v>
                </c:pt>
                <c:pt idx="4891">
                  <c:v>603.0835488209945</c:v>
                </c:pt>
                <c:pt idx="4892">
                  <c:v>603.1335488209945</c:v>
                </c:pt>
                <c:pt idx="4893">
                  <c:v>603.1835488209945</c:v>
                </c:pt>
                <c:pt idx="4894">
                  <c:v>603.2335488209944</c:v>
                </c:pt>
                <c:pt idx="4895">
                  <c:v>603.2835488209945</c:v>
                </c:pt>
                <c:pt idx="4896">
                  <c:v>603.3335488209946</c:v>
                </c:pt>
                <c:pt idx="4897">
                  <c:v>603.3835488209945</c:v>
                </c:pt>
                <c:pt idx="4898">
                  <c:v>603.4335488209945</c:v>
                </c:pt>
                <c:pt idx="4899">
                  <c:v>603.4835488209945</c:v>
                </c:pt>
                <c:pt idx="4900">
                  <c:v>603.5335488209946</c:v>
                </c:pt>
                <c:pt idx="4901">
                  <c:v>603.5835488209946</c:v>
                </c:pt>
                <c:pt idx="4902">
                  <c:v>603.6335488209945</c:v>
                </c:pt>
                <c:pt idx="4903">
                  <c:v>603.6835488209946</c:v>
                </c:pt>
                <c:pt idx="4904">
                  <c:v>603.7335488209947</c:v>
                </c:pt>
                <c:pt idx="4905">
                  <c:v>603.7835488209946</c:v>
                </c:pt>
                <c:pt idx="4906">
                  <c:v>603.8335488209946</c:v>
                </c:pt>
                <c:pt idx="4907">
                  <c:v>603.8835488209946</c:v>
                </c:pt>
                <c:pt idx="4908">
                  <c:v>603.9335488209947</c:v>
                </c:pt>
                <c:pt idx="4909">
                  <c:v>603.9835488209947</c:v>
                </c:pt>
                <c:pt idx="4910">
                  <c:v>604.0335488209946</c:v>
                </c:pt>
                <c:pt idx="4911">
                  <c:v>604.0835488209947</c:v>
                </c:pt>
                <c:pt idx="4912">
                  <c:v>604.1335488209947</c:v>
                </c:pt>
                <c:pt idx="4913">
                  <c:v>604.1835488209947</c:v>
                </c:pt>
                <c:pt idx="4914">
                  <c:v>604.2335488209947</c:v>
                </c:pt>
                <c:pt idx="4915">
                  <c:v>604.2835488209947</c:v>
                </c:pt>
                <c:pt idx="4916">
                  <c:v>604.3335488209948</c:v>
                </c:pt>
                <c:pt idx="4917">
                  <c:v>604.3835488209947</c:v>
                </c:pt>
                <c:pt idx="4918">
                  <c:v>604.4335488209947</c:v>
                </c:pt>
                <c:pt idx="4919">
                  <c:v>604.4835488209948</c:v>
                </c:pt>
                <c:pt idx="4920">
                  <c:v>604.5335488209948</c:v>
                </c:pt>
                <c:pt idx="4921">
                  <c:v>604.5835488209948</c:v>
                </c:pt>
                <c:pt idx="4922">
                  <c:v>604.6335488209947</c:v>
                </c:pt>
                <c:pt idx="4923">
                  <c:v>604.6835488209948</c:v>
                </c:pt>
                <c:pt idx="4924">
                  <c:v>604.7335488209949</c:v>
                </c:pt>
                <c:pt idx="4925">
                  <c:v>604.7835488209948</c:v>
                </c:pt>
                <c:pt idx="4926">
                  <c:v>604.8335488209948</c:v>
                </c:pt>
                <c:pt idx="4927">
                  <c:v>604.8835488209949</c:v>
                </c:pt>
                <c:pt idx="4928">
                  <c:v>604.9335488209949</c:v>
                </c:pt>
                <c:pt idx="4929">
                  <c:v>604.9835488209949</c:v>
                </c:pt>
                <c:pt idx="4930">
                  <c:v>605.0335488209948</c:v>
                </c:pt>
                <c:pt idx="4931">
                  <c:v>605.0835488209949</c:v>
                </c:pt>
                <c:pt idx="4932">
                  <c:v>605.133548820995</c:v>
                </c:pt>
                <c:pt idx="4933">
                  <c:v>605.1835488209949</c:v>
                </c:pt>
                <c:pt idx="4934">
                  <c:v>605.2335488209949</c:v>
                </c:pt>
                <c:pt idx="4935">
                  <c:v>605.283548820995</c:v>
                </c:pt>
                <c:pt idx="4936">
                  <c:v>605.333548820995</c:v>
                </c:pt>
                <c:pt idx="4937">
                  <c:v>605.383548820995</c:v>
                </c:pt>
                <c:pt idx="4938">
                  <c:v>605.4335488209949</c:v>
                </c:pt>
                <c:pt idx="4939">
                  <c:v>605.483548820995</c:v>
                </c:pt>
                <c:pt idx="4940">
                  <c:v>605.5335488209951</c:v>
                </c:pt>
                <c:pt idx="4941">
                  <c:v>605.583548820995</c:v>
                </c:pt>
                <c:pt idx="4942">
                  <c:v>605.633548820995</c:v>
                </c:pt>
                <c:pt idx="4943">
                  <c:v>605.683548820995</c:v>
                </c:pt>
                <c:pt idx="4944">
                  <c:v>605.7335488209951</c:v>
                </c:pt>
                <c:pt idx="4945">
                  <c:v>605.7835488209951</c:v>
                </c:pt>
                <c:pt idx="4946">
                  <c:v>605.833548820995</c:v>
                </c:pt>
                <c:pt idx="4947">
                  <c:v>605.8835488209951</c:v>
                </c:pt>
                <c:pt idx="4948">
                  <c:v>605.9335488209952</c:v>
                </c:pt>
                <c:pt idx="4949">
                  <c:v>605.9835488209951</c:v>
                </c:pt>
                <c:pt idx="4950">
                  <c:v>606.0335488209951</c:v>
                </c:pt>
                <c:pt idx="4951">
                  <c:v>606.0835488209951</c:v>
                </c:pt>
                <c:pt idx="4952">
                  <c:v>606.1335488209952</c:v>
                </c:pt>
                <c:pt idx="4953">
                  <c:v>606.1835488209952</c:v>
                </c:pt>
                <c:pt idx="4954">
                  <c:v>606.2335488209951</c:v>
                </c:pt>
                <c:pt idx="4955">
                  <c:v>606.2835488209952</c:v>
                </c:pt>
                <c:pt idx="4956">
                  <c:v>606.3335488209952</c:v>
                </c:pt>
                <c:pt idx="4957">
                  <c:v>606.3835488209952</c:v>
                </c:pt>
                <c:pt idx="4958">
                  <c:v>606.4335488209952</c:v>
                </c:pt>
                <c:pt idx="4959">
                  <c:v>606.4835488209952</c:v>
                </c:pt>
                <c:pt idx="4960">
                  <c:v>606.5335488209953</c:v>
                </c:pt>
                <c:pt idx="4961">
                  <c:v>606.5835488209952</c:v>
                </c:pt>
                <c:pt idx="4962">
                  <c:v>606.6335488209952</c:v>
                </c:pt>
                <c:pt idx="4963">
                  <c:v>606.6835488209953</c:v>
                </c:pt>
                <c:pt idx="4964">
                  <c:v>606.7335488209953</c:v>
                </c:pt>
                <c:pt idx="4965">
                  <c:v>606.7835488209953</c:v>
                </c:pt>
                <c:pt idx="4966">
                  <c:v>606.8335488209952</c:v>
                </c:pt>
                <c:pt idx="4967">
                  <c:v>606.8835488209953</c:v>
                </c:pt>
                <c:pt idx="4968">
                  <c:v>606.9335488209954</c:v>
                </c:pt>
                <c:pt idx="4969">
                  <c:v>606.9835488209953</c:v>
                </c:pt>
                <c:pt idx="4970">
                  <c:v>607.0335488209953</c:v>
                </c:pt>
                <c:pt idx="4971">
                  <c:v>607.0835488209954</c:v>
                </c:pt>
                <c:pt idx="4972">
                  <c:v>607.1335488209954</c:v>
                </c:pt>
                <c:pt idx="4973">
                  <c:v>607.1835488209954</c:v>
                </c:pt>
                <c:pt idx="4974">
                  <c:v>607.2335488209953</c:v>
                </c:pt>
                <c:pt idx="4975">
                  <c:v>607.2835488209954</c:v>
                </c:pt>
                <c:pt idx="4976">
                  <c:v>607.3335488209955</c:v>
                </c:pt>
                <c:pt idx="4977">
                  <c:v>607.3835488209954</c:v>
                </c:pt>
                <c:pt idx="4978">
                  <c:v>607.4335488209954</c:v>
                </c:pt>
                <c:pt idx="4979">
                  <c:v>607.4835488209955</c:v>
                </c:pt>
                <c:pt idx="4980">
                  <c:v>607.5335488209955</c:v>
                </c:pt>
                <c:pt idx="4981">
                  <c:v>607.5835488209955</c:v>
                </c:pt>
                <c:pt idx="4982">
                  <c:v>607.6335488209954</c:v>
                </c:pt>
                <c:pt idx="4983">
                  <c:v>607.6835488209955</c:v>
                </c:pt>
                <c:pt idx="4984">
                  <c:v>607.7335488209956</c:v>
                </c:pt>
                <c:pt idx="4985">
                  <c:v>607.7835488209955</c:v>
                </c:pt>
                <c:pt idx="4986">
                  <c:v>607.8335488209955</c:v>
                </c:pt>
                <c:pt idx="4987">
                  <c:v>607.8835488209955</c:v>
                </c:pt>
                <c:pt idx="4988">
                  <c:v>607.9335488209956</c:v>
                </c:pt>
                <c:pt idx="4989">
                  <c:v>607.9835488209956</c:v>
                </c:pt>
                <c:pt idx="4990">
                  <c:v>608.0335488209955</c:v>
                </c:pt>
                <c:pt idx="4991">
                  <c:v>608.0835488209956</c:v>
                </c:pt>
                <c:pt idx="4992">
                  <c:v>608.1335488209957</c:v>
                </c:pt>
                <c:pt idx="4993">
                  <c:v>608.1835488209956</c:v>
                </c:pt>
                <c:pt idx="4994">
                  <c:v>608.2335488209956</c:v>
                </c:pt>
                <c:pt idx="4995">
                  <c:v>608.2835488209956</c:v>
                </c:pt>
                <c:pt idx="4996">
                  <c:v>608.3335488209957</c:v>
                </c:pt>
                <c:pt idx="4997">
                  <c:v>608.3835488209957</c:v>
                </c:pt>
                <c:pt idx="4998">
                  <c:v>608.4335488209956</c:v>
                </c:pt>
                <c:pt idx="4999">
                  <c:v>608.4835488209957</c:v>
                </c:pt>
                <c:pt idx="5000">
                  <c:v>608.5335488209957</c:v>
                </c:pt>
                <c:pt idx="5001">
                  <c:v>608.5835488209957</c:v>
                </c:pt>
                <c:pt idx="5002">
                  <c:v>608.6335488209957</c:v>
                </c:pt>
                <c:pt idx="5003">
                  <c:v>608.6835488209957</c:v>
                </c:pt>
                <c:pt idx="5004">
                  <c:v>608.7335488209958</c:v>
                </c:pt>
                <c:pt idx="5005">
                  <c:v>608.7835488209957</c:v>
                </c:pt>
                <c:pt idx="5006">
                  <c:v>608.8335488209957</c:v>
                </c:pt>
                <c:pt idx="5007">
                  <c:v>608.8835488209958</c:v>
                </c:pt>
                <c:pt idx="5008">
                  <c:v>608.9335488209958</c:v>
                </c:pt>
                <c:pt idx="5009">
                  <c:v>608.9835488209958</c:v>
                </c:pt>
                <c:pt idx="5010">
                  <c:v>609.0335488209957</c:v>
                </c:pt>
                <c:pt idx="5011">
                  <c:v>609.0835488209958</c:v>
                </c:pt>
                <c:pt idx="5012">
                  <c:v>609.1335488209959</c:v>
                </c:pt>
                <c:pt idx="5013">
                  <c:v>609.1835488209958</c:v>
                </c:pt>
                <c:pt idx="5014">
                  <c:v>609.2335488209958</c:v>
                </c:pt>
                <c:pt idx="5015">
                  <c:v>609.2835488209959</c:v>
                </c:pt>
                <c:pt idx="5016">
                  <c:v>609.3335488209959</c:v>
                </c:pt>
                <c:pt idx="5017">
                  <c:v>609.3835488209959</c:v>
                </c:pt>
                <c:pt idx="5018">
                  <c:v>609.4335488209958</c:v>
                </c:pt>
                <c:pt idx="5019">
                  <c:v>609.4835488209959</c:v>
                </c:pt>
                <c:pt idx="5020">
                  <c:v>609.533548820996</c:v>
                </c:pt>
                <c:pt idx="5021">
                  <c:v>609.5835488209959</c:v>
                </c:pt>
                <c:pt idx="5022">
                  <c:v>609.6335488209959</c:v>
                </c:pt>
                <c:pt idx="5023">
                  <c:v>609.683548820996</c:v>
                </c:pt>
                <c:pt idx="5024">
                  <c:v>609.733548820996</c:v>
                </c:pt>
                <c:pt idx="5025">
                  <c:v>609.783548820996</c:v>
                </c:pt>
                <c:pt idx="5026">
                  <c:v>609.8335488209959</c:v>
                </c:pt>
                <c:pt idx="5027">
                  <c:v>609.883548820996</c:v>
                </c:pt>
                <c:pt idx="5028">
                  <c:v>609.9335488209961</c:v>
                </c:pt>
                <c:pt idx="5029">
                  <c:v>609.983548820996</c:v>
                </c:pt>
                <c:pt idx="5030">
                  <c:v>610.033548820996</c:v>
                </c:pt>
                <c:pt idx="5031">
                  <c:v>610.083548820996</c:v>
                </c:pt>
                <c:pt idx="5032">
                  <c:v>610.1335488209961</c:v>
                </c:pt>
                <c:pt idx="5033">
                  <c:v>610.1835488209961</c:v>
                </c:pt>
                <c:pt idx="5034">
                  <c:v>610.233548820996</c:v>
                </c:pt>
                <c:pt idx="5035">
                  <c:v>610.2835488209961</c:v>
                </c:pt>
                <c:pt idx="5036">
                  <c:v>610.3335488209962</c:v>
                </c:pt>
                <c:pt idx="5037">
                  <c:v>610.3835488209961</c:v>
                </c:pt>
                <c:pt idx="5038">
                  <c:v>610.4335488209961</c:v>
                </c:pt>
                <c:pt idx="5039">
                  <c:v>610.4835488209961</c:v>
                </c:pt>
                <c:pt idx="5040">
                  <c:v>610.5335488209962</c:v>
                </c:pt>
                <c:pt idx="5041">
                  <c:v>610.5835488209962</c:v>
                </c:pt>
                <c:pt idx="5042">
                  <c:v>610.6335488209961</c:v>
                </c:pt>
                <c:pt idx="5043">
                  <c:v>610.6835488209962</c:v>
                </c:pt>
                <c:pt idx="5044">
                  <c:v>610.7335488209962</c:v>
                </c:pt>
                <c:pt idx="5045">
                  <c:v>610.7835488209962</c:v>
                </c:pt>
                <c:pt idx="5046">
                  <c:v>610.8335488209962</c:v>
                </c:pt>
                <c:pt idx="5047">
                  <c:v>610.8835488209962</c:v>
                </c:pt>
                <c:pt idx="5048">
                  <c:v>610.9335488209963</c:v>
                </c:pt>
                <c:pt idx="5049">
                  <c:v>610.9835488209962</c:v>
                </c:pt>
                <c:pt idx="5050">
                  <c:v>611.0335488209962</c:v>
                </c:pt>
                <c:pt idx="5051">
                  <c:v>611.0835488209963</c:v>
                </c:pt>
                <c:pt idx="5052">
                  <c:v>611.1335488209963</c:v>
                </c:pt>
                <c:pt idx="5053">
                  <c:v>611.1835488209963</c:v>
                </c:pt>
                <c:pt idx="5054">
                  <c:v>611.2335488209962</c:v>
                </c:pt>
                <c:pt idx="5055">
                  <c:v>611.2835488209963</c:v>
                </c:pt>
                <c:pt idx="5056">
                  <c:v>611.3335488209964</c:v>
                </c:pt>
                <c:pt idx="5057">
                  <c:v>611.3835488209963</c:v>
                </c:pt>
                <c:pt idx="5058">
                  <c:v>611.4335488209963</c:v>
                </c:pt>
                <c:pt idx="5059">
                  <c:v>611.4835488209964</c:v>
                </c:pt>
                <c:pt idx="5060">
                  <c:v>611.5335488209964</c:v>
                </c:pt>
                <c:pt idx="5061">
                  <c:v>611.5835488209964</c:v>
                </c:pt>
                <c:pt idx="5062">
                  <c:v>611.6335488209963</c:v>
                </c:pt>
                <c:pt idx="5063">
                  <c:v>611.6835488209964</c:v>
                </c:pt>
                <c:pt idx="5064">
                  <c:v>611.7335488209965</c:v>
                </c:pt>
                <c:pt idx="5065">
                  <c:v>611.7835488209964</c:v>
                </c:pt>
                <c:pt idx="5066">
                  <c:v>611.8335488209964</c:v>
                </c:pt>
                <c:pt idx="5067">
                  <c:v>611.8835488209965</c:v>
                </c:pt>
                <c:pt idx="5068">
                  <c:v>611.9335488209965</c:v>
                </c:pt>
                <c:pt idx="5069">
                  <c:v>611.9835488209965</c:v>
                </c:pt>
                <c:pt idx="5070">
                  <c:v>612.0335488209964</c:v>
                </c:pt>
                <c:pt idx="5071">
                  <c:v>612.0835488209965</c:v>
                </c:pt>
                <c:pt idx="5072">
                  <c:v>612.1335488209966</c:v>
                </c:pt>
                <c:pt idx="5073">
                  <c:v>612.1835488209965</c:v>
                </c:pt>
                <c:pt idx="5074">
                  <c:v>612.2335488209965</c:v>
                </c:pt>
                <c:pt idx="5075">
                  <c:v>612.2835488209965</c:v>
                </c:pt>
                <c:pt idx="5076">
                  <c:v>612.3335488209966</c:v>
                </c:pt>
                <c:pt idx="5077">
                  <c:v>612.3835488209966</c:v>
                </c:pt>
                <c:pt idx="5078">
                  <c:v>612.4335488209965</c:v>
                </c:pt>
                <c:pt idx="5079">
                  <c:v>612.4835488209966</c:v>
                </c:pt>
                <c:pt idx="5080">
                  <c:v>612.5335488209967</c:v>
                </c:pt>
                <c:pt idx="5081">
                  <c:v>612.5835488209966</c:v>
                </c:pt>
                <c:pt idx="5082">
                  <c:v>612.6335488209966</c:v>
                </c:pt>
                <c:pt idx="5083">
                  <c:v>612.6835488209966</c:v>
                </c:pt>
                <c:pt idx="5084">
                  <c:v>612.7335488209967</c:v>
                </c:pt>
                <c:pt idx="5085">
                  <c:v>612.7835488209967</c:v>
                </c:pt>
                <c:pt idx="5086">
                  <c:v>612.8335488209966</c:v>
                </c:pt>
                <c:pt idx="5087">
                  <c:v>612.8835488209967</c:v>
                </c:pt>
                <c:pt idx="5088">
                  <c:v>612.9335488209967</c:v>
                </c:pt>
                <c:pt idx="5089">
                  <c:v>612.9835488209967</c:v>
                </c:pt>
                <c:pt idx="5090">
                  <c:v>613.0335488209967</c:v>
                </c:pt>
                <c:pt idx="5091">
                  <c:v>613.0835488209967</c:v>
                </c:pt>
                <c:pt idx="5092">
                  <c:v>613.1335488209968</c:v>
                </c:pt>
                <c:pt idx="5093">
                  <c:v>613.1835488209967</c:v>
                </c:pt>
                <c:pt idx="5094">
                  <c:v>613.2335488209967</c:v>
                </c:pt>
                <c:pt idx="5095">
                  <c:v>613.2835488209968</c:v>
                </c:pt>
                <c:pt idx="5096">
                  <c:v>613.3335488209968</c:v>
                </c:pt>
                <c:pt idx="5097">
                  <c:v>613.3835488209968</c:v>
                </c:pt>
                <c:pt idx="5098">
                  <c:v>613.4335488209967</c:v>
                </c:pt>
                <c:pt idx="5099">
                  <c:v>613.4835488209968</c:v>
                </c:pt>
                <c:pt idx="5100">
                  <c:v>613.5335488209969</c:v>
                </c:pt>
                <c:pt idx="5101">
                  <c:v>613.5835488209968</c:v>
                </c:pt>
                <c:pt idx="5102">
                  <c:v>613.6335488209968</c:v>
                </c:pt>
                <c:pt idx="5103">
                  <c:v>613.6835488209969</c:v>
                </c:pt>
                <c:pt idx="5104">
                  <c:v>613.7335488209969</c:v>
                </c:pt>
                <c:pt idx="5105">
                  <c:v>613.7835488209969</c:v>
                </c:pt>
                <c:pt idx="5106">
                  <c:v>613.8335488209968</c:v>
                </c:pt>
                <c:pt idx="5107">
                  <c:v>613.8835488209969</c:v>
                </c:pt>
                <c:pt idx="5108">
                  <c:v>613.933548820997</c:v>
                </c:pt>
                <c:pt idx="5109">
                  <c:v>613.9835488209969</c:v>
                </c:pt>
                <c:pt idx="5110">
                  <c:v>614.0335488209969</c:v>
                </c:pt>
                <c:pt idx="5111">
                  <c:v>614.083548820997</c:v>
                </c:pt>
                <c:pt idx="5112">
                  <c:v>614.133548820997</c:v>
                </c:pt>
                <c:pt idx="5113">
                  <c:v>614.183548820997</c:v>
                </c:pt>
                <c:pt idx="5114">
                  <c:v>614.2335488209969</c:v>
                </c:pt>
                <c:pt idx="5115">
                  <c:v>614.283548820997</c:v>
                </c:pt>
                <c:pt idx="5116">
                  <c:v>614.3335488209971</c:v>
                </c:pt>
                <c:pt idx="5117">
                  <c:v>614.383548820997</c:v>
                </c:pt>
                <c:pt idx="5118">
                  <c:v>614.433548820997</c:v>
                </c:pt>
                <c:pt idx="5119">
                  <c:v>614.483548820997</c:v>
                </c:pt>
                <c:pt idx="5120">
                  <c:v>614.5335488209971</c:v>
                </c:pt>
                <c:pt idx="5121">
                  <c:v>614.5835488209971</c:v>
                </c:pt>
                <c:pt idx="5122">
                  <c:v>614.633548820997</c:v>
                </c:pt>
                <c:pt idx="5123">
                  <c:v>614.6835488209971</c:v>
                </c:pt>
                <c:pt idx="5124">
                  <c:v>614.7335488209972</c:v>
                </c:pt>
                <c:pt idx="5125">
                  <c:v>614.7835488209971</c:v>
                </c:pt>
                <c:pt idx="5126">
                  <c:v>614.8335488209971</c:v>
                </c:pt>
                <c:pt idx="5127">
                  <c:v>614.8835488209971</c:v>
                </c:pt>
                <c:pt idx="5128">
                  <c:v>614.9335488209972</c:v>
                </c:pt>
                <c:pt idx="5129">
                  <c:v>614.9835488209972</c:v>
                </c:pt>
                <c:pt idx="5130">
                  <c:v>615.0335488209971</c:v>
                </c:pt>
                <c:pt idx="5131">
                  <c:v>615.0835488209972</c:v>
                </c:pt>
                <c:pt idx="5132">
                  <c:v>615.1335488209972</c:v>
                </c:pt>
                <c:pt idx="5133">
                  <c:v>615.1835488209972</c:v>
                </c:pt>
                <c:pt idx="5134">
                  <c:v>615.2335488209972</c:v>
                </c:pt>
                <c:pt idx="5135">
                  <c:v>615.2835488209972</c:v>
                </c:pt>
                <c:pt idx="5136">
                  <c:v>615.3335488209973</c:v>
                </c:pt>
                <c:pt idx="5137">
                  <c:v>615.3835488209972</c:v>
                </c:pt>
                <c:pt idx="5138">
                  <c:v>615.4335488209972</c:v>
                </c:pt>
                <c:pt idx="5139">
                  <c:v>615.4835488209973</c:v>
                </c:pt>
                <c:pt idx="5140">
                  <c:v>615.5335488209973</c:v>
                </c:pt>
                <c:pt idx="5141">
                  <c:v>615.5835488209973</c:v>
                </c:pt>
                <c:pt idx="5142">
                  <c:v>615.6335488209972</c:v>
                </c:pt>
                <c:pt idx="5143">
                  <c:v>615.6835488209973</c:v>
                </c:pt>
                <c:pt idx="5144">
                  <c:v>615.7335488209974</c:v>
                </c:pt>
                <c:pt idx="5145">
                  <c:v>615.7835488209973</c:v>
                </c:pt>
                <c:pt idx="5146">
                  <c:v>615.8335488209973</c:v>
                </c:pt>
                <c:pt idx="5147">
                  <c:v>615.8835488209974</c:v>
                </c:pt>
                <c:pt idx="5148">
                  <c:v>615.9335488209974</c:v>
                </c:pt>
                <c:pt idx="5149">
                  <c:v>615.9835488209974</c:v>
                </c:pt>
                <c:pt idx="5150">
                  <c:v>616.0335488209973</c:v>
                </c:pt>
                <c:pt idx="5151">
                  <c:v>616.0835488209974</c:v>
                </c:pt>
                <c:pt idx="5152">
                  <c:v>616.1335488209975</c:v>
                </c:pt>
                <c:pt idx="5153">
                  <c:v>616.1835488209974</c:v>
                </c:pt>
                <c:pt idx="5154">
                  <c:v>616.2335488209974</c:v>
                </c:pt>
                <c:pt idx="5155">
                  <c:v>616.2835488209975</c:v>
                </c:pt>
                <c:pt idx="5156">
                  <c:v>616.3335488209975</c:v>
                </c:pt>
                <c:pt idx="5157">
                  <c:v>616.3835488209975</c:v>
                </c:pt>
                <c:pt idx="5158">
                  <c:v>616.4335488209974</c:v>
                </c:pt>
                <c:pt idx="5159">
                  <c:v>616.4835488209975</c:v>
                </c:pt>
                <c:pt idx="5160">
                  <c:v>616.5335488209976</c:v>
                </c:pt>
                <c:pt idx="5161">
                  <c:v>616.5835488209975</c:v>
                </c:pt>
                <c:pt idx="5162">
                  <c:v>616.6335488209975</c:v>
                </c:pt>
                <c:pt idx="5163">
                  <c:v>616.6835488209975</c:v>
                </c:pt>
                <c:pt idx="5164">
                  <c:v>616.7335488209976</c:v>
                </c:pt>
                <c:pt idx="5165">
                  <c:v>616.7835488209976</c:v>
                </c:pt>
                <c:pt idx="5166">
                  <c:v>616.8335488209975</c:v>
                </c:pt>
                <c:pt idx="5167">
                  <c:v>616.8835488209976</c:v>
                </c:pt>
                <c:pt idx="5168">
                  <c:v>616.9335488209977</c:v>
                </c:pt>
                <c:pt idx="5169">
                  <c:v>616.9835488209976</c:v>
                </c:pt>
                <c:pt idx="5170">
                  <c:v>617.0335488209976</c:v>
                </c:pt>
                <c:pt idx="5171">
                  <c:v>617.0835488209976</c:v>
                </c:pt>
                <c:pt idx="5172">
                  <c:v>617.1335488209977</c:v>
                </c:pt>
                <c:pt idx="5173">
                  <c:v>617.1835488209977</c:v>
                </c:pt>
                <c:pt idx="5174">
                  <c:v>617.2335488209976</c:v>
                </c:pt>
                <c:pt idx="5175">
                  <c:v>617.2835488209977</c:v>
                </c:pt>
                <c:pt idx="5176">
                  <c:v>617.3335488209977</c:v>
                </c:pt>
                <c:pt idx="5177">
                  <c:v>617.3835488209977</c:v>
                </c:pt>
                <c:pt idx="5178">
                  <c:v>617.4335488209977</c:v>
                </c:pt>
                <c:pt idx="5179">
                  <c:v>617.4835488209977</c:v>
                </c:pt>
                <c:pt idx="5180">
                  <c:v>617.5335488209978</c:v>
                </c:pt>
                <c:pt idx="5181">
                  <c:v>617.5835488209977</c:v>
                </c:pt>
                <c:pt idx="5182">
                  <c:v>617.6335488209977</c:v>
                </c:pt>
                <c:pt idx="5183">
                  <c:v>617.6835488209978</c:v>
                </c:pt>
                <c:pt idx="5184">
                  <c:v>617.7335488209978</c:v>
                </c:pt>
                <c:pt idx="5185">
                  <c:v>617.7835488209978</c:v>
                </c:pt>
                <c:pt idx="5186">
                  <c:v>617.8335488209977</c:v>
                </c:pt>
                <c:pt idx="5187">
                  <c:v>617.8835488209978</c:v>
                </c:pt>
                <c:pt idx="5188">
                  <c:v>617.9335488209979</c:v>
                </c:pt>
                <c:pt idx="5189">
                  <c:v>617.9835488209978</c:v>
                </c:pt>
                <c:pt idx="5190">
                  <c:v>618.0335488209978</c:v>
                </c:pt>
                <c:pt idx="5191">
                  <c:v>618.0835488209979</c:v>
                </c:pt>
                <c:pt idx="5192">
                  <c:v>618.1335488209979</c:v>
                </c:pt>
                <c:pt idx="5193">
                  <c:v>618.1835488209979</c:v>
                </c:pt>
                <c:pt idx="5194">
                  <c:v>618.2335488209978</c:v>
                </c:pt>
                <c:pt idx="5195">
                  <c:v>618.2835488209979</c:v>
                </c:pt>
                <c:pt idx="5196">
                  <c:v>618.333548820998</c:v>
                </c:pt>
                <c:pt idx="5197">
                  <c:v>618.3835488209979</c:v>
                </c:pt>
                <c:pt idx="5198">
                  <c:v>618.4335488209979</c:v>
                </c:pt>
                <c:pt idx="5199">
                  <c:v>618.483548820998</c:v>
                </c:pt>
                <c:pt idx="5200">
                  <c:v>618.533548820998</c:v>
                </c:pt>
                <c:pt idx="5201">
                  <c:v>618.583548820998</c:v>
                </c:pt>
                <c:pt idx="5202">
                  <c:v>618.6335488209979</c:v>
                </c:pt>
                <c:pt idx="5203">
                  <c:v>618.683548820998</c:v>
                </c:pt>
                <c:pt idx="5204">
                  <c:v>618.7335488209981</c:v>
                </c:pt>
                <c:pt idx="5205">
                  <c:v>618.783548820998</c:v>
                </c:pt>
                <c:pt idx="5206">
                  <c:v>618.833548820998</c:v>
                </c:pt>
                <c:pt idx="5207">
                  <c:v>618.883548820998</c:v>
                </c:pt>
                <c:pt idx="5208">
                  <c:v>618.9335488209981</c:v>
                </c:pt>
                <c:pt idx="5209">
                  <c:v>618.9835488209981</c:v>
                </c:pt>
                <c:pt idx="5210">
                  <c:v>619.033548820998</c:v>
                </c:pt>
                <c:pt idx="5211">
                  <c:v>619.0835488209981</c:v>
                </c:pt>
                <c:pt idx="5212">
                  <c:v>619.1335488209982</c:v>
                </c:pt>
                <c:pt idx="5213">
                  <c:v>619.1835488209981</c:v>
                </c:pt>
                <c:pt idx="5214">
                  <c:v>619.2335488209981</c:v>
                </c:pt>
                <c:pt idx="5215">
                  <c:v>619.2835488209981</c:v>
                </c:pt>
                <c:pt idx="5216">
                  <c:v>619.3335488209982</c:v>
                </c:pt>
                <c:pt idx="5217">
                  <c:v>619.3835488209982</c:v>
                </c:pt>
                <c:pt idx="5218">
                  <c:v>619.4335488209981</c:v>
                </c:pt>
                <c:pt idx="5219">
                  <c:v>619.4835488209982</c:v>
                </c:pt>
                <c:pt idx="5220">
                  <c:v>619.5335488209982</c:v>
                </c:pt>
                <c:pt idx="5221">
                  <c:v>619.5835488209982</c:v>
                </c:pt>
                <c:pt idx="5222">
                  <c:v>619.6335488209982</c:v>
                </c:pt>
                <c:pt idx="5223">
                  <c:v>619.6835488209982</c:v>
                </c:pt>
                <c:pt idx="5224">
                  <c:v>619.7335488209983</c:v>
                </c:pt>
                <c:pt idx="5225">
                  <c:v>619.7835488209982</c:v>
                </c:pt>
                <c:pt idx="5226">
                  <c:v>619.8335488209982</c:v>
                </c:pt>
                <c:pt idx="5227">
                  <c:v>619.8835488209983</c:v>
                </c:pt>
                <c:pt idx="5228">
                  <c:v>619.9335488209983</c:v>
                </c:pt>
                <c:pt idx="5229">
                  <c:v>619.9835488209983</c:v>
                </c:pt>
                <c:pt idx="5230">
                  <c:v>620.0335488209982</c:v>
                </c:pt>
                <c:pt idx="5231">
                  <c:v>620.0835488209983</c:v>
                </c:pt>
                <c:pt idx="5232">
                  <c:v>620.1335488209984</c:v>
                </c:pt>
                <c:pt idx="5233">
                  <c:v>620.1835488209983</c:v>
                </c:pt>
                <c:pt idx="5234">
                  <c:v>620.2335488209983</c:v>
                </c:pt>
                <c:pt idx="5235">
                  <c:v>620.2835488209984</c:v>
                </c:pt>
                <c:pt idx="5236">
                  <c:v>620.3335488209984</c:v>
                </c:pt>
                <c:pt idx="5237">
                  <c:v>620.3835488209984</c:v>
                </c:pt>
                <c:pt idx="5238">
                  <c:v>620.4335488209983</c:v>
                </c:pt>
                <c:pt idx="5239">
                  <c:v>620.4835488209984</c:v>
                </c:pt>
                <c:pt idx="5240">
                  <c:v>620.5335488209985</c:v>
                </c:pt>
                <c:pt idx="5241">
                  <c:v>620.5835488209984</c:v>
                </c:pt>
                <c:pt idx="5242">
                  <c:v>620.6335488209984</c:v>
                </c:pt>
                <c:pt idx="5243">
                  <c:v>620.6835488209985</c:v>
                </c:pt>
                <c:pt idx="5244">
                  <c:v>620.7335488209985</c:v>
                </c:pt>
                <c:pt idx="5245">
                  <c:v>620.7835488209985</c:v>
                </c:pt>
                <c:pt idx="5246">
                  <c:v>620.8335488209984</c:v>
                </c:pt>
                <c:pt idx="5247">
                  <c:v>620.8835488209985</c:v>
                </c:pt>
                <c:pt idx="5248">
                  <c:v>620.9335488209986</c:v>
                </c:pt>
                <c:pt idx="5249">
                  <c:v>620.9835488209985</c:v>
                </c:pt>
                <c:pt idx="5250">
                  <c:v>621.0335488209985</c:v>
                </c:pt>
                <c:pt idx="5251">
                  <c:v>621.0835488209985</c:v>
                </c:pt>
                <c:pt idx="5252">
                  <c:v>621.1335488209986</c:v>
                </c:pt>
                <c:pt idx="5253">
                  <c:v>621.1835488209986</c:v>
                </c:pt>
                <c:pt idx="5254">
                  <c:v>621.2335488209985</c:v>
                </c:pt>
                <c:pt idx="5255">
                  <c:v>621.2835488209986</c:v>
                </c:pt>
                <c:pt idx="5256">
                  <c:v>621.3335488209987</c:v>
                </c:pt>
                <c:pt idx="5257">
                  <c:v>621.3835488209986</c:v>
                </c:pt>
                <c:pt idx="5258">
                  <c:v>621.4335488209986</c:v>
                </c:pt>
                <c:pt idx="5259">
                  <c:v>621.4835488209986</c:v>
                </c:pt>
                <c:pt idx="5260">
                  <c:v>621.5335488209987</c:v>
                </c:pt>
                <c:pt idx="5261">
                  <c:v>621.5835488209987</c:v>
                </c:pt>
                <c:pt idx="5262">
                  <c:v>621.6335488209986</c:v>
                </c:pt>
                <c:pt idx="5263">
                  <c:v>621.6835488209987</c:v>
                </c:pt>
                <c:pt idx="5264">
                  <c:v>621.7335488209987</c:v>
                </c:pt>
                <c:pt idx="5265">
                  <c:v>621.7835488209987</c:v>
                </c:pt>
                <c:pt idx="5266">
                  <c:v>621.8335488209987</c:v>
                </c:pt>
                <c:pt idx="5267">
                  <c:v>621.8835488209987</c:v>
                </c:pt>
                <c:pt idx="5268">
                  <c:v>621.9335488209988</c:v>
                </c:pt>
                <c:pt idx="5269">
                  <c:v>621.9835488209987</c:v>
                </c:pt>
                <c:pt idx="5270">
                  <c:v>622.0335488209987</c:v>
                </c:pt>
                <c:pt idx="5271">
                  <c:v>622.0835488209988</c:v>
                </c:pt>
                <c:pt idx="5272">
                  <c:v>622.1335488209988</c:v>
                </c:pt>
                <c:pt idx="5273">
                  <c:v>622.1835488209988</c:v>
                </c:pt>
                <c:pt idx="5274">
                  <c:v>622.2335488209987</c:v>
                </c:pt>
                <c:pt idx="5275">
                  <c:v>622.2835488209988</c:v>
                </c:pt>
                <c:pt idx="5276">
                  <c:v>622.3335488209989</c:v>
                </c:pt>
                <c:pt idx="5277">
                  <c:v>622.3835488209988</c:v>
                </c:pt>
                <c:pt idx="5278">
                  <c:v>622.4335488209988</c:v>
                </c:pt>
                <c:pt idx="5279">
                  <c:v>622.4835488209989</c:v>
                </c:pt>
                <c:pt idx="5280">
                  <c:v>622.5335488209989</c:v>
                </c:pt>
                <c:pt idx="5281">
                  <c:v>622.5835488209989</c:v>
                </c:pt>
                <c:pt idx="5282">
                  <c:v>622.6335488209988</c:v>
                </c:pt>
                <c:pt idx="5283">
                  <c:v>622.6835488209989</c:v>
                </c:pt>
                <c:pt idx="5284">
                  <c:v>622.733548820999</c:v>
                </c:pt>
                <c:pt idx="5285">
                  <c:v>622.7835488209989</c:v>
                </c:pt>
                <c:pt idx="5286">
                  <c:v>622.8335488209989</c:v>
                </c:pt>
                <c:pt idx="5287">
                  <c:v>622.883548820999</c:v>
                </c:pt>
                <c:pt idx="5288">
                  <c:v>622.933548820999</c:v>
                </c:pt>
                <c:pt idx="5289">
                  <c:v>622.983548820999</c:v>
                </c:pt>
                <c:pt idx="5290">
                  <c:v>623.0335488209989</c:v>
                </c:pt>
                <c:pt idx="5291">
                  <c:v>623.083548820999</c:v>
                </c:pt>
                <c:pt idx="5292">
                  <c:v>623.1335488209991</c:v>
                </c:pt>
                <c:pt idx="5293">
                  <c:v>623.183548820999</c:v>
                </c:pt>
                <c:pt idx="5294">
                  <c:v>623.233548820999</c:v>
                </c:pt>
                <c:pt idx="5295">
                  <c:v>623.283548820999</c:v>
                </c:pt>
                <c:pt idx="5296">
                  <c:v>623.3335488209991</c:v>
                </c:pt>
                <c:pt idx="5297">
                  <c:v>623.3835488209991</c:v>
                </c:pt>
                <c:pt idx="5298">
                  <c:v>623.433548820999</c:v>
                </c:pt>
                <c:pt idx="5299">
                  <c:v>623.4835488209991</c:v>
                </c:pt>
                <c:pt idx="5300">
                  <c:v>623.5335488209992</c:v>
                </c:pt>
                <c:pt idx="5301">
                  <c:v>623.5835488209991</c:v>
                </c:pt>
                <c:pt idx="5302">
                  <c:v>623.6335488209991</c:v>
                </c:pt>
                <c:pt idx="5303">
                  <c:v>623.6835488209991</c:v>
                </c:pt>
                <c:pt idx="5304">
                  <c:v>623.7335488209992</c:v>
                </c:pt>
                <c:pt idx="5305">
                  <c:v>623.7835488209992</c:v>
                </c:pt>
                <c:pt idx="5306">
                  <c:v>623.8335488209991</c:v>
                </c:pt>
                <c:pt idx="5307">
                  <c:v>623.8835488209992</c:v>
                </c:pt>
                <c:pt idx="5308">
                  <c:v>623.9335488209992</c:v>
                </c:pt>
                <c:pt idx="5309">
                  <c:v>623.9835488209992</c:v>
                </c:pt>
                <c:pt idx="5310">
                  <c:v>624.0335488209992</c:v>
                </c:pt>
                <c:pt idx="5311">
                  <c:v>624.0835488209992</c:v>
                </c:pt>
                <c:pt idx="5312">
                  <c:v>624.1335488209993</c:v>
                </c:pt>
                <c:pt idx="5313">
                  <c:v>624.1835488209992</c:v>
                </c:pt>
                <c:pt idx="5314">
                  <c:v>624.2335488209992</c:v>
                </c:pt>
                <c:pt idx="5315">
                  <c:v>624.2835488209993</c:v>
                </c:pt>
                <c:pt idx="5316">
                  <c:v>624.3335488209993</c:v>
                </c:pt>
                <c:pt idx="5317">
                  <c:v>624.3835488209993</c:v>
                </c:pt>
                <c:pt idx="5318">
                  <c:v>624.4335488209992</c:v>
                </c:pt>
                <c:pt idx="5319">
                  <c:v>624.4835488209993</c:v>
                </c:pt>
                <c:pt idx="5320">
                  <c:v>624.5335488209994</c:v>
                </c:pt>
                <c:pt idx="5321">
                  <c:v>624.5835488209993</c:v>
                </c:pt>
                <c:pt idx="5322">
                  <c:v>624.6335488209993</c:v>
                </c:pt>
                <c:pt idx="5323">
                  <c:v>624.6835488209994</c:v>
                </c:pt>
                <c:pt idx="5324">
                  <c:v>624.7335488209994</c:v>
                </c:pt>
                <c:pt idx="5325">
                  <c:v>624.7835488209994</c:v>
                </c:pt>
                <c:pt idx="5326">
                  <c:v>624.8335488209993</c:v>
                </c:pt>
                <c:pt idx="5327">
                  <c:v>624.8835488209994</c:v>
                </c:pt>
                <c:pt idx="5328">
                  <c:v>624.9335488209995</c:v>
                </c:pt>
                <c:pt idx="5329">
                  <c:v>624.9835488209994</c:v>
                </c:pt>
                <c:pt idx="5330">
                  <c:v>625.0335488209994</c:v>
                </c:pt>
                <c:pt idx="5331">
                  <c:v>625.0835488209995</c:v>
                </c:pt>
                <c:pt idx="5332">
                  <c:v>625.1335488209995</c:v>
                </c:pt>
                <c:pt idx="5333">
                  <c:v>625.1835488209995</c:v>
                </c:pt>
                <c:pt idx="5334">
                  <c:v>625.2335488209994</c:v>
                </c:pt>
                <c:pt idx="5335">
                  <c:v>625.2835488209995</c:v>
                </c:pt>
                <c:pt idx="5336">
                  <c:v>625.3335488209996</c:v>
                </c:pt>
                <c:pt idx="5337">
                  <c:v>625.3835488209995</c:v>
                </c:pt>
                <c:pt idx="5338">
                  <c:v>625.4335488209995</c:v>
                </c:pt>
                <c:pt idx="5339">
                  <c:v>625.4835488209995</c:v>
                </c:pt>
                <c:pt idx="5340">
                  <c:v>625.5335488209996</c:v>
                </c:pt>
                <c:pt idx="5341">
                  <c:v>625.5835488209996</c:v>
                </c:pt>
                <c:pt idx="5342">
                  <c:v>625.6335488209995</c:v>
                </c:pt>
                <c:pt idx="5343">
                  <c:v>625.6835488209996</c:v>
                </c:pt>
                <c:pt idx="5344">
                  <c:v>625.7335488209997</c:v>
                </c:pt>
                <c:pt idx="5345">
                  <c:v>625.7835488209996</c:v>
                </c:pt>
                <c:pt idx="5346">
                  <c:v>625.8335488209996</c:v>
                </c:pt>
                <c:pt idx="5347">
                  <c:v>625.8835488209996</c:v>
                </c:pt>
                <c:pt idx="5348">
                  <c:v>625.9335488209997</c:v>
                </c:pt>
                <c:pt idx="5349">
                  <c:v>625.9835488209997</c:v>
                </c:pt>
                <c:pt idx="5350">
                  <c:v>626.0335488209996</c:v>
                </c:pt>
                <c:pt idx="5351">
                  <c:v>626.0835488209997</c:v>
                </c:pt>
                <c:pt idx="5352">
                  <c:v>626.1335488209997</c:v>
                </c:pt>
                <c:pt idx="5353">
                  <c:v>626.1835488209997</c:v>
                </c:pt>
                <c:pt idx="5354">
                  <c:v>626.2335488209997</c:v>
                </c:pt>
                <c:pt idx="5355">
                  <c:v>626.2835488209997</c:v>
                </c:pt>
                <c:pt idx="5356">
                  <c:v>626.3335488209998</c:v>
                </c:pt>
                <c:pt idx="5357">
                  <c:v>626.3835488209997</c:v>
                </c:pt>
                <c:pt idx="5358">
                  <c:v>626.4335488209997</c:v>
                </c:pt>
                <c:pt idx="5359">
                  <c:v>626.4835488209998</c:v>
                </c:pt>
                <c:pt idx="5360">
                  <c:v>626.5335488209998</c:v>
                </c:pt>
                <c:pt idx="5361">
                  <c:v>626.5835488209998</c:v>
                </c:pt>
                <c:pt idx="5362">
                  <c:v>626.6335488209997</c:v>
                </c:pt>
                <c:pt idx="5363">
                  <c:v>626.6835488209998</c:v>
                </c:pt>
                <c:pt idx="5364">
                  <c:v>626.7335488209999</c:v>
                </c:pt>
                <c:pt idx="5365">
                  <c:v>626.7835488209998</c:v>
                </c:pt>
                <c:pt idx="5366">
                  <c:v>626.8335488209998</c:v>
                </c:pt>
                <c:pt idx="5367">
                  <c:v>626.8835488209999</c:v>
                </c:pt>
                <c:pt idx="5368">
                  <c:v>626.9335488209999</c:v>
                </c:pt>
                <c:pt idx="5369">
                  <c:v>626.9835488209999</c:v>
                </c:pt>
                <c:pt idx="5370">
                  <c:v>627.0335488209998</c:v>
                </c:pt>
                <c:pt idx="5371">
                  <c:v>627.0835488209999</c:v>
                </c:pt>
                <c:pt idx="5372">
                  <c:v>627.133548821</c:v>
                </c:pt>
                <c:pt idx="5373">
                  <c:v>627.1835488209999</c:v>
                </c:pt>
                <c:pt idx="5374">
                  <c:v>627.2335488209999</c:v>
                </c:pt>
                <c:pt idx="5375">
                  <c:v>627.283548821</c:v>
                </c:pt>
                <c:pt idx="5376">
                  <c:v>627.333548821</c:v>
                </c:pt>
                <c:pt idx="5377">
                  <c:v>627.383548821</c:v>
                </c:pt>
                <c:pt idx="5378">
                  <c:v>627.4335488209999</c:v>
                </c:pt>
                <c:pt idx="5379">
                  <c:v>627.483548821</c:v>
                </c:pt>
                <c:pt idx="5380">
                  <c:v>627.5335488210001</c:v>
                </c:pt>
                <c:pt idx="5381">
                  <c:v>627.583548821</c:v>
                </c:pt>
                <c:pt idx="5382">
                  <c:v>627.633548821</c:v>
                </c:pt>
                <c:pt idx="5383">
                  <c:v>627.683548821</c:v>
                </c:pt>
                <c:pt idx="5384">
                  <c:v>627.7335488210001</c:v>
                </c:pt>
                <c:pt idx="5385">
                  <c:v>627.7835488210001</c:v>
                </c:pt>
                <c:pt idx="5386">
                  <c:v>627.833548821</c:v>
                </c:pt>
                <c:pt idx="5387">
                  <c:v>627.8835488210001</c:v>
                </c:pt>
                <c:pt idx="5388">
                  <c:v>627.9335488210002</c:v>
                </c:pt>
                <c:pt idx="5389">
                  <c:v>627.9835488210001</c:v>
                </c:pt>
                <c:pt idx="5390">
                  <c:v>628.0335488210001</c:v>
                </c:pt>
                <c:pt idx="5391">
                  <c:v>628.0835488210001</c:v>
                </c:pt>
                <c:pt idx="5392">
                  <c:v>628.1335488210002</c:v>
                </c:pt>
                <c:pt idx="5393">
                  <c:v>628.1835488210002</c:v>
                </c:pt>
                <c:pt idx="5394">
                  <c:v>628.2335488210001</c:v>
                </c:pt>
                <c:pt idx="5395">
                  <c:v>628.2835488210002</c:v>
                </c:pt>
                <c:pt idx="5396">
                  <c:v>628.3335488210002</c:v>
                </c:pt>
                <c:pt idx="5397">
                  <c:v>628.3835488210002</c:v>
                </c:pt>
                <c:pt idx="5398">
                  <c:v>628.4335488210002</c:v>
                </c:pt>
                <c:pt idx="5399">
                  <c:v>628.4835488210002</c:v>
                </c:pt>
                <c:pt idx="5400">
                  <c:v>628.5335488210003</c:v>
                </c:pt>
                <c:pt idx="5401">
                  <c:v>628.5835488210002</c:v>
                </c:pt>
                <c:pt idx="5402">
                  <c:v>628.6335488210002</c:v>
                </c:pt>
                <c:pt idx="5403">
                  <c:v>628.6835488210003</c:v>
                </c:pt>
                <c:pt idx="5404">
                  <c:v>628.7335488210003</c:v>
                </c:pt>
                <c:pt idx="5405">
                  <c:v>628.7835488210003</c:v>
                </c:pt>
                <c:pt idx="5406">
                  <c:v>628.8335488210002</c:v>
                </c:pt>
                <c:pt idx="5407">
                  <c:v>628.8835488210003</c:v>
                </c:pt>
                <c:pt idx="5408">
                  <c:v>628.9335488210004</c:v>
                </c:pt>
                <c:pt idx="5409">
                  <c:v>628.9835488210003</c:v>
                </c:pt>
                <c:pt idx="5410">
                  <c:v>629.0335488210003</c:v>
                </c:pt>
                <c:pt idx="5411">
                  <c:v>629.0835488210004</c:v>
                </c:pt>
                <c:pt idx="5412">
                  <c:v>629.1335488210004</c:v>
                </c:pt>
                <c:pt idx="5413">
                  <c:v>629.1835488210004</c:v>
                </c:pt>
                <c:pt idx="5414">
                  <c:v>629.2335488210003</c:v>
                </c:pt>
                <c:pt idx="5415">
                  <c:v>629.2835488210004</c:v>
                </c:pt>
                <c:pt idx="5416">
                  <c:v>629.3335488210005</c:v>
                </c:pt>
                <c:pt idx="5417">
                  <c:v>629.3835488210004</c:v>
                </c:pt>
                <c:pt idx="5418">
                  <c:v>629.4335488210004</c:v>
                </c:pt>
                <c:pt idx="5419">
                  <c:v>629.4835488210005</c:v>
                </c:pt>
                <c:pt idx="5420">
                  <c:v>629.5335488210005</c:v>
                </c:pt>
                <c:pt idx="5421">
                  <c:v>629.5835488210005</c:v>
                </c:pt>
                <c:pt idx="5422">
                  <c:v>629.6335488210004</c:v>
                </c:pt>
                <c:pt idx="5423">
                  <c:v>629.6835488210005</c:v>
                </c:pt>
                <c:pt idx="5424">
                  <c:v>629.7335488210006</c:v>
                </c:pt>
                <c:pt idx="5425">
                  <c:v>629.7835488210005</c:v>
                </c:pt>
                <c:pt idx="5426">
                  <c:v>629.8335488210005</c:v>
                </c:pt>
                <c:pt idx="5427">
                  <c:v>629.8835488210005</c:v>
                </c:pt>
                <c:pt idx="5428">
                  <c:v>629.9335488210006</c:v>
                </c:pt>
                <c:pt idx="5429">
                  <c:v>629.9835488210006</c:v>
                </c:pt>
                <c:pt idx="5430">
                  <c:v>630.0335488210005</c:v>
                </c:pt>
                <c:pt idx="5431">
                  <c:v>630.0835488210006</c:v>
                </c:pt>
                <c:pt idx="5432">
                  <c:v>630.1335488210007</c:v>
                </c:pt>
                <c:pt idx="5433">
                  <c:v>630.1835488210006</c:v>
                </c:pt>
                <c:pt idx="5434">
                  <c:v>630.2335488210006</c:v>
                </c:pt>
                <c:pt idx="5435">
                  <c:v>630.2835488210006</c:v>
                </c:pt>
                <c:pt idx="5436">
                  <c:v>630.3335488210007</c:v>
                </c:pt>
                <c:pt idx="5437">
                  <c:v>630.3835488210007</c:v>
                </c:pt>
                <c:pt idx="5438">
                  <c:v>630.4335488210006</c:v>
                </c:pt>
                <c:pt idx="5439">
                  <c:v>630.4835488210007</c:v>
                </c:pt>
                <c:pt idx="5440">
                  <c:v>630.5335488210007</c:v>
                </c:pt>
                <c:pt idx="5441">
                  <c:v>630.5835488210007</c:v>
                </c:pt>
                <c:pt idx="5442">
                  <c:v>630.6335488210007</c:v>
                </c:pt>
                <c:pt idx="5443">
                  <c:v>630.6835488210007</c:v>
                </c:pt>
                <c:pt idx="5444">
                  <c:v>630.7335488210008</c:v>
                </c:pt>
                <c:pt idx="5445">
                  <c:v>630.7835488210007</c:v>
                </c:pt>
                <c:pt idx="5446">
                  <c:v>630.8335488210007</c:v>
                </c:pt>
                <c:pt idx="5447">
                  <c:v>630.8835488210008</c:v>
                </c:pt>
                <c:pt idx="5448">
                  <c:v>630.9335488210008</c:v>
                </c:pt>
                <c:pt idx="5449">
                  <c:v>630.9835488210008</c:v>
                </c:pt>
                <c:pt idx="5450">
                  <c:v>631.0335488210007</c:v>
                </c:pt>
                <c:pt idx="5451">
                  <c:v>631.0835488210008</c:v>
                </c:pt>
                <c:pt idx="5452">
                  <c:v>631.1335488210009</c:v>
                </c:pt>
                <c:pt idx="5453">
                  <c:v>631.1835488210008</c:v>
                </c:pt>
                <c:pt idx="5454">
                  <c:v>631.2335488210008</c:v>
                </c:pt>
                <c:pt idx="5455">
                  <c:v>631.2835488210009</c:v>
                </c:pt>
                <c:pt idx="5456">
                  <c:v>631.3335488210009</c:v>
                </c:pt>
                <c:pt idx="5457">
                  <c:v>631.3835488210009</c:v>
                </c:pt>
                <c:pt idx="5458">
                  <c:v>631.4335488210008</c:v>
                </c:pt>
                <c:pt idx="5459">
                  <c:v>631.4835488210009</c:v>
                </c:pt>
                <c:pt idx="5460">
                  <c:v>631.533548821001</c:v>
                </c:pt>
                <c:pt idx="5461">
                  <c:v>631.5835488210009</c:v>
                </c:pt>
                <c:pt idx="5462">
                  <c:v>631.6335488210009</c:v>
                </c:pt>
                <c:pt idx="5463">
                  <c:v>631.683548821001</c:v>
                </c:pt>
                <c:pt idx="5464">
                  <c:v>631.733548821001</c:v>
                </c:pt>
                <c:pt idx="5465">
                  <c:v>631.783548821001</c:v>
                </c:pt>
                <c:pt idx="5466">
                  <c:v>631.8335488210009</c:v>
                </c:pt>
                <c:pt idx="5467">
                  <c:v>631.883548821001</c:v>
                </c:pt>
                <c:pt idx="5468">
                  <c:v>631.9335488210011</c:v>
                </c:pt>
                <c:pt idx="5469">
                  <c:v>631.983548821001</c:v>
                </c:pt>
                <c:pt idx="5470">
                  <c:v>632.033548821001</c:v>
                </c:pt>
                <c:pt idx="5471">
                  <c:v>632.083548821001</c:v>
                </c:pt>
                <c:pt idx="5472">
                  <c:v>632.1335488210011</c:v>
                </c:pt>
                <c:pt idx="5473">
                  <c:v>632.1835488210011</c:v>
                </c:pt>
                <c:pt idx="5474">
                  <c:v>632.233548821001</c:v>
                </c:pt>
                <c:pt idx="5475">
                  <c:v>632.2835488210011</c:v>
                </c:pt>
                <c:pt idx="5476">
                  <c:v>632.3335488210012</c:v>
                </c:pt>
                <c:pt idx="5477">
                  <c:v>632.3835488210011</c:v>
                </c:pt>
                <c:pt idx="5478">
                  <c:v>632.4335488210011</c:v>
                </c:pt>
                <c:pt idx="5479">
                  <c:v>632.4835488210011</c:v>
                </c:pt>
                <c:pt idx="5480">
                  <c:v>632.5335488210012</c:v>
                </c:pt>
                <c:pt idx="5481">
                  <c:v>632.5835488210012</c:v>
                </c:pt>
                <c:pt idx="5482">
                  <c:v>632.6335488210011</c:v>
                </c:pt>
                <c:pt idx="5483">
                  <c:v>632.6835488210012</c:v>
                </c:pt>
                <c:pt idx="5484">
                  <c:v>632.7335488210012</c:v>
                </c:pt>
                <c:pt idx="5485">
                  <c:v>632.7835488210012</c:v>
                </c:pt>
                <c:pt idx="5486">
                  <c:v>632.8335488210012</c:v>
                </c:pt>
                <c:pt idx="5487">
                  <c:v>632.8835488210012</c:v>
                </c:pt>
                <c:pt idx="5488">
                  <c:v>632.9335488210013</c:v>
                </c:pt>
                <c:pt idx="5489">
                  <c:v>632.9835488210012</c:v>
                </c:pt>
                <c:pt idx="5490">
                  <c:v>633.0335488210012</c:v>
                </c:pt>
                <c:pt idx="5491">
                  <c:v>633.0835488210013</c:v>
                </c:pt>
                <c:pt idx="5492">
                  <c:v>633.1335488210013</c:v>
                </c:pt>
                <c:pt idx="5493">
                  <c:v>633.1835488210013</c:v>
                </c:pt>
                <c:pt idx="5494">
                  <c:v>633.2335488210012</c:v>
                </c:pt>
                <c:pt idx="5495">
                  <c:v>633.2835488210013</c:v>
                </c:pt>
                <c:pt idx="5496">
                  <c:v>633.3335488210014</c:v>
                </c:pt>
                <c:pt idx="5497">
                  <c:v>633.3835488210013</c:v>
                </c:pt>
                <c:pt idx="5498">
                  <c:v>633.4335488210013</c:v>
                </c:pt>
                <c:pt idx="5499">
                  <c:v>633.4835488210014</c:v>
                </c:pt>
                <c:pt idx="5500">
                  <c:v>633.5335488210014</c:v>
                </c:pt>
                <c:pt idx="5501">
                  <c:v>633.5835488210014</c:v>
                </c:pt>
                <c:pt idx="5502">
                  <c:v>633.6335488210013</c:v>
                </c:pt>
                <c:pt idx="5503">
                  <c:v>633.6835488210014</c:v>
                </c:pt>
                <c:pt idx="5504">
                  <c:v>633.7335488210015</c:v>
                </c:pt>
                <c:pt idx="5505">
                  <c:v>633.7835488210014</c:v>
                </c:pt>
                <c:pt idx="5506">
                  <c:v>633.8335488210014</c:v>
                </c:pt>
                <c:pt idx="5507">
                  <c:v>633.8835488210015</c:v>
                </c:pt>
                <c:pt idx="5508">
                  <c:v>633.9335488210015</c:v>
                </c:pt>
                <c:pt idx="5509">
                  <c:v>633.9835488210015</c:v>
                </c:pt>
                <c:pt idx="5510">
                  <c:v>634.0335488210014</c:v>
                </c:pt>
                <c:pt idx="5511">
                  <c:v>634.0835488210015</c:v>
                </c:pt>
                <c:pt idx="5512">
                  <c:v>634.1335488210016</c:v>
                </c:pt>
                <c:pt idx="5513">
                  <c:v>634.1835488210015</c:v>
                </c:pt>
                <c:pt idx="5514">
                  <c:v>634.2335488210015</c:v>
                </c:pt>
                <c:pt idx="5515">
                  <c:v>634.2835488210015</c:v>
                </c:pt>
                <c:pt idx="5516">
                  <c:v>634.3335488210016</c:v>
                </c:pt>
                <c:pt idx="5517">
                  <c:v>634.3835488210016</c:v>
                </c:pt>
                <c:pt idx="5518">
                  <c:v>634.4335488210015</c:v>
                </c:pt>
                <c:pt idx="5519">
                  <c:v>634.4835488210016</c:v>
                </c:pt>
                <c:pt idx="5520">
                  <c:v>634.5335488210017</c:v>
                </c:pt>
                <c:pt idx="5521">
                  <c:v>634.5835488210016</c:v>
                </c:pt>
                <c:pt idx="5522">
                  <c:v>634.6335488210016</c:v>
                </c:pt>
                <c:pt idx="5523">
                  <c:v>634.6835488210016</c:v>
                </c:pt>
                <c:pt idx="5524">
                  <c:v>634.7335488210017</c:v>
                </c:pt>
                <c:pt idx="5525">
                  <c:v>634.7835488210017</c:v>
                </c:pt>
                <c:pt idx="5526">
                  <c:v>634.8335488210016</c:v>
                </c:pt>
                <c:pt idx="5527">
                  <c:v>634.8835488210017</c:v>
                </c:pt>
                <c:pt idx="5528">
                  <c:v>634.9335488210018</c:v>
                </c:pt>
                <c:pt idx="5529">
                  <c:v>634.9835488210017</c:v>
                </c:pt>
                <c:pt idx="5530">
                  <c:v>635.0335488210017</c:v>
                </c:pt>
                <c:pt idx="5531">
                  <c:v>635.0835488210017</c:v>
                </c:pt>
                <c:pt idx="5532">
                  <c:v>635.1335488210018</c:v>
                </c:pt>
                <c:pt idx="5533">
                  <c:v>635.1835488210018</c:v>
                </c:pt>
                <c:pt idx="5534">
                  <c:v>635.2335488210017</c:v>
                </c:pt>
                <c:pt idx="5535">
                  <c:v>635.2835488210018</c:v>
                </c:pt>
                <c:pt idx="5536">
                  <c:v>635.3335488210018</c:v>
                </c:pt>
                <c:pt idx="5537">
                  <c:v>635.3835488210018</c:v>
                </c:pt>
                <c:pt idx="5538">
                  <c:v>635.4335488210018</c:v>
                </c:pt>
                <c:pt idx="5539">
                  <c:v>635.4835488210018</c:v>
                </c:pt>
                <c:pt idx="5540">
                  <c:v>635.5335488210019</c:v>
                </c:pt>
                <c:pt idx="5541">
                  <c:v>635.5835488210018</c:v>
                </c:pt>
                <c:pt idx="5542">
                  <c:v>635.6335488210018</c:v>
                </c:pt>
                <c:pt idx="5543">
                  <c:v>635.6835488210019</c:v>
                </c:pt>
                <c:pt idx="5544">
                  <c:v>635.7335488210019</c:v>
                </c:pt>
                <c:pt idx="5545">
                  <c:v>635.7835488210019</c:v>
                </c:pt>
                <c:pt idx="5546">
                  <c:v>635.8335488210018</c:v>
                </c:pt>
                <c:pt idx="5547">
                  <c:v>635.8835488210019</c:v>
                </c:pt>
                <c:pt idx="5548">
                  <c:v>635.933548821002</c:v>
                </c:pt>
                <c:pt idx="5549">
                  <c:v>635.9835488210019</c:v>
                </c:pt>
                <c:pt idx="5550">
                  <c:v>636.0335488210019</c:v>
                </c:pt>
                <c:pt idx="5551">
                  <c:v>636.083548821002</c:v>
                </c:pt>
                <c:pt idx="5552">
                  <c:v>636.133548821002</c:v>
                </c:pt>
                <c:pt idx="5553">
                  <c:v>636.183548821002</c:v>
                </c:pt>
                <c:pt idx="5554">
                  <c:v>636.2335488210019</c:v>
                </c:pt>
                <c:pt idx="5555">
                  <c:v>636.283548821002</c:v>
                </c:pt>
                <c:pt idx="5556">
                  <c:v>636.3335488210021</c:v>
                </c:pt>
                <c:pt idx="5557">
                  <c:v>636.383548821002</c:v>
                </c:pt>
                <c:pt idx="5558">
                  <c:v>636.433548821002</c:v>
                </c:pt>
                <c:pt idx="5559">
                  <c:v>636.483548821002</c:v>
                </c:pt>
                <c:pt idx="5560">
                  <c:v>636.5335488210021</c:v>
                </c:pt>
                <c:pt idx="5561">
                  <c:v>636.5835488210021</c:v>
                </c:pt>
                <c:pt idx="5562">
                  <c:v>636.633548821002</c:v>
                </c:pt>
                <c:pt idx="5563">
                  <c:v>636.6835488210021</c:v>
                </c:pt>
                <c:pt idx="5564">
                  <c:v>636.7335488210022</c:v>
                </c:pt>
                <c:pt idx="5565">
                  <c:v>636.7835488210021</c:v>
                </c:pt>
                <c:pt idx="5566">
                  <c:v>636.8335488210021</c:v>
                </c:pt>
                <c:pt idx="5567">
                  <c:v>636.8835488210021</c:v>
                </c:pt>
                <c:pt idx="5568">
                  <c:v>636.9335488210022</c:v>
                </c:pt>
                <c:pt idx="5569">
                  <c:v>636.9835488210022</c:v>
                </c:pt>
                <c:pt idx="5570">
                  <c:v>637.0335488210021</c:v>
                </c:pt>
                <c:pt idx="5571">
                  <c:v>637.0835488210022</c:v>
                </c:pt>
                <c:pt idx="5572">
                  <c:v>637.1335488210023</c:v>
                </c:pt>
                <c:pt idx="5573">
                  <c:v>637.1835488210022</c:v>
                </c:pt>
                <c:pt idx="5574">
                  <c:v>637.2335488210022</c:v>
                </c:pt>
                <c:pt idx="5575">
                  <c:v>637.2835488210022</c:v>
                </c:pt>
                <c:pt idx="5576">
                  <c:v>637.3335488210023</c:v>
                </c:pt>
                <c:pt idx="5577">
                  <c:v>637.3835488210023</c:v>
                </c:pt>
                <c:pt idx="5578">
                  <c:v>637.4335488210022</c:v>
                </c:pt>
                <c:pt idx="5579">
                  <c:v>637.4835488210023</c:v>
                </c:pt>
                <c:pt idx="5580">
                  <c:v>637.5335488210023</c:v>
                </c:pt>
                <c:pt idx="5581">
                  <c:v>637.5835488210023</c:v>
                </c:pt>
                <c:pt idx="5582">
                  <c:v>637.6335488210023</c:v>
                </c:pt>
                <c:pt idx="5583">
                  <c:v>637.6835488210023</c:v>
                </c:pt>
                <c:pt idx="5584">
                  <c:v>637.7335488210024</c:v>
                </c:pt>
                <c:pt idx="5585">
                  <c:v>637.7835488210023</c:v>
                </c:pt>
                <c:pt idx="5586">
                  <c:v>637.8335488210023</c:v>
                </c:pt>
                <c:pt idx="5587">
                  <c:v>637.8835488210024</c:v>
                </c:pt>
                <c:pt idx="5588">
                  <c:v>637.9335488210024</c:v>
                </c:pt>
                <c:pt idx="5589">
                  <c:v>637.9835488210024</c:v>
                </c:pt>
                <c:pt idx="5590">
                  <c:v>638.0335488210023</c:v>
                </c:pt>
                <c:pt idx="5591">
                  <c:v>638.0835488210024</c:v>
                </c:pt>
                <c:pt idx="5592">
                  <c:v>638.1335488210025</c:v>
                </c:pt>
                <c:pt idx="5593">
                  <c:v>638.1835488210024</c:v>
                </c:pt>
                <c:pt idx="5594">
                  <c:v>638.2335488210024</c:v>
                </c:pt>
                <c:pt idx="5595">
                  <c:v>638.2835488210025</c:v>
                </c:pt>
                <c:pt idx="5596">
                  <c:v>638.3335488210025</c:v>
                </c:pt>
                <c:pt idx="5597">
                  <c:v>638.3835488210025</c:v>
                </c:pt>
                <c:pt idx="5598">
                  <c:v>638.4335488210024</c:v>
                </c:pt>
                <c:pt idx="5599">
                  <c:v>638.4835488210025</c:v>
                </c:pt>
                <c:pt idx="5600">
                  <c:v>638.5335488210026</c:v>
                </c:pt>
                <c:pt idx="5601">
                  <c:v>638.5835488210025</c:v>
                </c:pt>
                <c:pt idx="5602">
                  <c:v>638.6335488210025</c:v>
                </c:pt>
                <c:pt idx="5603">
                  <c:v>638.6835488210025</c:v>
                </c:pt>
                <c:pt idx="5604">
                  <c:v>638.7335488210026</c:v>
                </c:pt>
                <c:pt idx="5605">
                  <c:v>638.7835488210026</c:v>
                </c:pt>
                <c:pt idx="5606">
                  <c:v>638.8335488210025</c:v>
                </c:pt>
                <c:pt idx="5607">
                  <c:v>638.8835488210026</c:v>
                </c:pt>
                <c:pt idx="5608">
                  <c:v>638.9335488210027</c:v>
                </c:pt>
                <c:pt idx="5609">
                  <c:v>638.9835488210026</c:v>
                </c:pt>
                <c:pt idx="5610">
                  <c:v>639.0335488210026</c:v>
                </c:pt>
                <c:pt idx="5611">
                  <c:v>639.0835488210026</c:v>
                </c:pt>
                <c:pt idx="5612">
                  <c:v>639.1335488210027</c:v>
                </c:pt>
                <c:pt idx="5613">
                  <c:v>639.1835488210027</c:v>
                </c:pt>
                <c:pt idx="5614">
                  <c:v>639.2335488210026</c:v>
                </c:pt>
                <c:pt idx="5615">
                  <c:v>639.2835488210027</c:v>
                </c:pt>
                <c:pt idx="5616">
                  <c:v>639.3335488210028</c:v>
                </c:pt>
                <c:pt idx="5617">
                  <c:v>639.3835488210027</c:v>
                </c:pt>
                <c:pt idx="5618">
                  <c:v>639.4335488210027</c:v>
                </c:pt>
                <c:pt idx="5619">
                  <c:v>639.4835488210027</c:v>
                </c:pt>
                <c:pt idx="5620">
                  <c:v>639.5335488210028</c:v>
                </c:pt>
                <c:pt idx="5621">
                  <c:v>639.5835488210028</c:v>
                </c:pt>
                <c:pt idx="5622">
                  <c:v>639.6335488210027</c:v>
                </c:pt>
                <c:pt idx="5623">
                  <c:v>639.6835488210028</c:v>
                </c:pt>
                <c:pt idx="5624">
                  <c:v>639.7335488210028</c:v>
                </c:pt>
                <c:pt idx="5625">
                  <c:v>639.7835488210028</c:v>
                </c:pt>
                <c:pt idx="5626">
                  <c:v>639.8335488210028</c:v>
                </c:pt>
                <c:pt idx="5627">
                  <c:v>639.8835488210028</c:v>
                </c:pt>
                <c:pt idx="5628">
                  <c:v>639.9335488210029</c:v>
                </c:pt>
                <c:pt idx="5629">
                  <c:v>639.9835488210028</c:v>
                </c:pt>
                <c:pt idx="5630">
                  <c:v>640.0335488210028</c:v>
                </c:pt>
                <c:pt idx="5631">
                  <c:v>640.0835488210029</c:v>
                </c:pt>
                <c:pt idx="5632">
                  <c:v>640.1335488210029</c:v>
                </c:pt>
                <c:pt idx="5633">
                  <c:v>640.1835488210029</c:v>
                </c:pt>
                <c:pt idx="5634">
                  <c:v>640.2335488210028</c:v>
                </c:pt>
                <c:pt idx="5635">
                  <c:v>640.2835488210029</c:v>
                </c:pt>
                <c:pt idx="5636">
                  <c:v>640.333548821003</c:v>
                </c:pt>
                <c:pt idx="5637">
                  <c:v>640.3835488210029</c:v>
                </c:pt>
                <c:pt idx="5638">
                  <c:v>640.4335488210029</c:v>
                </c:pt>
                <c:pt idx="5639">
                  <c:v>640.483548821003</c:v>
                </c:pt>
                <c:pt idx="5640">
                  <c:v>640.533548821003</c:v>
                </c:pt>
                <c:pt idx="5641">
                  <c:v>640.583548821003</c:v>
                </c:pt>
                <c:pt idx="5642">
                  <c:v>640.6335488210029</c:v>
                </c:pt>
                <c:pt idx="5643">
                  <c:v>640.683548821003</c:v>
                </c:pt>
                <c:pt idx="5644">
                  <c:v>640.7335488210031</c:v>
                </c:pt>
                <c:pt idx="5645">
                  <c:v>640.783548821003</c:v>
                </c:pt>
                <c:pt idx="5646">
                  <c:v>640.833548821003</c:v>
                </c:pt>
                <c:pt idx="5647">
                  <c:v>640.883548821003</c:v>
                </c:pt>
                <c:pt idx="5648">
                  <c:v>640.9335488210031</c:v>
                </c:pt>
                <c:pt idx="5649">
                  <c:v>640.9835488210031</c:v>
                </c:pt>
                <c:pt idx="5650">
                  <c:v>641.033548821003</c:v>
                </c:pt>
                <c:pt idx="5651">
                  <c:v>641.0835488210031</c:v>
                </c:pt>
                <c:pt idx="5652">
                  <c:v>641.1335488210032</c:v>
                </c:pt>
                <c:pt idx="5653">
                  <c:v>641.1835488210031</c:v>
                </c:pt>
                <c:pt idx="5654">
                  <c:v>641.2335488210031</c:v>
                </c:pt>
                <c:pt idx="5655">
                  <c:v>641.2835488210031</c:v>
                </c:pt>
                <c:pt idx="5656">
                  <c:v>641.3335488210032</c:v>
                </c:pt>
                <c:pt idx="5657">
                  <c:v>641.3835488210032</c:v>
                </c:pt>
                <c:pt idx="5658">
                  <c:v>641.4335488210031</c:v>
                </c:pt>
                <c:pt idx="5659">
                  <c:v>641.4835488210032</c:v>
                </c:pt>
                <c:pt idx="5660">
                  <c:v>641.5335488210033</c:v>
                </c:pt>
                <c:pt idx="5661">
                  <c:v>641.5835488210032</c:v>
                </c:pt>
                <c:pt idx="5662">
                  <c:v>641.6335488210032</c:v>
                </c:pt>
                <c:pt idx="5663">
                  <c:v>641.6835488210032</c:v>
                </c:pt>
                <c:pt idx="5664">
                  <c:v>641.7335488210033</c:v>
                </c:pt>
                <c:pt idx="5665">
                  <c:v>641.7835488210033</c:v>
                </c:pt>
                <c:pt idx="5666">
                  <c:v>641.8335488210032</c:v>
                </c:pt>
                <c:pt idx="5667">
                  <c:v>641.8835488210033</c:v>
                </c:pt>
                <c:pt idx="5668">
                  <c:v>641.9335488210033</c:v>
                </c:pt>
                <c:pt idx="5669">
                  <c:v>641.9835488210033</c:v>
                </c:pt>
                <c:pt idx="5670">
                  <c:v>642.0335488210033</c:v>
                </c:pt>
                <c:pt idx="5671">
                  <c:v>642.0835488210033</c:v>
                </c:pt>
                <c:pt idx="5672">
                  <c:v>642.1335488210034</c:v>
                </c:pt>
                <c:pt idx="5673">
                  <c:v>642.1835488210033</c:v>
                </c:pt>
                <c:pt idx="5674">
                  <c:v>642.2335488210033</c:v>
                </c:pt>
                <c:pt idx="5675">
                  <c:v>642.2835488210034</c:v>
                </c:pt>
                <c:pt idx="5676">
                  <c:v>642.3335488210034</c:v>
                </c:pt>
                <c:pt idx="5677">
                  <c:v>642.3835488210034</c:v>
                </c:pt>
                <c:pt idx="5678">
                  <c:v>642.4335488210033</c:v>
                </c:pt>
                <c:pt idx="5679">
                  <c:v>642.4835488210034</c:v>
                </c:pt>
                <c:pt idx="5680">
                  <c:v>642.5335488210035</c:v>
                </c:pt>
                <c:pt idx="5681">
                  <c:v>642.5835488210034</c:v>
                </c:pt>
                <c:pt idx="5682">
                  <c:v>642.6335488210034</c:v>
                </c:pt>
                <c:pt idx="5683">
                  <c:v>642.6835488210035</c:v>
                </c:pt>
                <c:pt idx="5684">
                  <c:v>642.7335488210035</c:v>
                </c:pt>
                <c:pt idx="5685">
                  <c:v>642.7835488210035</c:v>
                </c:pt>
                <c:pt idx="5686">
                  <c:v>642.8335488210034</c:v>
                </c:pt>
                <c:pt idx="5687">
                  <c:v>642.8835488210035</c:v>
                </c:pt>
                <c:pt idx="5688">
                  <c:v>642.9335488210036</c:v>
                </c:pt>
                <c:pt idx="5689">
                  <c:v>642.9835488210035</c:v>
                </c:pt>
                <c:pt idx="5690">
                  <c:v>643.0335488210035</c:v>
                </c:pt>
                <c:pt idx="5691">
                  <c:v>643.0835488210035</c:v>
                </c:pt>
                <c:pt idx="5692">
                  <c:v>643.1335488210036</c:v>
                </c:pt>
                <c:pt idx="5693">
                  <c:v>643.1835488210036</c:v>
                </c:pt>
                <c:pt idx="5694">
                  <c:v>643.2335488210035</c:v>
                </c:pt>
                <c:pt idx="5695">
                  <c:v>643.2835488210036</c:v>
                </c:pt>
                <c:pt idx="5696">
                  <c:v>643.3335488210037</c:v>
                </c:pt>
                <c:pt idx="5697">
                  <c:v>643.3835488210036</c:v>
                </c:pt>
                <c:pt idx="5698">
                  <c:v>643.4335488210036</c:v>
                </c:pt>
                <c:pt idx="5699">
                  <c:v>643.4835488210036</c:v>
                </c:pt>
                <c:pt idx="5700">
                  <c:v>643.5335488210037</c:v>
                </c:pt>
                <c:pt idx="5701">
                  <c:v>643.5835488210037</c:v>
                </c:pt>
                <c:pt idx="5702">
                  <c:v>643.6335488210036</c:v>
                </c:pt>
                <c:pt idx="5703">
                  <c:v>643.6835488210037</c:v>
                </c:pt>
                <c:pt idx="5704">
                  <c:v>643.7335488210038</c:v>
                </c:pt>
                <c:pt idx="5705">
                  <c:v>643.7835488210037</c:v>
                </c:pt>
                <c:pt idx="5706">
                  <c:v>643.8335488210037</c:v>
                </c:pt>
                <c:pt idx="5707">
                  <c:v>643.8835488210037</c:v>
                </c:pt>
                <c:pt idx="5708">
                  <c:v>643.9335488210038</c:v>
                </c:pt>
                <c:pt idx="5709">
                  <c:v>643.9835488210038</c:v>
                </c:pt>
                <c:pt idx="5710">
                  <c:v>644.0335488210037</c:v>
                </c:pt>
                <c:pt idx="5711">
                  <c:v>644.0835488210038</c:v>
                </c:pt>
                <c:pt idx="5712">
                  <c:v>644.1335488210038</c:v>
                </c:pt>
                <c:pt idx="5713">
                  <c:v>644.1835488210038</c:v>
                </c:pt>
                <c:pt idx="5714">
                  <c:v>644.2335488210038</c:v>
                </c:pt>
                <c:pt idx="5715">
                  <c:v>644.2835488210038</c:v>
                </c:pt>
                <c:pt idx="5716">
                  <c:v>644.3335488210039</c:v>
                </c:pt>
                <c:pt idx="5717">
                  <c:v>644.3835488210038</c:v>
                </c:pt>
                <c:pt idx="5718">
                  <c:v>644.4335488210038</c:v>
                </c:pt>
                <c:pt idx="5719">
                  <c:v>644.4835488210039</c:v>
                </c:pt>
                <c:pt idx="5720">
                  <c:v>644.5335488210039</c:v>
                </c:pt>
                <c:pt idx="5721">
                  <c:v>644.5835488210039</c:v>
                </c:pt>
                <c:pt idx="5722">
                  <c:v>644.6335488210038</c:v>
                </c:pt>
                <c:pt idx="5723">
                  <c:v>644.6835488210039</c:v>
                </c:pt>
                <c:pt idx="5724">
                  <c:v>644.733548821004</c:v>
                </c:pt>
                <c:pt idx="5725">
                  <c:v>644.7835488210039</c:v>
                </c:pt>
                <c:pt idx="5726">
                  <c:v>644.8335488210039</c:v>
                </c:pt>
                <c:pt idx="5727">
                  <c:v>644.883548821004</c:v>
                </c:pt>
                <c:pt idx="5728">
                  <c:v>644.933548821004</c:v>
                </c:pt>
                <c:pt idx="5729">
                  <c:v>644.983548821004</c:v>
                </c:pt>
                <c:pt idx="5730">
                  <c:v>645.0335488210039</c:v>
                </c:pt>
                <c:pt idx="5731">
                  <c:v>645.083548821004</c:v>
                </c:pt>
                <c:pt idx="5732">
                  <c:v>645.1335488210041</c:v>
                </c:pt>
                <c:pt idx="5733">
                  <c:v>645.183548821004</c:v>
                </c:pt>
                <c:pt idx="5734">
                  <c:v>645.233548821004</c:v>
                </c:pt>
                <c:pt idx="5735">
                  <c:v>645.283548821004</c:v>
                </c:pt>
                <c:pt idx="5736">
                  <c:v>645.3335488210041</c:v>
                </c:pt>
                <c:pt idx="5737">
                  <c:v>645.3835488210041</c:v>
                </c:pt>
                <c:pt idx="5738">
                  <c:v>645.433548821004</c:v>
                </c:pt>
                <c:pt idx="5739">
                  <c:v>645.4835488210041</c:v>
                </c:pt>
                <c:pt idx="5740">
                  <c:v>645.5335488210042</c:v>
                </c:pt>
                <c:pt idx="5741">
                  <c:v>645.5835488210041</c:v>
                </c:pt>
                <c:pt idx="5742">
                  <c:v>645.6335488210041</c:v>
                </c:pt>
                <c:pt idx="5743">
                  <c:v>645.6835488210041</c:v>
                </c:pt>
                <c:pt idx="5744">
                  <c:v>645.7335488210042</c:v>
                </c:pt>
                <c:pt idx="5745">
                  <c:v>645.7835488210042</c:v>
                </c:pt>
                <c:pt idx="5746">
                  <c:v>645.8335488210041</c:v>
                </c:pt>
                <c:pt idx="5747">
                  <c:v>645.8835488210042</c:v>
                </c:pt>
                <c:pt idx="5748">
                  <c:v>645.9335488210043</c:v>
                </c:pt>
                <c:pt idx="5749">
                  <c:v>645.9835488210042</c:v>
                </c:pt>
                <c:pt idx="5750">
                  <c:v>646.0335488210042</c:v>
                </c:pt>
                <c:pt idx="5751">
                  <c:v>646.0835488210042</c:v>
                </c:pt>
                <c:pt idx="5752">
                  <c:v>646.1335488210043</c:v>
                </c:pt>
                <c:pt idx="5753">
                  <c:v>646.1835488210043</c:v>
                </c:pt>
                <c:pt idx="5754">
                  <c:v>646.2335488210042</c:v>
                </c:pt>
                <c:pt idx="5755">
                  <c:v>646.2835488210043</c:v>
                </c:pt>
                <c:pt idx="5756">
                  <c:v>646.3335488210043</c:v>
                </c:pt>
                <c:pt idx="5757">
                  <c:v>646.3835488210043</c:v>
                </c:pt>
                <c:pt idx="5758">
                  <c:v>646.4335488210043</c:v>
                </c:pt>
                <c:pt idx="5759">
                  <c:v>646.4835488210043</c:v>
                </c:pt>
                <c:pt idx="5760">
                  <c:v>646.5335488210044</c:v>
                </c:pt>
                <c:pt idx="5761">
                  <c:v>646.5835488210043</c:v>
                </c:pt>
                <c:pt idx="5762">
                  <c:v>646.6335488210043</c:v>
                </c:pt>
                <c:pt idx="5763">
                  <c:v>646.6835488210044</c:v>
                </c:pt>
                <c:pt idx="5764">
                  <c:v>646.7335488210044</c:v>
                </c:pt>
                <c:pt idx="5765">
                  <c:v>646.7835488210044</c:v>
                </c:pt>
                <c:pt idx="5766">
                  <c:v>646.8335488210043</c:v>
                </c:pt>
                <c:pt idx="5767">
                  <c:v>646.8835488210044</c:v>
                </c:pt>
                <c:pt idx="5768">
                  <c:v>646.9335488210045</c:v>
                </c:pt>
                <c:pt idx="5769">
                  <c:v>646.9835488210044</c:v>
                </c:pt>
                <c:pt idx="5770">
                  <c:v>647.0335488210044</c:v>
                </c:pt>
                <c:pt idx="5771">
                  <c:v>647.0835488210045</c:v>
                </c:pt>
                <c:pt idx="5772">
                  <c:v>647.1335488210045</c:v>
                </c:pt>
                <c:pt idx="5773">
                  <c:v>647.1835488210045</c:v>
                </c:pt>
                <c:pt idx="5774">
                  <c:v>647.2335488210044</c:v>
                </c:pt>
                <c:pt idx="5775">
                  <c:v>647.2835488210045</c:v>
                </c:pt>
                <c:pt idx="5776">
                  <c:v>647.3335488210046</c:v>
                </c:pt>
                <c:pt idx="5777">
                  <c:v>647.3835488210045</c:v>
                </c:pt>
                <c:pt idx="5778">
                  <c:v>647.4335488210045</c:v>
                </c:pt>
                <c:pt idx="5779">
                  <c:v>647.4835488210045</c:v>
                </c:pt>
                <c:pt idx="5780">
                  <c:v>647.5335488210046</c:v>
                </c:pt>
                <c:pt idx="5781">
                  <c:v>647.5835488210046</c:v>
                </c:pt>
                <c:pt idx="5782">
                  <c:v>647.6335488210045</c:v>
                </c:pt>
                <c:pt idx="5783">
                  <c:v>647.6835488210046</c:v>
                </c:pt>
                <c:pt idx="5784">
                  <c:v>647.7335488210047</c:v>
                </c:pt>
                <c:pt idx="5785">
                  <c:v>647.7835488210046</c:v>
                </c:pt>
                <c:pt idx="5786">
                  <c:v>647.8335488210046</c:v>
                </c:pt>
                <c:pt idx="5787">
                  <c:v>647.8835488210046</c:v>
                </c:pt>
                <c:pt idx="5788">
                  <c:v>647.9335488210047</c:v>
                </c:pt>
                <c:pt idx="5789">
                  <c:v>647.9835488210047</c:v>
                </c:pt>
                <c:pt idx="5790">
                  <c:v>648.0335488210046</c:v>
                </c:pt>
                <c:pt idx="5791">
                  <c:v>648.0835488210047</c:v>
                </c:pt>
                <c:pt idx="5792">
                  <c:v>648.1335488210048</c:v>
                </c:pt>
                <c:pt idx="5793">
                  <c:v>648.1835488210047</c:v>
                </c:pt>
                <c:pt idx="5794">
                  <c:v>648.2335488210047</c:v>
                </c:pt>
                <c:pt idx="5795">
                  <c:v>648.2835488210047</c:v>
                </c:pt>
                <c:pt idx="5796">
                  <c:v>648.3335488210048</c:v>
                </c:pt>
                <c:pt idx="5797">
                  <c:v>648.3835488210048</c:v>
                </c:pt>
                <c:pt idx="5798">
                  <c:v>648.4335488210047</c:v>
                </c:pt>
                <c:pt idx="5799">
                  <c:v>648.4835488210048</c:v>
                </c:pt>
                <c:pt idx="5800">
                  <c:v>648.5335488210048</c:v>
                </c:pt>
                <c:pt idx="5801">
                  <c:v>648.5835488210048</c:v>
                </c:pt>
                <c:pt idx="5802">
                  <c:v>648.6335488210048</c:v>
                </c:pt>
                <c:pt idx="5803">
                  <c:v>648.6835488210048</c:v>
                </c:pt>
                <c:pt idx="5804">
                  <c:v>648.7335488210049</c:v>
                </c:pt>
                <c:pt idx="5805">
                  <c:v>648.7835488210048</c:v>
                </c:pt>
                <c:pt idx="5806">
                  <c:v>648.8335488210048</c:v>
                </c:pt>
                <c:pt idx="5807">
                  <c:v>648.8835488210049</c:v>
                </c:pt>
                <c:pt idx="5808">
                  <c:v>648.9335488210049</c:v>
                </c:pt>
                <c:pt idx="5809">
                  <c:v>648.9835488210049</c:v>
                </c:pt>
                <c:pt idx="5810">
                  <c:v>649.0335488210048</c:v>
                </c:pt>
                <c:pt idx="5811">
                  <c:v>649.0835488210049</c:v>
                </c:pt>
                <c:pt idx="5812">
                  <c:v>649.133548821005</c:v>
                </c:pt>
                <c:pt idx="5813">
                  <c:v>649.1835488210049</c:v>
                </c:pt>
                <c:pt idx="5814">
                  <c:v>649.2335488210049</c:v>
                </c:pt>
                <c:pt idx="5815">
                  <c:v>649.283548821005</c:v>
                </c:pt>
                <c:pt idx="5816">
                  <c:v>649.333548821005</c:v>
                </c:pt>
                <c:pt idx="5817">
                  <c:v>649.383548821005</c:v>
                </c:pt>
                <c:pt idx="5818">
                  <c:v>649.4335488210049</c:v>
                </c:pt>
                <c:pt idx="5819">
                  <c:v>649.483548821005</c:v>
                </c:pt>
                <c:pt idx="5820">
                  <c:v>649.5335488210051</c:v>
                </c:pt>
                <c:pt idx="5821">
                  <c:v>649.583548821005</c:v>
                </c:pt>
                <c:pt idx="5822">
                  <c:v>649.633548821005</c:v>
                </c:pt>
                <c:pt idx="5823">
                  <c:v>649.683548821005</c:v>
                </c:pt>
                <c:pt idx="5824">
                  <c:v>649.7335488210051</c:v>
                </c:pt>
                <c:pt idx="5825">
                  <c:v>649.7835488210051</c:v>
                </c:pt>
                <c:pt idx="5826">
                  <c:v>649.833548821005</c:v>
                </c:pt>
                <c:pt idx="5827">
                  <c:v>649.8835488210051</c:v>
                </c:pt>
                <c:pt idx="5828">
                  <c:v>649.9335488210052</c:v>
                </c:pt>
                <c:pt idx="5829">
                  <c:v>649.9835488210051</c:v>
                </c:pt>
                <c:pt idx="5830">
                  <c:v>650.0335488210051</c:v>
                </c:pt>
                <c:pt idx="5831">
                  <c:v>650.0835488210051</c:v>
                </c:pt>
                <c:pt idx="5832">
                  <c:v>650.1335488210052</c:v>
                </c:pt>
                <c:pt idx="5833">
                  <c:v>650.1835488210052</c:v>
                </c:pt>
                <c:pt idx="5834">
                  <c:v>650.2335488210051</c:v>
                </c:pt>
                <c:pt idx="5835">
                  <c:v>650.2835488210052</c:v>
                </c:pt>
                <c:pt idx="5836">
                  <c:v>650.3335488210053</c:v>
                </c:pt>
                <c:pt idx="5837">
                  <c:v>650.3835488210052</c:v>
                </c:pt>
                <c:pt idx="5838">
                  <c:v>650.4335488210052</c:v>
                </c:pt>
                <c:pt idx="5839">
                  <c:v>650.4835488210052</c:v>
                </c:pt>
                <c:pt idx="5840">
                  <c:v>650.5335488210053</c:v>
                </c:pt>
                <c:pt idx="5841">
                  <c:v>650.5835488210053</c:v>
                </c:pt>
                <c:pt idx="5842">
                  <c:v>650.6335488210052</c:v>
                </c:pt>
                <c:pt idx="5843">
                  <c:v>650.6835488210053</c:v>
                </c:pt>
                <c:pt idx="5844">
                  <c:v>650.7335488210053</c:v>
                </c:pt>
                <c:pt idx="5845">
                  <c:v>650.7835488210053</c:v>
                </c:pt>
                <c:pt idx="5846">
                  <c:v>650.8335488210053</c:v>
                </c:pt>
                <c:pt idx="5847">
                  <c:v>650.8835488210053</c:v>
                </c:pt>
                <c:pt idx="5848">
                  <c:v>650.9335488210054</c:v>
                </c:pt>
                <c:pt idx="5849">
                  <c:v>650.9835488210053</c:v>
                </c:pt>
                <c:pt idx="5850">
                  <c:v>651.0335488210053</c:v>
                </c:pt>
                <c:pt idx="5851">
                  <c:v>651.0835488210054</c:v>
                </c:pt>
                <c:pt idx="5852">
                  <c:v>651.1335488210054</c:v>
                </c:pt>
                <c:pt idx="5853">
                  <c:v>651.1835488210054</c:v>
                </c:pt>
                <c:pt idx="5854">
                  <c:v>651.2335488210053</c:v>
                </c:pt>
                <c:pt idx="5855">
                  <c:v>651.2835488210054</c:v>
                </c:pt>
                <c:pt idx="5856">
                  <c:v>651.3335488210055</c:v>
                </c:pt>
                <c:pt idx="5857">
                  <c:v>651.3835488210054</c:v>
                </c:pt>
                <c:pt idx="5858">
                  <c:v>651.4335488210054</c:v>
                </c:pt>
                <c:pt idx="5859">
                  <c:v>651.4835488210055</c:v>
                </c:pt>
                <c:pt idx="5860">
                  <c:v>651.5335488210055</c:v>
                </c:pt>
                <c:pt idx="5861">
                  <c:v>651.5835488210055</c:v>
                </c:pt>
                <c:pt idx="5862">
                  <c:v>651.6335488210054</c:v>
                </c:pt>
                <c:pt idx="5863">
                  <c:v>651.6835488210055</c:v>
                </c:pt>
                <c:pt idx="5864">
                  <c:v>651.7335488210056</c:v>
                </c:pt>
                <c:pt idx="5865">
                  <c:v>651.7835488210055</c:v>
                </c:pt>
                <c:pt idx="5866">
                  <c:v>651.8335488210055</c:v>
                </c:pt>
                <c:pt idx="5867">
                  <c:v>651.8835488210055</c:v>
                </c:pt>
                <c:pt idx="5868">
                  <c:v>651.9335488210056</c:v>
                </c:pt>
                <c:pt idx="5869">
                  <c:v>651.9835488210056</c:v>
                </c:pt>
                <c:pt idx="5870">
                  <c:v>652.0335488210055</c:v>
                </c:pt>
                <c:pt idx="5871">
                  <c:v>652.0835488210056</c:v>
                </c:pt>
                <c:pt idx="5872">
                  <c:v>652.1335488210057</c:v>
                </c:pt>
                <c:pt idx="5873">
                  <c:v>652.1835488210056</c:v>
                </c:pt>
                <c:pt idx="5874">
                  <c:v>652.2335488210056</c:v>
                </c:pt>
                <c:pt idx="5875">
                  <c:v>652.2835488210056</c:v>
                </c:pt>
                <c:pt idx="5876">
                  <c:v>652.3335488210057</c:v>
                </c:pt>
                <c:pt idx="5877">
                  <c:v>652.3835488210057</c:v>
                </c:pt>
                <c:pt idx="5878">
                  <c:v>652.4335488210056</c:v>
                </c:pt>
                <c:pt idx="5879">
                  <c:v>652.4835488210057</c:v>
                </c:pt>
                <c:pt idx="5880">
                  <c:v>652.5335488210058</c:v>
                </c:pt>
                <c:pt idx="5881">
                  <c:v>652.5835488210057</c:v>
                </c:pt>
                <c:pt idx="5882">
                  <c:v>652.6335488210057</c:v>
                </c:pt>
                <c:pt idx="5883">
                  <c:v>652.6835488210057</c:v>
                </c:pt>
                <c:pt idx="5884">
                  <c:v>652.7335488210058</c:v>
                </c:pt>
                <c:pt idx="5885">
                  <c:v>652.7835488210058</c:v>
                </c:pt>
                <c:pt idx="5886">
                  <c:v>652.8335488210057</c:v>
                </c:pt>
                <c:pt idx="5887">
                  <c:v>652.8835488210058</c:v>
                </c:pt>
                <c:pt idx="5888">
                  <c:v>652.9335488210058</c:v>
                </c:pt>
                <c:pt idx="5889">
                  <c:v>652.9835488210058</c:v>
                </c:pt>
                <c:pt idx="5890">
                  <c:v>653.0335488210058</c:v>
                </c:pt>
                <c:pt idx="5891">
                  <c:v>653.0835488210058</c:v>
                </c:pt>
                <c:pt idx="5892">
                  <c:v>653.1335488210059</c:v>
                </c:pt>
                <c:pt idx="5893">
                  <c:v>653.1835488210058</c:v>
                </c:pt>
                <c:pt idx="5894">
                  <c:v>653.2335488210058</c:v>
                </c:pt>
                <c:pt idx="5895">
                  <c:v>653.2835488210059</c:v>
                </c:pt>
                <c:pt idx="5896">
                  <c:v>653.3335488210059</c:v>
                </c:pt>
                <c:pt idx="5897">
                  <c:v>653.3835488210059</c:v>
                </c:pt>
                <c:pt idx="5898">
                  <c:v>653.4335488210058</c:v>
                </c:pt>
                <c:pt idx="5899">
                  <c:v>653.4835488210059</c:v>
                </c:pt>
                <c:pt idx="5900">
                  <c:v>653.533548821006</c:v>
                </c:pt>
                <c:pt idx="5901">
                  <c:v>653.5835488210059</c:v>
                </c:pt>
                <c:pt idx="5902">
                  <c:v>653.6335488210059</c:v>
                </c:pt>
                <c:pt idx="5903">
                  <c:v>653.683548821006</c:v>
                </c:pt>
                <c:pt idx="5904">
                  <c:v>653.733548821006</c:v>
                </c:pt>
                <c:pt idx="5905">
                  <c:v>653.783548821006</c:v>
                </c:pt>
                <c:pt idx="5906">
                  <c:v>653.8335488210059</c:v>
                </c:pt>
                <c:pt idx="5907">
                  <c:v>653.883548821006</c:v>
                </c:pt>
                <c:pt idx="5908">
                  <c:v>653.9335488210061</c:v>
                </c:pt>
                <c:pt idx="5909">
                  <c:v>653.983548821006</c:v>
                </c:pt>
                <c:pt idx="5910">
                  <c:v>654.033548821006</c:v>
                </c:pt>
                <c:pt idx="5911">
                  <c:v>654.083548821006</c:v>
                </c:pt>
                <c:pt idx="5912">
                  <c:v>654.1335488210061</c:v>
                </c:pt>
                <c:pt idx="5913">
                  <c:v>654.1835488210061</c:v>
                </c:pt>
                <c:pt idx="5914">
                  <c:v>654.233548821006</c:v>
                </c:pt>
                <c:pt idx="5915">
                  <c:v>654.2835488210061</c:v>
                </c:pt>
                <c:pt idx="5916">
                  <c:v>654.3335488210062</c:v>
                </c:pt>
                <c:pt idx="5917">
                  <c:v>654.3835488210061</c:v>
                </c:pt>
                <c:pt idx="5918">
                  <c:v>654.4335488210061</c:v>
                </c:pt>
                <c:pt idx="5919">
                  <c:v>654.4835488210061</c:v>
                </c:pt>
                <c:pt idx="5920">
                  <c:v>654.5335488210062</c:v>
                </c:pt>
                <c:pt idx="5921">
                  <c:v>654.5835488210062</c:v>
                </c:pt>
                <c:pt idx="5922">
                  <c:v>654.6335488210061</c:v>
                </c:pt>
                <c:pt idx="5923">
                  <c:v>654.6835488210062</c:v>
                </c:pt>
                <c:pt idx="5924">
                  <c:v>654.7335488210063</c:v>
                </c:pt>
                <c:pt idx="5925">
                  <c:v>654.7835488210062</c:v>
                </c:pt>
                <c:pt idx="5926">
                  <c:v>654.8335488210062</c:v>
                </c:pt>
                <c:pt idx="5927">
                  <c:v>654.8835488210062</c:v>
                </c:pt>
                <c:pt idx="5928">
                  <c:v>654.9335488210063</c:v>
                </c:pt>
                <c:pt idx="5929">
                  <c:v>654.9835488210063</c:v>
                </c:pt>
                <c:pt idx="5930">
                  <c:v>655.0335488210062</c:v>
                </c:pt>
                <c:pt idx="5931">
                  <c:v>655.0835488210063</c:v>
                </c:pt>
                <c:pt idx="5932">
                  <c:v>655.1335488210063</c:v>
                </c:pt>
                <c:pt idx="5933">
                  <c:v>655.1835488210063</c:v>
                </c:pt>
                <c:pt idx="5934">
                  <c:v>655.2335488210063</c:v>
                </c:pt>
                <c:pt idx="5935">
                  <c:v>655.2835488210063</c:v>
                </c:pt>
                <c:pt idx="5936">
                  <c:v>655.3335488210064</c:v>
                </c:pt>
                <c:pt idx="5937">
                  <c:v>655.3835488210063</c:v>
                </c:pt>
                <c:pt idx="5938">
                  <c:v>655.4335488210063</c:v>
                </c:pt>
                <c:pt idx="5939">
                  <c:v>655.4835488210064</c:v>
                </c:pt>
                <c:pt idx="5940">
                  <c:v>655.5335488210064</c:v>
                </c:pt>
                <c:pt idx="5941">
                  <c:v>655.5835488210064</c:v>
                </c:pt>
                <c:pt idx="5942">
                  <c:v>655.6335488210063</c:v>
                </c:pt>
                <c:pt idx="5943">
                  <c:v>655.6835488210064</c:v>
                </c:pt>
                <c:pt idx="5944">
                  <c:v>655.7335488210065</c:v>
                </c:pt>
                <c:pt idx="5945">
                  <c:v>655.7835488210064</c:v>
                </c:pt>
                <c:pt idx="5946">
                  <c:v>655.8335488210064</c:v>
                </c:pt>
                <c:pt idx="5947">
                  <c:v>655.8835488210065</c:v>
                </c:pt>
                <c:pt idx="5948">
                  <c:v>655.9335488210065</c:v>
                </c:pt>
                <c:pt idx="5949">
                  <c:v>655.9835488210065</c:v>
                </c:pt>
                <c:pt idx="5950">
                  <c:v>656.0335488210064</c:v>
                </c:pt>
                <c:pt idx="5951">
                  <c:v>656.0835488210065</c:v>
                </c:pt>
                <c:pt idx="5952">
                  <c:v>656.1335488210066</c:v>
                </c:pt>
                <c:pt idx="5953">
                  <c:v>656.1835488210065</c:v>
                </c:pt>
                <c:pt idx="5954">
                  <c:v>656.2335488210065</c:v>
                </c:pt>
                <c:pt idx="5955">
                  <c:v>656.2835488210065</c:v>
                </c:pt>
                <c:pt idx="5956">
                  <c:v>656.3335488210066</c:v>
                </c:pt>
                <c:pt idx="5957">
                  <c:v>656.3835488210066</c:v>
                </c:pt>
                <c:pt idx="5958">
                  <c:v>656.4335488210065</c:v>
                </c:pt>
                <c:pt idx="5959">
                  <c:v>656.4835488210066</c:v>
                </c:pt>
                <c:pt idx="5960">
                  <c:v>656.5335488210067</c:v>
                </c:pt>
                <c:pt idx="5961">
                  <c:v>656.5835488210066</c:v>
                </c:pt>
                <c:pt idx="5962">
                  <c:v>656.6335488210066</c:v>
                </c:pt>
                <c:pt idx="5963">
                  <c:v>656.6835488210066</c:v>
                </c:pt>
                <c:pt idx="5964">
                  <c:v>656.7335488210067</c:v>
                </c:pt>
                <c:pt idx="5965">
                  <c:v>656.7835488210067</c:v>
                </c:pt>
                <c:pt idx="5966">
                  <c:v>656.8335488210066</c:v>
                </c:pt>
                <c:pt idx="5967">
                  <c:v>656.8835488210067</c:v>
                </c:pt>
                <c:pt idx="5968">
                  <c:v>656.9335488210068</c:v>
                </c:pt>
                <c:pt idx="5969">
                  <c:v>656.9835488210067</c:v>
                </c:pt>
                <c:pt idx="5970">
                  <c:v>657.0335488210067</c:v>
                </c:pt>
                <c:pt idx="5971">
                  <c:v>657.0835488210067</c:v>
                </c:pt>
                <c:pt idx="5972">
                  <c:v>657.1335488210068</c:v>
                </c:pt>
                <c:pt idx="5973">
                  <c:v>657.1835488210068</c:v>
                </c:pt>
                <c:pt idx="5974">
                  <c:v>657.2335488210067</c:v>
                </c:pt>
                <c:pt idx="5975">
                  <c:v>657.2835488210068</c:v>
                </c:pt>
                <c:pt idx="5976">
                  <c:v>657.3335488210068</c:v>
                </c:pt>
                <c:pt idx="5977">
                  <c:v>657.3835488210068</c:v>
                </c:pt>
                <c:pt idx="5978">
                  <c:v>657.4335488210068</c:v>
                </c:pt>
                <c:pt idx="5979">
                  <c:v>657.4835488210068</c:v>
                </c:pt>
                <c:pt idx="5980">
                  <c:v>657.5335488210069</c:v>
                </c:pt>
                <c:pt idx="5981">
                  <c:v>657.5835488210068</c:v>
                </c:pt>
                <c:pt idx="5982">
                  <c:v>657.6335488210068</c:v>
                </c:pt>
                <c:pt idx="5983">
                  <c:v>657.6835488210069</c:v>
                </c:pt>
                <c:pt idx="5984">
                  <c:v>657.7335488210069</c:v>
                </c:pt>
                <c:pt idx="5985">
                  <c:v>657.7835488210069</c:v>
                </c:pt>
                <c:pt idx="5986">
                  <c:v>657.8335488210068</c:v>
                </c:pt>
                <c:pt idx="5987">
                  <c:v>657.8835488210069</c:v>
                </c:pt>
                <c:pt idx="5988">
                  <c:v>657.933548821007</c:v>
                </c:pt>
                <c:pt idx="5989">
                  <c:v>657.9835488210069</c:v>
                </c:pt>
                <c:pt idx="5990">
                  <c:v>658.0335488210069</c:v>
                </c:pt>
                <c:pt idx="5991">
                  <c:v>658.083548821007</c:v>
                </c:pt>
                <c:pt idx="5992">
                  <c:v>658.133548821007</c:v>
                </c:pt>
                <c:pt idx="5993">
                  <c:v>658.183548821007</c:v>
                </c:pt>
                <c:pt idx="5994">
                  <c:v>658.2335488210069</c:v>
                </c:pt>
                <c:pt idx="5995">
                  <c:v>658.283548821007</c:v>
                </c:pt>
                <c:pt idx="5996">
                  <c:v>658.3335488210071</c:v>
                </c:pt>
                <c:pt idx="5997">
                  <c:v>658.383548821007</c:v>
                </c:pt>
                <c:pt idx="5998">
                  <c:v>658.433548821007</c:v>
                </c:pt>
                <c:pt idx="5999">
                  <c:v>658.483548821007</c:v>
                </c:pt>
              </c:numCache>
            </c:numRef>
          </c:cat>
          <c:val>
            <c:numRef>
              <c:f>Sheet1!$C$2:$C$6001</c:f>
              <c:numCache>
                <c:formatCode>General</c:formatCode>
                <c:ptCount val="6000"/>
                <c:pt idx="0">
                  <c:v>5.000002509309306</c:v>
                </c:pt>
                <c:pt idx="1">
                  <c:v>5.000002478229674</c:v>
                </c:pt>
                <c:pt idx="2">
                  <c:v>5.000002440091437</c:v>
                </c:pt>
                <c:pt idx="3">
                  <c:v>5.000002398126645</c:v>
                </c:pt>
                <c:pt idx="4">
                  <c:v>5.000002352324326</c:v>
                </c:pt>
                <c:pt idx="5">
                  <c:v>5.000002302669686</c:v>
                </c:pt>
                <c:pt idx="6">
                  <c:v>5.000002249152288</c:v>
                </c:pt>
                <c:pt idx="7">
                  <c:v>5.000002191766166</c:v>
                </c:pt>
                <c:pt idx="8">
                  <c:v>5.000002130509936</c:v>
                </c:pt>
                <c:pt idx="9">
                  <c:v>5.000002065386907</c:v>
                </c:pt>
                <c:pt idx="10">
                  <c:v>5.000001996405197</c:v>
                </c:pt>
                <c:pt idx="11">
                  <c:v>5.000001923577842</c:v>
                </c:pt>
                <c:pt idx="12">
                  <c:v>5.000001846922908</c:v>
                </c:pt>
                <c:pt idx="13">
                  <c:v>5.000001766463607</c:v>
                </c:pt>
                <c:pt idx="14">
                  <c:v>5.000001682228405</c:v>
                </c:pt>
                <c:pt idx="15">
                  <c:v>5.000001594251135</c:v>
                </c:pt>
                <c:pt idx="16">
                  <c:v>5.000001502571111</c:v>
                </c:pt>
                <c:pt idx="17">
                  <c:v>5.00000140723324</c:v>
                </c:pt>
                <c:pt idx="18">
                  <c:v>5.000001308288133</c:v>
                </c:pt>
                <c:pt idx="19">
                  <c:v>5.000001205792216</c:v>
                </c:pt>
                <c:pt idx="20">
                  <c:v>5.000001099807848</c:v>
                </c:pt>
                <c:pt idx="21">
                  <c:v>5.000000990403425</c:v>
                </c:pt>
                <c:pt idx="22">
                  <c:v>5.000000877653498</c:v>
                </c:pt>
                <c:pt idx="23">
                  <c:v>5.000000761638884</c:v>
                </c:pt>
                <c:pt idx="24">
                  <c:v>5.000000642446778</c:v>
                </c:pt>
                <c:pt idx="25">
                  <c:v>5.000000520170865</c:v>
                </c:pt>
                <c:pt idx="26">
                  <c:v>5.00000039491143</c:v>
                </c:pt>
                <c:pt idx="27">
                  <c:v>5.000000266775475</c:v>
                </c:pt>
                <c:pt idx="28">
                  <c:v>5.000000135876831</c:v>
                </c:pt>
                <c:pt idx="29">
                  <c:v>5.000000002336261</c:v>
                </c:pt>
                <c:pt idx="30">
                  <c:v>4.999999866281573</c:v>
                </c:pt>
                <c:pt idx="31">
                  <c:v>4.99999972784763</c:v>
                </c:pt>
                <c:pt idx="32">
                  <c:v>4.999999587176184</c:v>
                </c:pt>
                <c:pt idx="33">
                  <c:v>4.999999444415621</c:v>
                </c:pt>
                <c:pt idx="34">
                  <c:v>4.999999299720693</c:v>
                </c:pt>
                <c:pt idx="35">
                  <c:v>4.999999153252251</c:v>
                </c:pt>
                <c:pt idx="36">
                  <c:v>4.999999005176974</c:v>
                </c:pt>
                <c:pt idx="37">
                  <c:v>4.999998855667105</c:v>
                </c:pt>
                <c:pt idx="38">
                  <c:v>4.999998704900177</c:v>
                </c:pt>
                <c:pt idx="39">
                  <c:v>4.999998553058751</c:v>
                </c:pt>
                <c:pt idx="40">
                  <c:v>4.999998400330145</c:v>
                </c:pt>
                <c:pt idx="41">
                  <c:v>4.999998246906162</c:v>
                </c:pt>
                <c:pt idx="42">
                  <c:v>4.999998092982829</c:v>
                </c:pt>
                <c:pt idx="43">
                  <c:v>4.999997938760124</c:v>
                </c:pt>
                <c:pt idx="44">
                  <c:v>4.99999778444171</c:v>
                </c:pt>
                <c:pt idx="45">
                  <c:v>4.999997630234665</c:v>
                </c:pt>
                <c:pt idx="46">
                  <c:v>4.999997476349213</c:v>
                </c:pt>
                <c:pt idx="47">
                  <c:v>4.999997322998461</c:v>
                </c:pt>
                <c:pt idx="48">
                  <c:v>4.999997170398125</c:v>
                </c:pt>
                <c:pt idx="49">
                  <c:v>4.999997018766265</c:v>
                </c:pt>
                <c:pt idx="50">
                  <c:v>4.999996868323013</c:v>
                </c:pt>
                <c:pt idx="51">
                  <c:v>4.999996719290312</c:v>
                </c:pt>
                <c:pt idx="52">
                  <c:v>4.99999657189164</c:v>
                </c:pt>
                <c:pt idx="53">
                  <c:v>4.999996426351747</c:v>
                </c:pt>
                <c:pt idx="54">
                  <c:v>4.999996282896384</c:v>
                </c:pt>
                <c:pt idx="55">
                  <c:v>4.999996141752035</c:v>
                </c:pt>
                <c:pt idx="56">
                  <c:v>4.999996003145653</c:v>
                </c:pt>
                <c:pt idx="57">
                  <c:v>4.999995867304385</c:v>
                </c:pt>
                <c:pt idx="58">
                  <c:v>4.999995734455307</c:v>
                </c:pt>
                <c:pt idx="59">
                  <c:v>4.999995604825158</c:v>
                </c:pt>
                <c:pt idx="60">
                  <c:v>4.999995478640068</c:v>
                </c:pt>
                <c:pt idx="61">
                  <c:v>4.999995356125294</c:v>
                </c:pt>
                <c:pt idx="62">
                  <c:v>4.999995237504947</c:v>
                </c:pt>
                <c:pt idx="63">
                  <c:v>4.999995123001725</c:v>
                </c:pt>
                <c:pt idx="64">
                  <c:v>4.999995012836648</c:v>
                </c:pt>
                <c:pt idx="65">
                  <c:v>4.99999490722879</c:v>
                </c:pt>
                <c:pt idx="66">
                  <c:v>4.999994806395002</c:v>
                </c:pt>
                <c:pt idx="67">
                  <c:v>4.999994710549656</c:v>
                </c:pt>
                <c:pt idx="68">
                  <c:v>4.99999461990437</c:v>
                </c:pt>
                <c:pt idx="69">
                  <c:v>4.999994534667738</c:v>
                </c:pt>
                <c:pt idx="70">
                  <c:v>4.999994455045066</c:v>
                </c:pt>
                <c:pt idx="71">
                  <c:v>4.999994381238105</c:v>
                </c:pt>
                <c:pt idx="72">
                  <c:v>4.999994313444777</c:v>
                </c:pt>
                <c:pt idx="73">
                  <c:v>4.999994251858912</c:v>
                </c:pt>
                <c:pt idx="74">
                  <c:v>4.999994196669975</c:v>
                </c:pt>
                <c:pt idx="75">
                  <c:v>4.999994148062805</c:v>
                </c:pt>
                <c:pt idx="76">
                  <c:v>4.999994106217339</c:v>
                </c:pt>
                <c:pt idx="77">
                  <c:v>4.999994071308348</c:v>
                </c:pt>
                <c:pt idx="78">
                  <c:v>4.999994043505168</c:v>
                </c:pt>
                <c:pt idx="79">
                  <c:v>4.999994022971432</c:v>
                </c:pt>
                <c:pt idx="80">
                  <c:v>4.999994009864801</c:v>
                </c:pt>
                <c:pt idx="81">
                  <c:v>4.999994004336698</c:v>
                </c:pt>
                <c:pt idx="82">
                  <c:v>4.999994006532037</c:v>
                </c:pt>
                <c:pt idx="83">
                  <c:v>4.999994016588954</c:v>
                </c:pt>
                <c:pt idx="84">
                  <c:v>4.999994034638545</c:v>
                </c:pt>
                <c:pt idx="85">
                  <c:v>4.999994060804588</c:v>
                </c:pt>
                <c:pt idx="86">
                  <c:v>4.999994095203286</c:v>
                </c:pt>
                <c:pt idx="87">
                  <c:v>4.99999413794299</c:v>
                </c:pt>
                <c:pt idx="88">
                  <c:v>4.999994189123934</c:v>
                </c:pt>
                <c:pt idx="89">
                  <c:v>4.999994248837967</c:v>
                </c:pt>
                <c:pt idx="90">
                  <c:v>4.999994317168285</c:v>
                </c:pt>
                <c:pt idx="91">
                  <c:v>4.999994394189161</c:v>
                </c:pt>
                <c:pt idx="92">
                  <c:v>4.99999447996568</c:v>
                </c:pt>
                <c:pt idx="93">
                  <c:v>4.999994574553467</c:v>
                </c:pt>
                <c:pt idx="94">
                  <c:v>4.999994677998421</c:v>
                </c:pt>
                <c:pt idx="95">
                  <c:v>4.999994790336448</c:v>
                </c:pt>
                <c:pt idx="96">
                  <c:v>4.999994911593188</c:v>
                </c:pt>
                <c:pt idx="97">
                  <c:v>4.999995041783754</c:v>
                </c:pt>
                <c:pt idx="98">
                  <c:v>4.999995180912457</c:v>
                </c:pt>
                <c:pt idx="99">
                  <c:v>4.999995328972541</c:v>
                </c:pt>
                <c:pt idx="100">
                  <c:v>4.999995485945916</c:v>
                </c:pt>
                <c:pt idx="101">
                  <c:v>4.999995651802887</c:v>
                </c:pt>
                <c:pt idx="102">
                  <c:v>4.999995826501885</c:v>
                </c:pt>
                <c:pt idx="103">
                  <c:v>4.999996009989204</c:v>
                </c:pt>
                <c:pt idx="104">
                  <c:v>4.999996202198728</c:v>
                </c:pt>
                <c:pt idx="105">
                  <c:v>4.999996403051666</c:v>
                </c:pt>
                <c:pt idx="106">
                  <c:v>4.99999661245628</c:v>
                </c:pt>
                <c:pt idx="107">
                  <c:v>4.999996830307619</c:v>
                </c:pt>
                <c:pt idx="108">
                  <c:v>4.999997056487251</c:v>
                </c:pt>
                <c:pt idx="109">
                  <c:v>4.999997290862996</c:v>
                </c:pt>
                <c:pt idx="110">
                  <c:v>4.999997533288656</c:v>
                </c:pt>
                <c:pt idx="111">
                  <c:v>4.999997783603746</c:v>
                </c:pt>
                <c:pt idx="112">
                  <c:v>4.999998041633225</c:v>
                </c:pt>
                <c:pt idx="113">
                  <c:v>4.999998307187235</c:v>
                </c:pt>
                <c:pt idx="114">
                  <c:v>4.999998580060823</c:v>
                </c:pt>
                <c:pt idx="115">
                  <c:v>4.999998860033679</c:v>
                </c:pt>
                <c:pt idx="116">
                  <c:v>4.999999146869865</c:v>
                </c:pt>
                <c:pt idx="117">
                  <c:v>4.999999440317549</c:v>
                </c:pt>
                <c:pt idx="118">
                  <c:v>4.999999740108735</c:v>
                </c:pt>
                <c:pt idx="119">
                  <c:v>5.000000045958998</c:v>
                </c:pt>
                <c:pt idx="120">
                  <c:v>5.000000357567255</c:v>
                </c:pt>
                <c:pt idx="121">
                  <c:v>5.000000674615793</c:v>
                </c:pt>
                <c:pt idx="122">
                  <c:v>5.000000996770723</c:v>
                </c:pt>
                <c:pt idx="123">
                  <c:v>5.000001323682605</c:v>
                </c:pt>
                <c:pt idx="124">
                  <c:v>5.000001654987087</c:v>
                </c:pt>
                <c:pt idx="125">
                  <c:v>5.000001990305543</c:v>
                </c:pt>
                <c:pt idx="126">
                  <c:v>5.000002329245715</c:v>
                </c:pt>
                <c:pt idx="127">
                  <c:v>5.000002671402356</c:v>
                </c:pt>
                <c:pt idx="128">
                  <c:v>5.000003016357868</c:v>
                </c:pt>
                <c:pt idx="129">
                  <c:v>5.000003363682943</c:v>
                </c:pt>
                <c:pt idx="130">
                  <c:v>5.000003712937204</c:v>
                </c:pt>
                <c:pt idx="131">
                  <c:v>5.000004063669844</c:v>
                </c:pt>
                <c:pt idx="132">
                  <c:v>5.00000441542027</c:v>
                </c:pt>
                <c:pt idx="133">
                  <c:v>5.000004767718742</c:v>
                </c:pt>
                <c:pt idx="134">
                  <c:v>5.000005120087008</c:v>
                </c:pt>
                <c:pt idx="135">
                  <c:v>5.000005472038956</c:v>
                </c:pt>
                <c:pt idx="136">
                  <c:v>5.000005823081245</c:v>
                </c:pt>
                <c:pt idx="137">
                  <c:v>5.000006172713949</c:v>
                </c:pt>
                <c:pt idx="138">
                  <c:v>5.000006520431198</c:v>
                </c:pt>
                <c:pt idx="139">
                  <c:v>5.000006865721816</c:v>
                </c:pt>
                <c:pt idx="140">
                  <c:v>5.000007208069967</c:v>
                </c:pt>
                <c:pt idx="141">
                  <c:v>5.000007546955788</c:v>
                </c:pt>
                <c:pt idx="142">
                  <c:v>5.000007881856038</c:v>
                </c:pt>
                <c:pt idx="143">
                  <c:v>5.00000821224473</c:v>
                </c:pt>
                <c:pt idx="144">
                  <c:v>5.00000853759378</c:v>
                </c:pt>
                <c:pt idx="145">
                  <c:v>5.000008857373638</c:v>
                </c:pt>
                <c:pt idx="146">
                  <c:v>5.000009171053938</c:v>
                </c:pt>
                <c:pt idx="147">
                  <c:v>5.000009478104135</c:v>
                </c:pt>
                <c:pt idx="148">
                  <c:v>5.000009777994142</c:v>
                </c:pt>
                <c:pt idx="149">
                  <c:v>5.000010070194976</c:v>
                </c:pt>
                <c:pt idx="150">
                  <c:v>5.000010354179395</c:v>
                </c:pt>
                <c:pt idx="151">
                  <c:v>5.000010629422539</c:v>
                </c:pt>
                <c:pt idx="152">
                  <c:v>5.000010895402575</c:v>
                </c:pt>
                <c:pt idx="153">
                  <c:v>5.000011151601329</c:v>
                </c:pt>
                <c:pt idx="154">
                  <c:v>5.000011397504936</c:v>
                </c:pt>
                <c:pt idx="155">
                  <c:v>5.000011632604473</c:v>
                </c:pt>
                <c:pt idx="156">
                  <c:v>5.000011856396604</c:v>
                </c:pt>
                <c:pt idx="157">
                  <c:v>5.000012068384218</c:v>
                </c:pt>
                <c:pt idx="158">
                  <c:v>5.000012268077072</c:v>
                </c:pt>
                <c:pt idx="159">
                  <c:v>5.000012454992431</c:v>
                </c:pt>
                <c:pt idx="160">
                  <c:v>5.000012628655706</c:v>
                </c:pt>
                <c:pt idx="161">
                  <c:v>5.000012788601098</c:v>
                </c:pt>
                <c:pt idx="162">
                  <c:v>5.000012934372236</c:v>
                </c:pt>
                <c:pt idx="163">
                  <c:v>5.00001306552282</c:v>
                </c:pt>
                <c:pt idx="164">
                  <c:v>5.000013181617258</c:v>
                </c:pt>
                <c:pt idx="165">
                  <c:v>5.000013282231312</c:v>
                </c:pt>
                <c:pt idx="166">
                  <c:v>5.000013366952732</c:v>
                </c:pt>
                <c:pt idx="167">
                  <c:v>5.000013435381902</c:v>
                </c:pt>
                <c:pt idx="168">
                  <c:v>5.000013487132478</c:v>
                </c:pt>
                <c:pt idx="169">
                  <c:v>5.00001352183203</c:v>
                </c:pt>
                <c:pt idx="170">
                  <c:v>5.000013539122679</c:v>
                </c:pt>
                <c:pt idx="171">
                  <c:v>5.000013538661744</c:v>
                </c:pt>
                <c:pt idx="172">
                  <c:v>5.000013520122375</c:v>
                </c:pt>
                <c:pt idx="173">
                  <c:v>5.000013483194199</c:v>
                </c:pt>
                <c:pt idx="174">
                  <c:v>5.00001342758396</c:v>
                </c:pt>
                <c:pt idx="175">
                  <c:v>5.000013353016158</c:v>
                </c:pt>
                <c:pt idx="176">
                  <c:v>5.000013259233689</c:v>
                </c:pt>
                <c:pt idx="177">
                  <c:v>5.000013145998486</c:v>
                </c:pt>
                <c:pt idx="178">
                  <c:v>5.000013013092164</c:v>
                </c:pt>
                <c:pt idx="179">
                  <c:v>5.000012860316652</c:v>
                </c:pt>
                <c:pt idx="180">
                  <c:v>5.000012687494842</c:v>
                </c:pt>
                <c:pt idx="181">
                  <c:v>5.000012494471225</c:v>
                </c:pt>
                <c:pt idx="182">
                  <c:v>5.000012281112531</c:v>
                </c:pt>
                <c:pt idx="183">
                  <c:v>5.000012047308373</c:v>
                </c:pt>
                <c:pt idx="184">
                  <c:v>5.000011792971884</c:v>
                </c:pt>
                <c:pt idx="185">
                  <c:v>5.000011518040361</c:v>
                </c:pt>
                <c:pt idx="186">
                  <c:v>5.000011222475903</c:v>
                </c:pt>
                <c:pt idx="187">
                  <c:v>5.000010906266051</c:v>
                </c:pt>
                <c:pt idx="188">
                  <c:v>5.000010569424433</c:v>
                </c:pt>
                <c:pt idx="189">
                  <c:v>5.000010211991398</c:v>
                </c:pt>
                <c:pt idx="190">
                  <c:v>5.000009834034664</c:v>
                </c:pt>
                <c:pt idx="191">
                  <c:v>5.00000943564995</c:v>
                </c:pt>
                <c:pt idx="192">
                  <c:v>5.000009016961625</c:v>
                </c:pt>
                <c:pt idx="193">
                  <c:v>5.000008578123344</c:v>
                </c:pt>
                <c:pt idx="194">
                  <c:v>5.000008119318688</c:v>
                </c:pt>
                <c:pt idx="195">
                  <c:v>5.000007640761807</c:v>
                </c:pt>
                <c:pt idx="196">
                  <c:v>5.000007142698061</c:v>
                </c:pt>
                <c:pt idx="197">
                  <c:v>5.000006625404654</c:v>
                </c:pt>
                <c:pt idx="198">
                  <c:v>5.000006089191285</c:v>
                </c:pt>
                <c:pt idx="199">
                  <c:v>5.000005534400783</c:v>
                </c:pt>
                <c:pt idx="200">
                  <c:v>5.000004961409744</c:v>
                </c:pt>
                <c:pt idx="201">
                  <c:v>5.000004370629179</c:v>
                </c:pt>
                <c:pt idx="202">
                  <c:v>5.000003762505147</c:v>
                </c:pt>
                <c:pt idx="203">
                  <c:v>5.000003137519405</c:v>
                </c:pt>
                <c:pt idx="204">
                  <c:v>5.000002496190039</c:v>
                </c:pt>
                <c:pt idx="205">
                  <c:v>5.00000183907211</c:v>
                </c:pt>
                <c:pt idx="206">
                  <c:v>5.000001166758291</c:v>
                </c:pt>
                <c:pt idx="207">
                  <c:v>5.000000479879515</c:v>
                </c:pt>
                <c:pt idx="208">
                  <c:v>4.999999779105597</c:v>
                </c:pt>
                <c:pt idx="209">
                  <c:v>4.999999065145739</c:v>
                </c:pt>
                <c:pt idx="210">
                  <c:v>4.999998338748289</c:v>
                </c:pt>
                <c:pt idx="211">
                  <c:v>4.999997600699539</c:v>
                </c:pt>
                <c:pt idx="212">
                  <c:v>4.999996851822225</c:v>
                </c:pt>
                <c:pt idx="213">
                  <c:v>4.999996092973999</c:v>
                </c:pt>
                <c:pt idx="214">
                  <c:v>4.999995325045899</c:v>
                </c:pt>
                <c:pt idx="215">
                  <c:v>4.999994548960817</c:v>
                </c:pt>
                <c:pt idx="216">
                  <c:v>4.999993765671979</c:v>
                </c:pt>
                <c:pt idx="217">
                  <c:v>4.999992976161405</c:v>
                </c:pt>
                <c:pt idx="218">
                  <c:v>4.999992181438389</c:v>
                </c:pt>
                <c:pt idx="219">
                  <c:v>4.999991382537964</c:v>
                </c:pt>
                <c:pt idx="220">
                  <c:v>4.999990580519379</c:v>
                </c:pt>
                <c:pt idx="221">
                  <c:v>4.999989776464563</c:v>
                </c:pt>
                <c:pt idx="222">
                  <c:v>4.999988971476604</c:v>
                </c:pt>
                <c:pt idx="223">
                  <c:v>4.999988166678214</c:v>
                </c:pt>
                <c:pt idx="224">
                  <c:v>4.999987363210201</c:v>
                </c:pt>
                <c:pt idx="225">
                  <c:v>4.999986562229943</c:v>
                </c:pt>
                <c:pt idx="226">
                  <c:v>4.999985764909859</c:v>
                </c:pt>
                <c:pt idx="227">
                  <c:v>4.999984972435875</c:v>
                </c:pt>
                <c:pt idx="228">
                  <c:v>4.999984186005901</c:v>
                </c:pt>
                <c:pt idx="229">
                  <c:v>4.999983406828298</c:v>
                </c:pt>
                <c:pt idx="230">
                  <c:v>4.999982636120354</c:v>
                </c:pt>
                <c:pt idx="231">
                  <c:v>4.999981875106749</c:v>
                </c:pt>
                <c:pt idx="232">
                  <c:v>4.999981125018031</c:v>
                </c:pt>
                <c:pt idx="233">
                  <c:v>4.999980387089083</c:v>
                </c:pt>
                <c:pt idx="234">
                  <c:v>4.9999796625576</c:v>
                </c:pt>
                <c:pt idx="235">
                  <c:v>4.999978952662552</c:v>
                </c:pt>
                <c:pt idx="236">
                  <c:v>4.999978258642663</c:v>
                </c:pt>
                <c:pt idx="237">
                  <c:v>4.999977581734878</c:v>
                </c:pt>
                <c:pt idx="238">
                  <c:v>4.999976923172835</c:v>
                </c:pt>
                <c:pt idx="239">
                  <c:v>4.999976284185334</c:v>
                </c:pt>
                <c:pt idx="240">
                  <c:v>4.999975665994811</c:v>
                </c:pt>
                <c:pt idx="241">
                  <c:v>4.999975069815811</c:v>
                </c:pt>
                <c:pt idx="242">
                  <c:v>4.999974496853452</c:v>
                </c:pt>
                <c:pt idx="243">
                  <c:v>4.999973948301902</c:v>
                </c:pt>
                <c:pt idx="244">
                  <c:v>4.999973425342849</c:v>
                </c:pt>
                <c:pt idx="245">
                  <c:v>4.999972929143971</c:v>
                </c:pt>
                <c:pt idx="246">
                  <c:v>4.99997246085741</c:v>
                </c:pt>
                <c:pt idx="247">
                  <c:v>4.999972021618236</c:v>
                </c:pt>
                <c:pt idx="248">
                  <c:v>4.999971612542928</c:v>
                </c:pt>
                <c:pt idx="249">
                  <c:v>4.999971234727837</c:v>
                </c:pt>
                <c:pt idx="250">
                  <c:v>4.999970889247662</c:v>
                </c:pt>
                <c:pt idx="251">
                  <c:v>4.999970577153916</c:v>
                </c:pt>
                <c:pt idx="252">
                  <c:v>4.999970299473405</c:v>
                </c:pt>
                <c:pt idx="253">
                  <c:v>4.999970057206693</c:v>
                </c:pt>
                <c:pt idx="254">
                  <c:v>4.999969851326572</c:v>
                </c:pt>
                <c:pt idx="255">
                  <c:v>4.999969682776539</c:v>
                </c:pt>
                <c:pt idx="256">
                  <c:v>4.999969552469261</c:v>
                </c:pt>
                <c:pt idx="257">
                  <c:v>4.999969461285052</c:v>
                </c:pt>
                <c:pt idx="258">
                  <c:v>4.999969410070339</c:v>
                </c:pt>
                <c:pt idx="259">
                  <c:v>4.999969399636136</c:v>
                </c:pt>
                <c:pt idx="260">
                  <c:v>4.999969430756514</c:v>
                </c:pt>
                <c:pt idx="261">
                  <c:v>4.999969504167074</c:v>
                </c:pt>
                <c:pt idx="262">
                  <c:v>4.999969620563412</c:v>
                </c:pt>
                <c:pt idx="263">
                  <c:v>4.999969780599602</c:v>
                </c:pt>
                <c:pt idx="264">
                  <c:v>4.999969984886652</c:v>
                </c:pt>
                <c:pt idx="265">
                  <c:v>4.999970233990988</c:v>
                </c:pt>
                <c:pt idx="266">
                  <c:v>4.999970528432919</c:v>
                </c:pt>
                <c:pt idx="267">
                  <c:v>4.999970868685107</c:v>
                </c:pt>
                <c:pt idx="268">
                  <c:v>4.999971255171043</c:v>
                </c:pt>
                <c:pt idx="269">
                  <c:v>4.999971688263514</c:v>
                </c:pt>
                <c:pt idx="270">
                  <c:v>4.999972168283076</c:v>
                </c:pt>
                <c:pt idx="271">
                  <c:v>4.999972695496524</c:v>
                </c:pt>
                <c:pt idx="272">
                  <c:v>4.999973270115363</c:v>
                </c:pt>
                <c:pt idx="273">
                  <c:v>4.999973892294282</c:v>
                </c:pt>
                <c:pt idx="274">
                  <c:v>4.99997456212962</c:v>
                </c:pt>
                <c:pt idx="275">
                  <c:v>4.999975279657844</c:v>
                </c:pt>
                <c:pt idx="276">
                  <c:v>4.999976044854011</c:v>
                </c:pt>
                <c:pt idx="277">
                  <c:v>4.99997685763025</c:v>
                </c:pt>
                <c:pt idx="278">
                  <c:v>4.999977717834223</c:v>
                </c:pt>
                <c:pt idx="279">
                  <c:v>4.999978625247601</c:v>
                </c:pt>
                <c:pt idx="280">
                  <c:v>4.999979579584536</c:v>
                </c:pt>
                <c:pt idx="281">
                  <c:v>4.999980580490131</c:v>
                </c:pt>
                <c:pt idx="282">
                  <c:v>4.99998162753891</c:v>
                </c:pt>
                <c:pt idx="283">
                  <c:v>4.999982720233289</c:v>
                </c:pt>
                <c:pt idx="284">
                  <c:v>4.999983858002049</c:v>
                </c:pt>
                <c:pt idx="285">
                  <c:v>4.999985040198808</c:v>
                </c:pt>
                <c:pt idx="286">
                  <c:v>4.999986266100487</c:v>
                </c:pt>
                <c:pt idx="287">
                  <c:v>4.999987534905786</c:v>
                </c:pt>
                <c:pt idx="288">
                  <c:v>4.999988845733654</c:v>
                </c:pt>
                <c:pt idx="289">
                  <c:v>4.999990197621758</c:v>
                </c:pt>
                <c:pt idx="290">
                  <c:v>4.999991589524957</c:v>
                </c:pt>
                <c:pt idx="291">
                  <c:v>4.999993020313773</c:v>
                </c:pt>
                <c:pt idx="292">
                  <c:v>4.999994488772858</c:v>
                </c:pt>
                <c:pt idx="293">
                  <c:v>4.99999599359947</c:v>
                </c:pt>
                <c:pt idx="294">
                  <c:v>4.999997533401943</c:v>
                </c:pt>
                <c:pt idx="295">
                  <c:v>4.999999106698154</c:v>
                </c:pt>
                <c:pt idx="296">
                  <c:v>5.000000711914031</c:v>
                </c:pt>
                <c:pt idx="297">
                  <c:v>5.00000234738248</c:v>
                </c:pt>
                <c:pt idx="298">
                  <c:v>5.000004011344286</c:v>
                </c:pt>
                <c:pt idx="299">
                  <c:v>5.000005701951157</c:v>
                </c:pt>
                <c:pt idx="300">
                  <c:v>5.000007417269325</c:v>
                </c:pt>
                <c:pt idx="301">
                  <c:v>5.000009155283191</c:v>
                </c:pt>
                <c:pt idx="302">
                  <c:v>5.000010913898973</c:v>
                </c:pt>
                <c:pt idx="303">
                  <c:v>5.000012690948354</c:v>
                </c:pt>
                <c:pt idx="304">
                  <c:v>5.00001448419212</c:v>
                </c:pt>
                <c:pt idx="305">
                  <c:v>5.000016291323819</c:v>
                </c:pt>
                <c:pt idx="306">
                  <c:v>5.000018109973396</c:v>
                </c:pt>
                <c:pt idx="307">
                  <c:v>5.000019937710843</c:v>
                </c:pt>
                <c:pt idx="308">
                  <c:v>5.000021772049848</c:v>
                </c:pt>
                <c:pt idx="309">
                  <c:v>5.000023610451438</c:v>
                </c:pt>
                <c:pt idx="310">
                  <c:v>5.000025450327623</c:v>
                </c:pt>
                <c:pt idx="311">
                  <c:v>5.000027289045049</c:v>
                </c:pt>
                <c:pt idx="312">
                  <c:v>5.000029123928639</c:v>
                </c:pt>
                <c:pt idx="313">
                  <c:v>5.000030952265239</c:v>
                </c:pt>
                <c:pt idx="314">
                  <c:v>5.000032771307267</c:v>
                </c:pt>
                <c:pt idx="315">
                  <c:v>5.000034578276357</c:v>
                </c:pt>
                <c:pt idx="316">
                  <c:v>5.000036370367007</c:v>
                </c:pt>
                <c:pt idx="317">
                  <c:v>5.000038144750222</c:v>
                </c:pt>
                <c:pt idx="318">
                  <c:v>5.000039898577166</c:v>
                </c:pt>
                <c:pt idx="319">
                  <c:v>5.0000416289828</c:v>
                </c:pt>
                <c:pt idx="320">
                  <c:v>5.000043333089537</c:v>
                </c:pt>
                <c:pt idx="321">
                  <c:v>5.000045008010881</c:v>
                </c:pt>
                <c:pt idx="322">
                  <c:v>5.000046650855077</c:v>
                </c:pt>
                <c:pt idx="323">
                  <c:v>5.000048258728755</c:v>
                </c:pt>
                <c:pt idx="324">
                  <c:v>5.00004982874058</c:v>
                </c:pt>
                <c:pt idx="325">
                  <c:v>5.000051358004893</c:v>
                </c:pt>
                <c:pt idx="326">
                  <c:v>5.000052843645362</c:v>
                </c:pt>
                <c:pt idx="327">
                  <c:v>5.000054282798623</c:v>
                </c:pt>
                <c:pt idx="328">
                  <c:v>5.000055672617933</c:v>
                </c:pt>
                <c:pt idx="329">
                  <c:v>5.000057010276808</c:v>
                </c:pt>
                <c:pt idx="330">
                  <c:v>5.000058292972677</c:v>
                </c:pt>
                <c:pt idx="331">
                  <c:v>5.000059517930524</c:v>
                </c:pt>
                <c:pt idx="332">
                  <c:v>5.000060682406533</c:v>
                </c:pt>
                <c:pt idx="333">
                  <c:v>5.000061783691738</c:v>
                </c:pt>
                <c:pt idx="334">
                  <c:v>5.000062819115665</c:v>
                </c:pt>
                <c:pt idx="335">
                  <c:v>5.000063786049983</c:v>
                </c:pt>
                <c:pt idx="336">
                  <c:v>5.000064681912146</c:v>
                </c:pt>
                <c:pt idx="337">
                  <c:v>5.000065504169043</c:v>
                </c:pt>
                <c:pt idx="338">
                  <c:v>5.000066250340637</c:v>
                </c:pt>
                <c:pt idx="339">
                  <c:v>5.000066918003619</c:v>
                </c:pt>
                <c:pt idx="340">
                  <c:v>5.000067504795054</c:v>
                </c:pt>
                <c:pt idx="341">
                  <c:v>5.000068008416021</c:v>
                </c:pt>
                <c:pt idx="342">
                  <c:v>5.000068426635264</c:v>
                </c:pt>
                <c:pt idx="343">
                  <c:v>5.000068757292834</c:v>
                </c:pt>
                <c:pt idx="344">
                  <c:v>5.000068998303743</c:v>
                </c:pt>
                <c:pt idx="345">
                  <c:v>5.000069147661601</c:v>
                </c:pt>
                <c:pt idx="346">
                  <c:v>5.000069203442269</c:v>
                </c:pt>
                <c:pt idx="347">
                  <c:v>5.000069163807501</c:v>
                </c:pt>
                <c:pt idx="348">
                  <c:v>5.000069027008592</c:v>
                </c:pt>
                <c:pt idx="349">
                  <c:v>5.000068791390023</c:v>
                </c:pt>
                <c:pt idx="350">
                  <c:v>5.000068455393111</c:v>
                </c:pt>
                <c:pt idx="351">
                  <c:v>5.000068017559651</c:v>
                </c:pt>
                <c:pt idx="352">
                  <c:v>5.000067476535562</c:v>
                </c:pt>
                <c:pt idx="353">
                  <c:v>5.000066831074534</c:v>
                </c:pt>
                <c:pt idx="354">
                  <c:v>5.000066080041679</c:v>
                </c:pt>
                <c:pt idx="355">
                  <c:v>5.000065222417168</c:v>
                </c:pt>
                <c:pt idx="356">
                  <c:v>5.000064257299885</c:v>
                </c:pt>
                <c:pt idx="357">
                  <c:v>5.000063183911072</c:v>
                </c:pt>
                <c:pt idx="358">
                  <c:v>5.00006200159797</c:v>
                </c:pt>
                <c:pt idx="359">
                  <c:v>5.000060709837469</c:v>
                </c:pt>
                <c:pt idx="360">
                  <c:v>5.000059308239757</c:v>
                </c:pt>
                <c:pt idx="361">
                  <c:v>5.000057796551959</c:v>
                </c:pt>
                <c:pt idx="362">
                  <c:v>5.000056174661791</c:v>
                </c:pt>
                <c:pt idx="363">
                  <c:v>5.0000544426012</c:v>
                </c:pt>
                <c:pt idx="364">
                  <c:v>5.000052600550013</c:v>
                </c:pt>
                <c:pt idx="365">
                  <c:v>5.000050648839584</c:v>
                </c:pt>
                <c:pt idx="366">
                  <c:v>5.000048587956438</c:v>
                </c:pt>
                <c:pt idx="367">
                  <c:v>5.000046418545918</c:v>
                </c:pt>
                <c:pt idx="368">
                  <c:v>5.000044141415832</c:v>
                </c:pt>
                <c:pt idx="369">
                  <c:v>5.000041757540098</c:v>
                </c:pt>
                <c:pt idx="370">
                  <c:v>5.00003926806239</c:v>
                </c:pt>
                <c:pt idx="371">
                  <c:v>5.000036674299787</c:v>
                </c:pt>
                <c:pt idx="372">
                  <c:v>5.000033977746416</c:v>
                </c:pt>
                <c:pt idx="373">
                  <c:v>5.000031180077097</c:v>
                </c:pt>
                <c:pt idx="374">
                  <c:v>5.000028283150995</c:v>
                </c:pt>
                <c:pt idx="375">
                  <c:v>5.000025289015261</c:v>
                </c:pt>
                <c:pt idx="376">
                  <c:v>5.00002219990868</c:v>
                </c:pt>
                <c:pt idx="377">
                  <c:v>5.000019018265315</c:v>
                </c:pt>
                <c:pt idx="378">
                  <c:v>5.00001574671816</c:v>
                </c:pt>
                <c:pt idx="379">
                  <c:v>5.000012388102775</c:v>
                </c:pt>
                <c:pt idx="380">
                  <c:v>5.000008945460943</c:v>
                </c:pt>
                <c:pt idx="381">
                  <c:v>5.00000542204431</c:v>
                </c:pt>
                <c:pt idx="382">
                  <c:v>5.000001821318034</c:v>
                </c:pt>
                <c:pt idx="383">
                  <c:v>4.999998146964342</c:v>
                </c:pt>
                <c:pt idx="384">
                  <c:v>4.99999440288492</c:v>
                </c:pt>
                <c:pt idx="385">
                  <c:v>4.999990593198399</c:v>
                </c:pt>
                <c:pt idx="386">
                  <c:v>4.999986722232943</c:v>
                </c:pt>
                <c:pt idx="387">
                  <c:v>4.999982794517659</c:v>
                </c:pt>
                <c:pt idx="388">
                  <c:v>4.999978814773923</c:v>
                </c:pt>
                <c:pt idx="389">
                  <c:v>4.999974787906707</c:v>
                </c:pt>
                <c:pt idx="390">
                  <c:v>4.999970718995905</c:v>
                </c:pt>
                <c:pt idx="391">
                  <c:v>4.999966613287657</c:v>
                </c:pt>
                <c:pt idx="392">
                  <c:v>4.999962476185678</c:v>
                </c:pt>
                <c:pt idx="393">
                  <c:v>4.999958313242582</c:v>
                </c:pt>
                <c:pt idx="394">
                  <c:v>4.999954130151208</c:v>
                </c:pt>
                <c:pt idx="395">
                  <c:v>4.999949932735944</c:v>
                </c:pt>
                <c:pt idx="396">
                  <c:v>4.999945726944059</c:v>
                </c:pt>
                <c:pt idx="397">
                  <c:v>4.999941518837021</c:v>
                </c:pt>
                <c:pt idx="398">
                  <c:v>4.99993731458183</c:v>
                </c:pt>
                <c:pt idx="399">
                  <c:v>4.999933120442337</c:v>
                </c:pt>
                <c:pt idx="400">
                  <c:v>4.999928942770579</c:v>
                </c:pt>
                <c:pt idx="401">
                  <c:v>4.999924787998093</c:v>
                </c:pt>
                <c:pt idx="402">
                  <c:v>4.999920662627255</c:v>
                </c:pt>
                <c:pt idx="403">
                  <c:v>4.999916573222592</c:v>
                </c:pt>
                <c:pt idx="404">
                  <c:v>4.999912526402123</c:v>
                </c:pt>
                <c:pt idx="405">
                  <c:v>4.99990852882867</c:v>
                </c:pt>
                <c:pt idx="406">
                  <c:v>4.999904587201198</c:v>
                </c:pt>
                <c:pt idx="407">
                  <c:v>4.999900708246127</c:v>
                </c:pt>
                <c:pt idx="408">
                  <c:v>4.99989689870867</c:v>
                </c:pt>
                <c:pt idx="409">
                  <c:v>4.999893165344152</c:v>
                </c:pt>
                <c:pt idx="410">
                  <c:v>4.999889514909337</c:v>
                </c:pt>
                <c:pt idx="411">
                  <c:v>4.999885954153755</c:v>
                </c:pt>
                <c:pt idx="412">
                  <c:v>4.999882489811029</c:v>
                </c:pt>
                <c:pt idx="413">
                  <c:v>4.999879128590195</c:v>
                </c:pt>
                <c:pt idx="414">
                  <c:v>4.99987587716704</c:v>
                </c:pt>
                <c:pt idx="415">
                  <c:v>4.999872742175411</c:v>
                </c:pt>
                <c:pt idx="416">
                  <c:v>4.999869730198557</c:v>
                </c:pt>
                <c:pt idx="417">
                  <c:v>4.999866847760445</c:v>
                </c:pt>
                <c:pt idx="418">
                  <c:v>4.99986410131709</c:v>
                </c:pt>
                <c:pt idx="419">
                  <c:v>4.999861497247879</c:v>
                </c:pt>
                <c:pt idx="420">
                  <c:v>4.999859041846898</c:v>
                </c:pt>
                <c:pt idx="421">
                  <c:v>4.999856741314257</c:v>
                </c:pt>
                <c:pt idx="422">
                  <c:v>4.99985460174742</c:v>
                </c:pt>
                <c:pt idx="423">
                  <c:v>4.999852629132522</c:v>
                </c:pt>
                <c:pt idx="424">
                  <c:v>4.999850829335704</c:v>
                </c:pt>
                <c:pt idx="425">
                  <c:v>4.999849208094433</c:v>
                </c:pt>
                <c:pt idx="426">
                  <c:v>4.999847771008834</c:v>
                </c:pt>
                <c:pt idx="427">
                  <c:v>4.999846523533008</c:v>
                </c:pt>
                <c:pt idx="428">
                  <c:v>4.999845470966363</c:v>
                </c:pt>
                <c:pt idx="429">
                  <c:v>4.999844618444941</c:v>
                </c:pt>
                <c:pt idx="430">
                  <c:v>4.999843970932739</c:v>
                </c:pt>
                <c:pt idx="431">
                  <c:v>4.999843533213039</c:v>
                </c:pt>
                <c:pt idx="432">
                  <c:v>4.999843309879734</c:v>
                </c:pt>
                <c:pt idx="433">
                  <c:v>4.99984330532865</c:v>
                </c:pt>
                <c:pt idx="434">
                  <c:v>4.999843523748874</c:v>
                </c:pt>
                <c:pt idx="435">
                  <c:v>4.999843969114083</c:v>
                </c:pt>
                <c:pt idx="436">
                  <c:v>4.999844645173868</c:v>
                </c:pt>
                <c:pt idx="437">
                  <c:v>4.999845555445054</c:v>
                </c:pt>
                <c:pt idx="438">
                  <c:v>4.999846703203035</c:v>
                </c:pt>
                <c:pt idx="439">
                  <c:v>4.999848091473096</c:v>
                </c:pt>
                <c:pt idx="440">
                  <c:v>4.999849723021738</c:v>
                </c:pt>
                <c:pt idx="441">
                  <c:v>4.999851600348004</c:v>
                </c:pt>
                <c:pt idx="442">
                  <c:v>4.999853725674806</c:v>
                </c:pt>
                <c:pt idx="443">
                  <c:v>4.999856100940252</c:v>
                </c:pt>
                <c:pt idx="444">
                  <c:v>4.999858727788969</c:v>
                </c:pt>
                <c:pt idx="445">
                  <c:v>4.999861607563432</c:v>
                </c:pt>
                <c:pt idx="446">
                  <c:v>4.999864741295285</c:v>
                </c:pt>
                <c:pt idx="447">
                  <c:v>4.999868129696674</c:v>
                </c:pt>
                <c:pt idx="448">
                  <c:v>4.999871773151567</c:v>
                </c:pt>
                <c:pt idx="449">
                  <c:v>4.999875671707083</c:v>
                </c:pt>
                <c:pt idx="450">
                  <c:v>4.999879825064815</c:v>
                </c:pt>
                <c:pt idx="451">
                  <c:v>4.99988423257216</c:v>
                </c:pt>
                <c:pt idx="452">
                  <c:v>4.999888893213643</c:v>
                </c:pt>
                <c:pt idx="453">
                  <c:v>4.99989380560224</c:v>
                </c:pt>
                <c:pt idx="454">
                  <c:v>4.999898967970709</c:v>
                </c:pt>
                <c:pt idx="455">
                  <c:v>4.999904378162912</c:v>
                </c:pt>
                <c:pt idx="456">
                  <c:v>4.999910033625143</c:v>
                </c:pt>
                <c:pt idx="457">
                  <c:v>4.999915931397455</c:v>
                </c:pt>
                <c:pt idx="458">
                  <c:v>4.999922068104979</c:v>
                </c:pt>
                <c:pt idx="459">
                  <c:v>4.999928439949262</c:v>
                </c:pt>
                <c:pt idx="460">
                  <c:v>4.999935042699581</c:v>
                </c:pt>
                <c:pt idx="461">
                  <c:v>4.999941871684274</c:v>
                </c:pt>
                <c:pt idx="462">
                  <c:v>4.999948921782068</c:v>
                </c:pt>
                <c:pt idx="463">
                  <c:v>4.999956187413403</c:v>
                </c:pt>
                <c:pt idx="464">
                  <c:v>4.999963662531756</c:v>
                </c:pt>
                <c:pt idx="465">
                  <c:v>4.999971340614969</c:v>
                </c:pt>
                <c:pt idx="466">
                  <c:v>4.999979214656572</c:v>
                </c:pt>
                <c:pt idx="467">
                  <c:v>4.999987277157118</c:v>
                </c:pt>
                <c:pt idx="468">
                  <c:v>4.999995520115496</c:v>
                </c:pt>
                <c:pt idx="469">
                  <c:v>5.000003935020444</c:v>
                </c:pt>
                <c:pt idx="470">
                  <c:v>5.0000125128446</c:v>
                </c:pt>
                <c:pt idx="471">
                  <c:v>5.000021244049733</c:v>
                </c:pt>
                <c:pt idx="472">
                  <c:v>5.000030118603776</c:v>
                </c:pt>
                <c:pt idx="473">
                  <c:v>5.000039126000835</c:v>
                </c:pt>
                <c:pt idx="474">
                  <c:v>5.000048255281418</c:v>
                </c:pt>
                <c:pt idx="475">
                  <c:v>5.000057495052669</c:v>
                </c:pt>
                <c:pt idx="476">
                  <c:v>5.000066833508602</c:v>
                </c:pt>
                <c:pt idx="477">
                  <c:v>5.00007625845033</c:v>
                </c:pt>
                <c:pt idx="478">
                  <c:v>5.000085757306303</c:v>
                </c:pt>
                <c:pt idx="479">
                  <c:v>5.000095317152536</c:v>
                </c:pt>
                <c:pt idx="480">
                  <c:v>5.000104924732845</c:v>
                </c:pt>
                <c:pt idx="481">
                  <c:v>5.00011456647908</c:v>
                </c:pt>
                <c:pt idx="482">
                  <c:v>5.000124228531355</c:v>
                </c:pt>
                <c:pt idx="483">
                  <c:v>5.000133896758284</c:v>
                </c:pt>
                <c:pt idx="484">
                  <c:v>5.000143556777211</c:v>
                </c:pt>
                <c:pt idx="485">
                  <c:v>5.000153193974445</c:v>
                </c:pt>
                <c:pt idx="486">
                  <c:v>5.000162793525496</c:v>
                </c:pt>
                <c:pt idx="487">
                  <c:v>5.000172340415298</c:v>
                </c:pt>
                <c:pt idx="488">
                  <c:v>5.000181819458451</c:v>
                </c:pt>
                <c:pt idx="489">
                  <c:v>5.000191215319452</c:v>
                </c:pt>
                <c:pt idx="490">
                  <c:v>5.000200512532925</c:v>
                </c:pt>
                <c:pt idx="491">
                  <c:v>5.000209695523855</c:v>
                </c:pt>
                <c:pt idx="492">
                  <c:v>5.000218748627824</c:v>
                </c:pt>
                <c:pt idx="493">
                  <c:v>5.000227656111238</c:v>
                </c:pt>
                <c:pt idx="494">
                  <c:v>5.000236402191567</c:v>
                </c:pt>
                <c:pt idx="495">
                  <c:v>5.000244971057571</c:v>
                </c:pt>
                <c:pt idx="496">
                  <c:v>5.000253346889536</c:v>
                </c:pt>
                <c:pt idx="497">
                  <c:v>5.00026151387951</c:v>
                </c:pt>
                <c:pt idx="498">
                  <c:v>5.000269456251528</c:v>
                </c:pt>
                <c:pt idx="499">
                  <c:v>5.000277158281854</c:v>
                </c:pt>
                <c:pt idx="500">
                  <c:v>5.000284604319205</c:v>
                </c:pt>
                <c:pt idx="501">
                  <c:v>5.000291778804993</c:v>
                </c:pt>
                <c:pt idx="502">
                  <c:v>5.000298666293547</c:v>
                </c:pt>
                <c:pt idx="503">
                  <c:v>5.000305251472358</c:v>
                </c:pt>
                <c:pt idx="504">
                  <c:v>5.000311519182303</c:v>
                </c:pt>
                <c:pt idx="505">
                  <c:v>5.00031745443788</c:v>
                </c:pt>
                <c:pt idx="506">
                  <c:v>5.000323042447444</c:v>
                </c:pt>
                <c:pt idx="507">
                  <c:v>5.000328268633434</c:v>
                </c:pt>
                <c:pt idx="508">
                  <c:v>5.000333118652612</c:v>
                </c:pt>
                <c:pt idx="509">
                  <c:v>5.000337578416293</c:v>
                </c:pt>
                <c:pt idx="510">
                  <c:v>5.000341634110575</c:v>
                </c:pt>
                <c:pt idx="511">
                  <c:v>5.00034527221658</c:v>
                </c:pt>
                <c:pt idx="512">
                  <c:v>5.000348479530677</c:v>
                </c:pt>
                <c:pt idx="513">
                  <c:v>5.000351243184721</c:v>
                </c:pt>
                <c:pt idx="514">
                  <c:v>5.000353550666287</c:v>
                </c:pt>
                <c:pt idx="515">
                  <c:v>5.000355389838897</c:v>
                </c:pt>
                <c:pt idx="516">
                  <c:v>5.000356748962257</c:v>
                </c:pt>
                <c:pt idx="517">
                  <c:v>5.000357616712488</c:v>
                </c:pt>
                <c:pt idx="518">
                  <c:v>5.000357982202365</c:v>
                </c:pt>
                <c:pt idx="519">
                  <c:v>5.000357835001537</c:v>
                </c:pt>
                <c:pt idx="520">
                  <c:v>5.000357165156775</c:v>
                </c:pt>
                <c:pt idx="521">
                  <c:v>5.000355963212193</c:v>
                </c:pt>
                <c:pt idx="522">
                  <c:v>5.000354220229484</c:v>
                </c:pt>
                <c:pt idx="523">
                  <c:v>5.00035192780816</c:v>
                </c:pt>
                <c:pt idx="524">
                  <c:v>5.000349078105775</c:v>
                </c:pt>
                <c:pt idx="525">
                  <c:v>5.000345663858162</c:v>
                </c:pt>
                <c:pt idx="526">
                  <c:v>5.000341678399668</c:v>
                </c:pt>
                <c:pt idx="527">
                  <c:v>5.00033711568338</c:v>
                </c:pt>
                <c:pt idx="528">
                  <c:v>5.00033197030137</c:v>
                </c:pt>
                <c:pt idx="529">
                  <c:v>5.000326237504913</c:v>
                </c:pt>
                <c:pt idx="530">
                  <c:v>5.000319913224731</c:v>
                </c:pt>
                <c:pt idx="531">
                  <c:v>5.000312994091222</c:v>
                </c:pt>
                <c:pt idx="532">
                  <c:v>5.000305477454693</c:v>
                </c:pt>
                <c:pt idx="533">
                  <c:v>5.000297361405591</c:v>
                </c:pt>
                <c:pt idx="534">
                  <c:v>5.000288644794741</c:v>
                </c:pt>
                <c:pt idx="535">
                  <c:v>5.000279327253571</c:v>
                </c:pt>
                <c:pt idx="536">
                  <c:v>5.000269409214354</c:v>
                </c:pt>
                <c:pt idx="537">
                  <c:v>5.000258891930434</c:v>
                </c:pt>
                <c:pt idx="538">
                  <c:v>5.000247777496462</c:v>
                </c:pt>
                <c:pt idx="539">
                  <c:v>5.000236068868626</c:v>
                </c:pt>
                <c:pt idx="540">
                  <c:v>5.000223769884889</c:v>
                </c:pt>
                <c:pt idx="541">
                  <c:v>5.000210885285217</c:v>
                </c:pt>
                <c:pt idx="542">
                  <c:v>5.000197420731812</c:v>
                </c:pt>
                <c:pt idx="543">
                  <c:v>5.000183382829351</c:v>
                </c:pt>
                <c:pt idx="544">
                  <c:v>5.00016877914521</c:v>
                </c:pt>
                <c:pt idx="545">
                  <c:v>5.000153618229704</c:v>
                </c:pt>
                <c:pt idx="546">
                  <c:v>5.000137909636314</c:v>
                </c:pt>
                <c:pt idx="547">
                  <c:v>5.000121663941927</c:v>
                </c:pt>
                <c:pt idx="548">
                  <c:v>5.000104892767062</c:v>
                </c:pt>
                <c:pt idx="549">
                  <c:v>5.000087608796107</c:v>
                </c:pt>
                <c:pt idx="550">
                  <c:v>5.000069825797548</c:v>
                </c:pt>
                <c:pt idx="551">
                  <c:v>5.000051558644206</c:v>
                </c:pt>
                <c:pt idx="552">
                  <c:v>5.000032823333471</c:v>
                </c:pt>
                <c:pt idx="553">
                  <c:v>5.000013637007528</c:v>
                </c:pt>
                <c:pt idx="554">
                  <c:v>4.999994017973396</c:v>
                </c:pt>
                <c:pt idx="555">
                  <c:v>4.999973985719374</c:v>
                </c:pt>
                <c:pt idx="556">
                  <c:v>4.999953560912119</c:v>
                </c:pt>
                <c:pt idx="557">
                  <c:v>4.999932765367713</c:v>
                </c:pt>
                <c:pt idx="558">
                  <c:v>4.999911622014582</c:v>
                </c:pt>
                <c:pt idx="559">
                  <c:v>4.999890154855647</c:v>
                </c:pt>
                <c:pt idx="560">
                  <c:v>4.999868388930482</c:v>
                </c:pt>
                <c:pt idx="561">
                  <c:v>4.999846350277454</c:v>
                </c:pt>
                <c:pt idx="562">
                  <c:v>4.999824065895877</c:v>
                </c:pt>
                <c:pt idx="563">
                  <c:v>4.999801563708159</c:v>
                </c:pt>
                <c:pt idx="564">
                  <c:v>4.999778872521956</c:v>
                </c:pt>
                <c:pt idx="565">
                  <c:v>4.999756021992313</c:v>
                </c:pt>
                <c:pt idx="566">
                  <c:v>4.999733042583816</c:v>
                </c:pt>
                <c:pt idx="567">
                  <c:v>4.999709965532747</c:v>
                </c:pt>
                <c:pt idx="568">
                  <c:v>4.999686822809223</c:v>
                </c:pt>
                <c:pt idx="569">
                  <c:v>4.999663647079353</c:v>
                </c:pt>
                <c:pt idx="570">
                  <c:v>4.999640471667381</c:v>
                </c:pt>
                <c:pt idx="571">
                  <c:v>4.999617330517841</c:v>
                </c:pt>
                <c:pt idx="572">
                  <c:v>4.999594258157701</c:v>
                </c:pt>
                <c:pt idx="573">
                  <c:v>4.999571289658512</c:v>
                </c:pt>
                <c:pt idx="574">
                  <c:v>4.999548460598563</c:v>
                </c:pt>
                <c:pt idx="575">
                  <c:v>4.999525807025023</c:v>
                </c:pt>
                <c:pt idx="576">
                  <c:v>4.999503365416094</c:v>
                </c:pt>
                <c:pt idx="577">
                  <c:v>4.999481172643157</c:v>
                </c:pt>
                <c:pt idx="578">
                  <c:v>4.999459265932924</c:v>
                </c:pt>
                <c:pt idx="579">
                  <c:v>4.999437682829587</c:v>
                </c:pt>
                <c:pt idx="580">
                  <c:v>4.999416461156962</c:v>
                </c:pt>
                <c:pt idx="581">
                  <c:v>4.999395638980647</c:v>
                </c:pt>
                <c:pt idx="582">
                  <c:v>4.999375254570159</c:v>
                </c:pt>
                <c:pt idx="583">
                  <c:v>4.999355346361096</c:v>
                </c:pt>
                <c:pt idx="584">
                  <c:v>4.999335952917276</c:v>
                </c:pt>
                <c:pt idx="585">
                  <c:v>4.99931711289289</c:v>
                </c:pt>
                <c:pt idx="586">
                  <c:v>4.999298864994652</c:v>
                </c:pt>
                <c:pt idx="587">
                  <c:v>4.999281247943946</c:v>
                </c:pt>
                <c:pt idx="588">
                  <c:v>4.999264300438973</c:v>
                </c:pt>
                <c:pt idx="589">
                  <c:v>4.999248061116908</c:v>
                </c:pt>
                <c:pt idx="590">
                  <c:v>4.999232568516038</c:v>
                </c:pt>
                <c:pt idx="591">
                  <c:v>4.999217861037919</c:v>
                </c:pt>
                <c:pt idx="592">
                  <c:v>4.999203976909524</c:v>
                </c:pt>
                <c:pt idx="593">
                  <c:v>4.999190954145386</c:v>
                </c:pt>
                <c:pt idx="594">
                  <c:v>4.999178830509758</c:v>
                </c:pt>
                <c:pt idx="595">
                  <c:v>4.999167643478749</c:v>
                </c:pt>
                <c:pt idx="596">
                  <c:v>4.999157430202483</c:v>
                </c:pt>
                <c:pt idx="597">
                  <c:v>4.999148227467244</c:v>
                </c:pt>
                <c:pt idx="598">
                  <c:v>4.999140071657624</c:v>
                </c:pt>
                <c:pt idx="599">
                  <c:v>4.999132998718676</c:v>
                </c:pt>
                <c:pt idx="600">
                  <c:v>4.999127044118057</c:v>
                </c:pt>
                <c:pt idx="601">
                  <c:v>4.999122242808184</c:v>
                </c:pt>
                <c:pt idx="602">
                  <c:v>4.999118629188376</c:v>
                </c:pt>
                <c:pt idx="603">
                  <c:v>4.999116237067009</c:v>
                </c:pt>
                <c:pt idx="604">
                  <c:v>4.999115099623658</c:v>
                </c:pt>
                <c:pt idx="605">
                  <c:v>4.999115249371259</c:v>
                </c:pt>
                <c:pt idx="606">
                  <c:v>4.999116718118239</c:v>
                </c:pt>
                <c:pt idx="607">
                  <c:v>4.999119536930681</c:v>
                </c:pt>
                <c:pt idx="608">
                  <c:v>4.999123736094466</c:v>
                </c:pt>
                <c:pt idx="609">
                  <c:v>4.999129345077425</c:v>
                </c:pt>
                <c:pt idx="610">
                  <c:v>4.999136392491484</c:v>
                </c:pt>
                <c:pt idx="611">
                  <c:v>4.999144906054815</c:v>
                </c:pt>
                <c:pt idx="612">
                  <c:v>4.999154912553985</c:v>
                </c:pt>
                <c:pt idx="613">
                  <c:v>4.999166437806108</c:v>
                </c:pt>
                <c:pt idx="614">
                  <c:v>4.99917950662099</c:v>
                </c:pt>
                <c:pt idx="615">
                  <c:v>4.999194142763276</c:v>
                </c:pt>
                <c:pt idx="616">
                  <c:v>4.999210368914606</c:v>
                </c:pt>
                <c:pt idx="617">
                  <c:v>4.999228206635758</c:v>
                </c:pt>
                <c:pt idx="618">
                  <c:v>4.9992476763288</c:v>
                </c:pt>
                <c:pt idx="619">
                  <c:v>4.999268797199237</c:v>
                </c:pt>
                <c:pt idx="620">
                  <c:v>4.999291587218163</c:v>
                </c:pt>
                <c:pt idx="621">
                  <c:v>4.999316063084406</c:v>
                </c:pt>
                <c:pt idx="622">
                  <c:v>4.999342240186681</c:v>
                </c:pt>
                <c:pt idx="623">
                  <c:v>4.999370132565733</c:v>
                </c:pt>
                <c:pt idx="624">
                  <c:v>4.999399752876496</c:v>
                </c:pt>
                <c:pt idx="625">
                  <c:v>4.999431112350231</c:v>
                </c:pt>
                <c:pt idx="626">
                  <c:v>4.999464220756683</c:v>
                </c:pt>
                <c:pt idx="627">
                  <c:v>4.999499086366224</c:v>
                </c:pt>
                <c:pt idx="628">
                  <c:v>4.999535715912007</c:v>
                </c:pt>
                <c:pt idx="629">
                  <c:v>4.999574114552114</c:v>
                </c:pt>
                <c:pt idx="630">
                  <c:v>4.9996142858317</c:v>
                </c:pt>
                <c:pt idx="631">
                  <c:v>4.99965623164515</c:v>
                </c:pt>
                <c:pt idx="632">
                  <c:v>4.999699952198221</c:v>
                </c:pt>
                <c:pt idx="633">
                  <c:v>4.999745445970196</c:v>
                </c:pt>
                <c:pt idx="634">
                  <c:v>4.999792709676029</c:v>
                </c:pt>
                <c:pt idx="635">
                  <c:v>4.999841738228496</c:v>
                </c:pt>
                <c:pt idx="636">
                  <c:v>4.999892524700345</c:v>
                </c:pt>
                <c:pt idx="637">
                  <c:v>4.999945060286445</c:v>
                </c:pt>
                <c:pt idx="638">
                  <c:v>4.999999334266003</c:v>
                </c:pt>
                <c:pt idx="639">
                  <c:v>5.000055333967249</c:v>
                </c:pt>
                <c:pt idx="640">
                  <c:v>5.000113044751331</c:v>
                </c:pt>
                <c:pt idx="641">
                  <c:v>5.000172450037191</c:v>
                </c:pt>
                <c:pt idx="642">
                  <c:v>5.000233531346542</c:v>
                </c:pt>
                <c:pt idx="643">
                  <c:v>5.000296268351507</c:v>
                </c:pt>
                <c:pt idx="644">
                  <c:v>5.000360638922333</c:v>
                </c:pt>
                <c:pt idx="645">
                  <c:v>5.000426619175114</c:v>
                </c:pt>
                <c:pt idx="646">
                  <c:v>5.000494183519513</c:v>
                </c:pt>
                <c:pt idx="647">
                  <c:v>5.000563304706479</c:v>
                </c:pt>
                <c:pt idx="648">
                  <c:v>5.00063395387597</c:v>
                </c:pt>
                <c:pt idx="649">
                  <c:v>5.000706100604667</c:v>
                </c:pt>
                <c:pt idx="650">
                  <c:v>5.000779712953704</c:v>
                </c:pt>
                <c:pt idx="651">
                  <c:v>5.000854757516381</c:v>
                </c:pt>
                <c:pt idx="652">
                  <c:v>5.000931199465884</c:v>
                </c:pt>
                <c:pt idx="653">
                  <c:v>5.001009002603012</c:v>
                </c:pt>
                <c:pt idx="654">
                  <c:v>5.001088129403888</c:v>
                </c:pt>
                <c:pt idx="655">
                  <c:v>5.001168541067686</c:v>
                </c:pt>
                <c:pt idx="656">
                  <c:v>5.001250197564348</c:v>
                </c:pt>
                <c:pt idx="657">
                  <c:v>5.001333057682306</c:v>
                </c:pt>
                <c:pt idx="658">
                  <c:v>5.0014170790762</c:v>
                </c:pt>
                <c:pt idx="659">
                  <c:v>5.001502218314601</c:v>
                </c:pt>
                <c:pt idx="660">
                  <c:v>5.001588430927727</c:v>
                </c:pt>
                <c:pt idx="661">
                  <c:v>5.001675671455169</c:v>
                </c:pt>
                <c:pt idx="662">
                  <c:v>5.001763893493606</c:v>
                </c:pt>
                <c:pt idx="663">
                  <c:v>5.001853049744527</c:v>
                </c:pt>
                <c:pt idx="664">
                  <c:v>5.001943092061953</c:v>
                </c:pt>
                <c:pt idx="665">
                  <c:v>5.002033971500152</c:v>
                </c:pt>
                <c:pt idx="666">
                  <c:v>5.002125638361367</c:v>
                </c:pt>
                <c:pt idx="667">
                  <c:v>5.002218042243529</c:v>
                </c:pt>
                <c:pt idx="668">
                  <c:v>5.002311132087981</c:v>
                </c:pt>
                <c:pt idx="669">
                  <c:v>5.002404856227198</c:v>
                </c:pt>
                <c:pt idx="670">
                  <c:v>5.002499162432504</c:v>
                </c:pt>
                <c:pt idx="671">
                  <c:v>5.002593997961797</c:v>
                </c:pt>
                <c:pt idx="672">
                  <c:v>5.002689309607266</c:v>
                </c:pt>
                <c:pt idx="673">
                  <c:v>5.002785043743112</c:v>
                </c:pt>
                <c:pt idx="674">
                  <c:v>5.002881146373267</c:v>
                </c:pt>
                <c:pt idx="675">
                  <c:v>5.002977563179116</c:v>
                </c:pt>
                <c:pt idx="676">
                  <c:v>5.003074239567219</c:v>
                </c:pt>
                <c:pt idx="677">
                  <c:v>5.003171120717025</c:v>
                </c:pt>
                <c:pt idx="678">
                  <c:v>5.003268151628597</c:v>
                </c:pt>
                <c:pt idx="679">
                  <c:v>5.003365277170332</c:v>
                </c:pt>
                <c:pt idx="680">
                  <c:v>5.003462442126679</c:v>
                </c:pt>
                <c:pt idx="681">
                  <c:v>5.003559591245862</c:v>
                </c:pt>
                <c:pt idx="682">
                  <c:v>5.003656669287597</c:v>
                </c:pt>
                <c:pt idx="683">
                  <c:v>5.003753621070814</c:v>
                </c:pt>
                <c:pt idx="684">
                  <c:v>5.003850391521378</c:v>
                </c:pt>
                <c:pt idx="685">
                  <c:v>5.003946925719807</c:v>
                </c:pt>
                <c:pt idx="686">
                  <c:v>5.004043168948994</c:v>
                </c:pt>
                <c:pt idx="687">
                  <c:v>5.004139066741926</c:v>
                </c:pt>
                <c:pt idx="688">
                  <c:v>5.004234564929405</c:v>
                </c:pt>
                <c:pt idx="689">
                  <c:v>5.004329609687768</c:v>
                </c:pt>
                <c:pt idx="690">
                  <c:v>5.004424147586606</c:v>
                </c:pt>
                <c:pt idx="691">
                  <c:v>5.004518125636488</c:v>
                </c:pt>
                <c:pt idx="692">
                  <c:v>5.004611491336674</c:v>
                </c:pt>
                <c:pt idx="693">
                  <c:v>5.004704192722843</c:v>
                </c:pt>
                <c:pt idx="694">
                  <c:v>5.004796178414811</c:v>
                </c:pt>
                <c:pt idx="695">
                  <c:v>5.004887397664244</c:v>
                </c:pt>
                <c:pt idx="696">
                  <c:v>5.00497780040239</c:v>
                </c:pt>
                <c:pt idx="697">
                  <c:v>5.005067337287791</c:v>
                </c:pt>
                <c:pt idx="698">
                  <c:v>5.005155959754005</c:v>
                </c:pt>
                <c:pt idx="699">
                  <c:v>5.005243620057329</c:v>
                </c:pt>
                <c:pt idx="700">
                  <c:v>5.005330271324513</c:v>
                </c:pt>
                <c:pt idx="701">
                  <c:v>5.005415867600489</c:v>
                </c:pt>
                <c:pt idx="702">
                  <c:v>5.00550036389608</c:v>
                </c:pt>
                <c:pt idx="703">
                  <c:v>5.005583716235734</c:v>
                </c:pt>
                <c:pt idx="704">
                  <c:v>5.005665881705228</c:v>
                </c:pt>
                <c:pt idx="705">
                  <c:v>5.005746818499405</c:v>
                </c:pt>
                <c:pt idx="706">
                  <c:v>5.00582648596988</c:v>
                </c:pt>
                <c:pt idx="707">
                  <c:v>5.005904844672769</c:v>
                </c:pt>
                <c:pt idx="708">
                  <c:v>5.005981856416406</c:v>
                </c:pt>
                <c:pt idx="709">
                  <c:v>5.006057484309063</c:v>
                </c:pt>
                <c:pt idx="710">
                  <c:v>5.006131692806671</c:v>
                </c:pt>
                <c:pt idx="711">
                  <c:v>5.006204447760538</c:v>
                </c:pt>
                <c:pt idx="712">
                  <c:v>5.006275716465075</c:v>
                </c:pt>
                <c:pt idx="713">
                  <c:v>5.006345467705509</c:v>
                </c:pt>
                <c:pt idx="714">
                  <c:v>5.006413671805606</c:v>
                </c:pt>
                <c:pt idx="715">
                  <c:v>5.006480300675395</c:v>
                </c:pt>
                <c:pt idx="716">
                  <c:v>5.006545327858881</c:v>
                </c:pt>
                <c:pt idx="717">
                  <c:v>5.006608728581772</c:v>
                </c:pt>
                <c:pt idx="718">
                  <c:v>5.006670479799193</c:v>
                </c:pt>
                <c:pt idx="719">
                  <c:v>5.006730560243413</c:v>
                </c:pt>
                <c:pt idx="720">
                  <c:v>5.006788950471559</c:v>
                </c:pt>
                <c:pt idx="721">
                  <c:v>5.006845632913334</c:v>
                </c:pt>
                <c:pt idx="722">
                  <c:v>5.006900591918168</c:v>
                </c:pt>
                <c:pt idx="723">
                  <c:v>5.006953813794358</c:v>
                </c:pt>
                <c:pt idx="724">
                  <c:v>5.00700528681445</c:v>
                </c:pt>
                <c:pt idx="725">
                  <c:v>5.007055001186353</c:v>
                </c:pt>
                <c:pt idx="726">
                  <c:v>5.007102949016161</c:v>
                </c:pt>
                <c:pt idx="727">
                  <c:v>5.007149124270351</c:v>
                </c:pt>
                <c:pt idx="728">
                  <c:v>5.007193522737996</c:v>
                </c:pt>
                <c:pt idx="729">
                  <c:v>5.007236141992956</c:v>
                </c:pt>
                <c:pt idx="730">
                  <c:v>5.00727698135609</c:v>
                </c:pt>
                <c:pt idx="731">
                  <c:v>5.007316041857452</c:v>
                </c:pt>
                <c:pt idx="732">
                  <c:v>5.007353326198498</c:v>
                </c:pt>
                <c:pt idx="733">
                  <c:v>5.007388838714284</c:v>
                </c:pt>
                <c:pt idx="734">
                  <c:v>5.007422585335672</c:v>
                </c:pt>
                <c:pt idx="735">
                  <c:v>5.007454573551531</c:v>
                </c:pt>
                <c:pt idx="736">
                  <c:v>5.007484812370937</c:v>
                </c:pt>
                <c:pt idx="737">
                  <c:v>5.007513312285383</c:v>
                </c:pt>
                <c:pt idx="738">
                  <c:v>5.007540085230969</c:v>
                </c:pt>
                <c:pt idx="739">
                  <c:v>5.007565144550618</c:v>
                </c:pt>
                <c:pt idx="740">
                  <c:v>5.007588504956269</c:v>
                </c:pt>
                <c:pt idx="741">
                  <c:v>5.007610182491082</c:v>
                </c:pt>
                <c:pt idx="742">
                  <c:v>5.007630194491643</c:v>
                </c:pt>
                <c:pt idx="743">
                  <c:v>5.007648559550161</c:v>
                </c:pt>
                <c:pt idx="744">
                  <c:v>5.007665297476677</c:v>
                </c:pt>
                <c:pt idx="745">
                  <c:v>5.00768042926126</c:v>
                </c:pt>
                <c:pt idx="746">
                  <c:v>5.007693977036213</c:v>
                </c:pt>
                <c:pt idx="747">
                  <c:v>5.007705964038277</c:v>
                </c:pt>
                <c:pt idx="748">
                  <c:v>5.007716414570829</c:v>
                </c:pt>
                <c:pt idx="749">
                  <c:v>5.007725353966086</c:v>
                </c:pt>
                <c:pt idx="750">
                  <c:v>5.007732808547309</c:v>
                </c:pt>
                <c:pt idx="751">
                  <c:v>5.007738805591006</c:v>
                </c:pt>
                <c:pt idx="752">
                  <c:v>5.00774337328913</c:v>
                </c:pt>
                <c:pt idx="753">
                  <c:v>5.007746540711285</c:v>
                </c:pt>
                <c:pt idx="754">
                  <c:v>5.007748337766927</c:v>
                </c:pt>
                <c:pt idx="755">
                  <c:v>5.007748795167569</c:v>
                </c:pt>
                <c:pt idx="756">
                  <c:v>5.00774794438898</c:v>
                </c:pt>
                <c:pt idx="757">
                  <c:v>5.007745817633388</c:v>
                </c:pt>
                <c:pt idx="758">
                  <c:v>5.007742447791683</c:v>
                </c:pt>
                <c:pt idx="759">
                  <c:v>5.007737868405622</c:v>
                </c:pt>
                <c:pt idx="760">
                  <c:v>5.007732113630026</c:v>
                </c:pt>
                <c:pt idx="761">
                  <c:v>5.007725218194987</c:v>
                </c:pt>
                <c:pt idx="762">
                  <c:v>5.00771721736807</c:v>
                </c:pt>
                <c:pt idx="763">
                  <c:v>5.007708146916509</c:v>
                </c:pt>
                <c:pt idx="764">
                  <c:v>5.00769804306942</c:v>
                </c:pt>
                <c:pt idx="765">
                  <c:v>5.007686942479995</c:v>
                </c:pt>
                <c:pt idx="766">
                  <c:v>5.007674882187709</c:v>
                </c:pt>
                <c:pt idx="767">
                  <c:v>5.007661899580519</c:v>
                </c:pt>
                <c:pt idx="768">
                  <c:v>5.007648032357069</c:v>
                </c:pt>
                <c:pt idx="769">
                  <c:v>5.007633318488891</c:v>
                </c:pt>
                <c:pt idx="770">
                  <c:v>5.007617796182609</c:v>
                </c:pt>
                <c:pt idx="771">
                  <c:v>5.00760150384214</c:v>
                </c:pt>
                <c:pt idx="772">
                  <c:v>5.007584480030895</c:v>
                </c:pt>
                <c:pt idx="773">
                  <c:v>5.007566763433983</c:v>
                </c:pt>
                <c:pt idx="774">
                  <c:v>5.007548392820419</c:v>
                </c:pt>
                <c:pt idx="775">
                  <c:v>5.007529407005312</c:v>
                </c:pt>
                <c:pt idx="776">
                  <c:v>5.007509844812084</c:v>
                </c:pt>
                <c:pt idx="777">
                  <c:v>5.007489745034661</c:v>
                </c:pt>
                <c:pt idx="778">
                  <c:v>5.007469146399679</c:v>
                </c:pt>
                <c:pt idx="779">
                  <c:v>5.007448087528687</c:v>
                </c:pt>
                <c:pt idx="780">
                  <c:v>5.007426606900349</c:v>
                </c:pt>
                <c:pt idx="781">
                  <c:v>5.007404742812647</c:v>
                </c:pt>
                <c:pt idx="782">
                  <c:v>5.007382533345083</c:v>
                </c:pt>
                <c:pt idx="783">
                  <c:v>5.007360016320876</c:v>
                </c:pt>
                <c:pt idx="784">
                  <c:v>5.007337229269178</c:v>
                </c:pt>
                <c:pt idx="785">
                  <c:v>5.00731420938726</c:v>
                </c:pt>
                <c:pt idx="786">
                  <c:v>5.007290993502726</c:v>
                </c:pt>
                <c:pt idx="787">
                  <c:v>5.007267618035712</c:v>
                </c:pt>
                <c:pt idx="788">
                  <c:v>5.007244118961087</c:v>
                </c:pt>
                <c:pt idx="789">
                  <c:v>5.007220531770656</c:v>
                </c:pt>
                <c:pt idx="790">
                  <c:v>5.007196891435365</c:v>
                </c:pt>
                <c:pt idx="791">
                  <c:v>5.007173232367498</c:v>
                </c:pt>
                <c:pt idx="792">
                  <c:v>5.007149588382885</c:v>
                </c:pt>
                <c:pt idx="793">
                  <c:v>5.007125992663101</c:v>
                </c:pt>
                <c:pt idx="794">
                  <c:v>5.00710247771767</c:v>
                </c:pt>
                <c:pt idx="795">
                  <c:v>5.007079075346266</c:v>
                </c:pt>
                <c:pt idx="796">
                  <c:v>5.007055816600919</c:v>
                </c:pt>
                <c:pt idx="797">
                  <c:v>5.007032731748209</c:v>
                </c:pt>
                <c:pt idx="798">
                  <c:v>5.00700985023148</c:v>
                </c:pt>
                <c:pt idx="799">
                  <c:v>5.006987200633032</c:v>
                </c:pt>
                <c:pt idx="800">
                  <c:v>5.006964810636331</c:v>
                </c:pt>
                <c:pt idx="801">
                  <c:v>5.006942706988206</c:v>
                </c:pt>
                <c:pt idx="802">
                  <c:v>5.006920915461056</c:v>
                </c:pt>
                <c:pt idx="803">
                  <c:v>5.006899460815046</c:v>
                </c:pt>
                <c:pt idx="804">
                  <c:v>5.006878366760335</c:v>
                </c:pt>
                <c:pt idx="805">
                  <c:v>5.006857655920228</c:v>
                </c:pt>
                <c:pt idx="806">
                  <c:v>5.006837349803472</c:v>
                </c:pt>
                <c:pt idx="807">
                  <c:v>5.006817468802095</c:v>
                </c:pt>
                <c:pt idx="808">
                  <c:v>5.006798032205789</c:v>
                </c:pt>
                <c:pt idx="809">
                  <c:v>5.006779058219026</c:v>
                </c:pt>
                <c:pt idx="810">
                  <c:v>5.006760563978304</c:v>
                </c:pt>
                <c:pt idx="811">
                  <c:v>5.006742565569395</c:v>
                </c:pt>
                <c:pt idx="812">
                  <c:v>5.006725078044588</c:v>
                </c:pt>
                <c:pt idx="813">
                  <c:v>5.006708115439942</c:v>
                </c:pt>
                <c:pt idx="814">
                  <c:v>5.006691690792524</c:v>
                </c:pt>
                <c:pt idx="815">
                  <c:v>5.006675816157661</c:v>
                </c:pt>
                <c:pt idx="816">
                  <c:v>5.006660502626186</c:v>
                </c:pt>
                <c:pt idx="817">
                  <c:v>5.006645760341679</c:v>
                </c:pt>
                <c:pt idx="818">
                  <c:v>5.006631598517723</c:v>
                </c:pt>
                <c:pt idx="819">
                  <c:v>5.00661802545514</c:v>
                </c:pt>
                <c:pt idx="820">
                  <c:v>5.006605048559242</c:v>
                </c:pt>
                <c:pt idx="821">
                  <c:v>5.006592674357083</c:v>
                </c:pt>
                <c:pt idx="822">
                  <c:v>5.006580908514692</c:v>
                </c:pt>
                <c:pt idx="823">
                  <c:v>5.006569755854334</c:v>
                </c:pt>
                <c:pt idx="824">
                  <c:v>5.006559220371742</c:v>
                </c:pt>
                <c:pt idx="825">
                  <c:v>5.006549305253379</c:v>
                </c:pt>
                <c:pt idx="826">
                  <c:v>5.006540012893669</c:v>
                </c:pt>
                <c:pt idx="827">
                  <c:v>5.006531344912254</c:v>
                </c:pt>
                <c:pt idx="828">
                  <c:v>5.006523302171236</c:v>
                </c:pt>
                <c:pt idx="829">
                  <c:v>5.006515884792423</c:v>
                </c:pt>
                <c:pt idx="830">
                  <c:v>5.006509092174578</c:v>
                </c:pt>
                <c:pt idx="831">
                  <c:v>5.006502923010662</c:v>
                </c:pt>
                <c:pt idx="832">
                  <c:v>5.006497375305083</c:v>
                </c:pt>
                <c:pt idx="833">
                  <c:v>5.006492446390943</c:v>
                </c:pt>
                <c:pt idx="834">
                  <c:v>5.006488132947277</c:v>
                </c:pt>
                <c:pt idx="835">
                  <c:v>5.006484431016313</c:v>
                </c:pt>
                <c:pt idx="836">
                  <c:v>5.006481336020703</c:v>
                </c:pt>
                <c:pt idx="837">
                  <c:v>5.006478842780782</c:v>
                </c:pt>
                <c:pt idx="838">
                  <c:v>5.006476945531805</c:v>
                </c:pt>
                <c:pt idx="839">
                  <c:v>5.006475637941201</c:v>
                </c:pt>
                <c:pt idx="840">
                  <c:v>5.006474913125813</c:v>
                </c:pt>
                <c:pt idx="841">
                  <c:v>5.006474763669148</c:v>
                </c:pt>
                <c:pt idx="842">
                  <c:v>5.006475181638622</c:v>
                </c:pt>
                <c:pt idx="843">
                  <c:v>5.006476158602807</c:v>
                </c:pt>
                <c:pt idx="844">
                  <c:v>5.006477685648678</c:v>
                </c:pt>
                <c:pt idx="845">
                  <c:v>5.006479753398855</c:v>
                </c:pt>
                <c:pt idx="846">
                  <c:v>5.006482352028856</c:v>
                </c:pt>
                <c:pt idx="847">
                  <c:v>5.006485471284339</c:v>
                </c:pt>
                <c:pt idx="848">
                  <c:v>5.00648910049835</c:v>
                </c:pt>
                <c:pt idx="849">
                  <c:v>5.006493228608567</c:v>
                </c:pt>
                <c:pt idx="850">
                  <c:v>5.006497844174548</c:v>
                </c:pt>
                <c:pt idx="851">
                  <c:v>5.006502935394979</c:v>
                </c:pt>
                <c:pt idx="852">
                  <c:v>5.006508490124919</c:v>
                </c:pt>
                <c:pt idx="853">
                  <c:v>5.006514495893044</c:v>
                </c:pt>
                <c:pt idx="854">
                  <c:v>5.006520939918896</c:v>
                </c:pt>
                <c:pt idx="855">
                  <c:v>5.006527809130128</c:v>
                </c:pt>
                <c:pt idx="856">
                  <c:v>5.006535090179754</c:v>
                </c:pt>
                <c:pt idx="857">
                  <c:v>5.006542769463388</c:v>
                </c:pt>
                <c:pt idx="858">
                  <c:v>5.006550833136498</c:v>
                </c:pt>
                <c:pt idx="859">
                  <c:v>5.006559267131649</c:v>
                </c:pt>
                <c:pt idx="860">
                  <c:v>5.006568057175746</c:v>
                </c:pt>
                <c:pt idx="861">
                  <c:v>5.006577188807286</c:v>
                </c:pt>
                <c:pt idx="862">
                  <c:v>5.006586647393603</c:v>
                </c:pt>
                <c:pt idx="863">
                  <c:v>5.006596418148113</c:v>
                </c:pt>
                <c:pt idx="864">
                  <c:v>5.006606486147557</c:v>
                </c:pt>
                <c:pt idx="865">
                  <c:v>5.006616836349255</c:v>
                </c:pt>
                <c:pt idx="866">
                  <c:v>5.006627453608348</c:v>
                </c:pt>
                <c:pt idx="867">
                  <c:v>5.006638322695043</c:v>
                </c:pt>
                <c:pt idx="868">
                  <c:v>5.006649428311862</c:v>
                </c:pt>
                <c:pt idx="869">
                  <c:v>5.006660755110886</c:v>
                </c:pt>
                <c:pt idx="870">
                  <c:v>5.006672287711005</c:v>
                </c:pt>
                <c:pt idx="871">
                  <c:v>5.006684010715161</c:v>
                </c:pt>
                <c:pt idx="872">
                  <c:v>5.006695908727594</c:v>
                </c:pt>
                <c:pt idx="873">
                  <c:v>5.00670796637109</c:v>
                </c:pt>
                <c:pt idx="874">
                  <c:v>5.00672016830423</c:v>
                </c:pt>
                <c:pt idx="875">
                  <c:v>5.00673249923863</c:v>
                </c:pt>
                <c:pt idx="876">
                  <c:v>5.006744943956189</c:v>
                </c:pt>
                <c:pt idx="877">
                  <c:v>5.006757487326343</c:v>
                </c:pt>
                <c:pt idx="878">
                  <c:v>5.006770114323301</c:v>
                </c:pt>
                <c:pt idx="879">
                  <c:v>5.006782810043297</c:v>
                </c:pt>
                <c:pt idx="880">
                  <c:v>5.006795559721832</c:v>
                </c:pt>
                <c:pt idx="881">
                  <c:v>5.006808348750929</c:v>
                </c:pt>
                <c:pt idx="882">
                  <c:v>5.006821162696369</c:v>
                </c:pt>
                <c:pt idx="883">
                  <c:v>5.006833987314943</c:v>
                </c:pt>
                <c:pt idx="884">
                  <c:v>5.006846808571699</c:v>
                </c:pt>
                <c:pt idx="885">
                  <c:v>5.006859612657184</c:v>
                </c:pt>
                <c:pt idx="886">
                  <c:v>5.006872386004687</c:v>
                </c:pt>
                <c:pt idx="887">
                  <c:v>5.006885115307124</c:v>
                </c:pt>
                <c:pt idx="888">
                  <c:v>5.006897787530784</c:v>
                </c:pt>
                <c:pt idx="889">
                  <c:v>5.006910389921226</c:v>
                </c:pt>
                <c:pt idx="890">
                  <c:v>5.00692291000462</c:v>
                </c:pt>
                <c:pt idx="891">
                  <c:v>5.00693533558842</c:v>
                </c:pt>
                <c:pt idx="892">
                  <c:v>5.006947654761984</c:v>
                </c:pt>
                <c:pt idx="893">
                  <c:v>5.006959855897221</c:v>
                </c:pt>
                <c:pt idx="894">
                  <c:v>5.006971927649221</c:v>
                </c:pt>
                <c:pt idx="895">
                  <c:v>5.00698385895689</c:v>
                </c:pt>
                <c:pt idx="896">
                  <c:v>5.006995639043586</c:v>
                </c:pt>
                <c:pt idx="897">
                  <c:v>5.007007257417748</c:v>
                </c:pt>
                <c:pt idx="898">
                  <c:v>5.00701870387354</c:v>
                </c:pt>
                <c:pt idx="899">
                  <c:v>5.00702996849148</c:v>
                </c:pt>
                <c:pt idx="900">
                  <c:v>5.007041041639073</c:v>
                </c:pt>
                <c:pt idx="901">
                  <c:v>5.007051913971451</c:v>
                </c:pt>
                <c:pt idx="902">
                  <c:v>5.007062576432004</c:v>
                </c:pt>
                <c:pt idx="903">
                  <c:v>5.007073020253015</c:v>
                </c:pt>
                <c:pt idx="904">
                  <c:v>5.007083236956298</c:v>
                </c:pt>
                <c:pt idx="905">
                  <c:v>5.007093218353827</c:v>
                </c:pt>
                <c:pt idx="906">
                  <c:v>5.007102956548376</c:v>
                </c:pt>
                <c:pt idx="907">
                  <c:v>5.007112443934151</c:v>
                </c:pt>
                <c:pt idx="908">
                  <c:v>5.007121673197424</c:v>
                </c:pt>
                <c:pt idx="909">
                  <c:v>5.007130637317171</c:v>
                </c:pt>
                <c:pt idx="910">
                  <c:v>5.007139329565703</c:v>
                </c:pt>
                <c:pt idx="911">
                  <c:v>5.007147743509304</c:v>
                </c:pt>
                <c:pt idx="912">
                  <c:v>5.007155873008861</c:v>
                </c:pt>
                <c:pt idx="913">
                  <c:v>5.007163712220507</c:v>
                </c:pt>
                <c:pt idx="914">
                  <c:v>5.007171255596245</c:v>
                </c:pt>
                <c:pt idx="915">
                  <c:v>5.007178497884591</c:v>
                </c:pt>
                <c:pt idx="916">
                  <c:v>5.007185434131206</c:v>
                </c:pt>
                <c:pt idx="917">
                  <c:v>5.007192059679531</c:v>
                </c:pt>
                <c:pt idx="918">
                  <c:v>5.007198370171418</c:v>
                </c:pt>
                <c:pt idx="919">
                  <c:v>5.007204361547772</c:v>
                </c:pt>
                <c:pt idx="920">
                  <c:v>5.007210030049179</c:v>
                </c:pt>
                <c:pt idx="921">
                  <c:v>5.007215372216546</c:v>
                </c:pt>
                <c:pt idx="922">
                  <c:v>5.00722038489173</c:v>
                </c:pt>
                <c:pt idx="923">
                  <c:v>5.007225065218178</c:v>
                </c:pt>
                <c:pt idx="924">
                  <c:v>5.00722941064156</c:v>
                </c:pt>
                <c:pt idx="925">
                  <c:v>5.007233418910402</c:v>
                </c:pt>
                <c:pt idx="926">
                  <c:v>5.007237088076721</c:v>
                </c:pt>
                <c:pt idx="927">
                  <c:v>5.007240416496662</c:v>
                </c:pt>
                <c:pt idx="928">
                  <c:v>5.007243402831132</c:v>
                </c:pt>
                <c:pt idx="929">
                  <c:v>5.007246046046432</c:v>
                </c:pt>
                <c:pt idx="930">
                  <c:v>5.007248345414896</c:v>
                </c:pt>
                <c:pt idx="931">
                  <c:v>5.007250300515523</c:v>
                </c:pt>
                <c:pt idx="932">
                  <c:v>5.00725191123461</c:v>
                </c:pt>
                <c:pt idx="933">
                  <c:v>5.007253177766391</c:v>
                </c:pt>
                <c:pt idx="934">
                  <c:v>5.007254100613671</c:v>
                </c:pt>
                <c:pt idx="935">
                  <c:v>5.007254680588455</c:v>
                </c:pt>
                <c:pt idx="936">
                  <c:v>5.007254918812589</c:v>
                </c:pt>
                <c:pt idx="937">
                  <c:v>5.007254816718396</c:v>
                </c:pt>
                <c:pt idx="938">
                  <c:v>5.007254376049302</c:v>
                </c:pt>
                <c:pt idx="939">
                  <c:v>5.007253598860478</c:v>
                </c:pt>
                <c:pt idx="940">
                  <c:v>5.007252487519476</c:v>
                </c:pt>
                <c:pt idx="941">
                  <c:v>5.007251044706856</c:v>
                </c:pt>
                <c:pt idx="942">
                  <c:v>5.007249273416828</c:v>
                </c:pt>
                <c:pt idx="943">
                  <c:v>5.007247176957882</c:v>
                </c:pt>
                <c:pt idx="944">
                  <c:v>5.007244758953426</c:v>
                </c:pt>
                <c:pt idx="945">
                  <c:v>5.007242023342421</c:v>
                </c:pt>
                <c:pt idx="946">
                  <c:v>5.00723897438001</c:v>
                </c:pt>
                <c:pt idx="947">
                  <c:v>5.007235616638159</c:v>
                </c:pt>
                <c:pt idx="948">
                  <c:v>5.007231955006289</c:v>
                </c:pt>
                <c:pt idx="949">
                  <c:v>5.007227994691912</c:v>
                </c:pt>
                <c:pt idx="950">
                  <c:v>5.007223741221265</c:v>
                </c:pt>
                <c:pt idx="951">
                  <c:v>5.007219200439943</c:v>
                </c:pt>
                <c:pt idx="952">
                  <c:v>5.007214378513536</c:v>
                </c:pt>
                <c:pt idx="953">
                  <c:v>5.007209281928264</c:v>
                </c:pt>
                <c:pt idx="954">
                  <c:v>5.007203917491609</c:v>
                </c:pt>
                <c:pt idx="955">
                  <c:v>5.007198292332951</c:v>
                </c:pt>
                <c:pt idx="956">
                  <c:v>5.007192413904207</c:v>
                </c:pt>
                <c:pt idx="957">
                  <c:v>5.007186289980457</c:v>
                </c:pt>
                <c:pt idx="958">
                  <c:v>5.007179928660586</c:v>
                </c:pt>
                <c:pt idx="959">
                  <c:v>5.007173338367918</c:v>
                </c:pt>
                <c:pt idx="960">
                  <c:v>5.007166527850843</c:v>
                </c:pt>
                <c:pt idx="961">
                  <c:v>5.007159506183463</c:v>
                </c:pt>
                <c:pt idx="962">
                  <c:v>5.00715228276622</c:v>
                </c:pt>
                <c:pt idx="963">
                  <c:v>5.007144867326531</c:v>
                </c:pt>
                <c:pt idx="964">
                  <c:v>5.007137269919425</c:v>
                </c:pt>
                <c:pt idx="965">
                  <c:v>5.007129500928175</c:v>
                </c:pt>
                <c:pt idx="966">
                  <c:v>5.007121571064936</c:v>
                </c:pt>
                <c:pt idx="967">
                  <c:v>5.007113491371373</c:v>
                </c:pt>
                <c:pt idx="968">
                  <c:v>5.00710527321906</c:v>
                </c:pt>
                <c:pt idx="969">
                  <c:v>5.00709692830732</c:v>
                </c:pt>
                <c:pt idx="970">
                  <c:v>5.007088468652952</c:v>
                </c:pt>
                <c:pt idx="971">
                  <c:v>5.007079906573922</c:v>
                </c:pt>
                <c:pt idx="972">
                  <c:v>5.007071254671935</c:v>
                </c:pt>
                <c:pt idx="973">
                  <c:v>5.007062525814951</c:v>
                </c:pt>
                <c:pt idx="974">
                  <c:v>5.007053733119697</c:v>
                </c:pt>
                <c:pt idx="975">
                  <c:v>5.007044889934181</c:v>
                </c:pt>
                <c:pt idx="976">
                  <c:v>5.007036009820203</c:v>
                </c:pt>
                <c:pt idx="977">
                  <c:v>5.007027106535869</c:v>
                </c:pt>
                <c:pt idx="978">
                  <c:v>5.007018194018107</c:v>
                </c:pt>
                <c:pt idx="979">
                  <c:v>5.007009286365177</c:v>
                </c:pt>
                <c:pt idx="980">
                  <c:v>5.007000397819183</c:v>
                </c:pt>
                <c:pt idx="981">
                  <c:v>5.006991542748593</c:v>
                </c:pt>
                <c:pt idx="982">
                  <c:v>5.006982735630742</c:v>
                </c:pt>
                <c:pt idx="983">
                  <c:v>5.006973991034353</c:v>
                </c:pt>
                <c:pt idx="984">
                  <c:v>5.006965323602047</c:v>
                </c:pt>
                <c:pt idx="985">
                  <c:v>5.006956748032859</c:v>
                </c:pt>
                <c:pt idx="986">
                  <c:v>5.006948279064748</c:v>
                </c:pt>
                <c:pt idx="987">
                  <c:v>5.006939931457107</c:v>
                </c:pt>
                <c:pt idx="988">
                  <c:v>5.006931719973286</c:v>
                </c:pt>
                <c:pt idx="989">
                  <c:v>5.006923659363097</c:v>
                </c:pt>
                <c:pt idx="990">
                  <c:v>5.006915764345329</c:v>
                </c:pt>
                <c:pt idx="991">
                  <c:v>5.006908049590264</c:v>
                </c:pt>
                <c:pt idx="992">
                  <c:v>5.006900529702185</c:v>
                </c:pt>
                <c:pt idx="993">
                  <c:v>5.006893219201895</c:v>
                </c:pt>
                <c:pt idx="994">
                  <c:v>5.006886132509224</c:v>
                </c:pt>
                <c:pt idx="995">
                  <c:v>5.006879283925548</c:v>
                </c:pt>
                <c:pt idx="996">
                  <c:v>5.006872687616299</c:v>
                </c:pt>
                <c:pt idx="997">
                  <c:v>5.006866357593477</c:v>
                </c:pt>
                <c:pt idx="998">
                  <c:v>5.006860307698168</c:v>
                </c:pt>
                <c:pt idx="999">
                  <c:v>5.006854551583052</c:v>
                </c:pt>
                <c:pt idx="1000">
                  <c:v>5.006849102694917</c:v>
                </c:pt>
                <c:pt idx="1001">
                  <c:v>5.006843974257176</c:v>
                </c:pt>
                <c:pt idx="1002">
                  <c:v>5.006839179252377</c:v>
                </c:pt>
                <c:pt idx="1003">
                  <c:v>5.006834730404713</c:v>
                </c:pt>
                <c:pt idx="1004">
                  <c:v>5.006830640162545</c:v>
                </c:pt>
                <c:pt idx="1005">
                  <c:v>5.006826920680903</c:v>
                </c:pt>
                <c:pt idx="1006">
                  <c:v>5.006823583804009</c:v>
                </c:pt>
                <c:pt idx="1007">
                  <c:v>5.006820641047786</c:v>
                </c:pt>
                <c:pt idx="1008">
                  <c:v>5.006818103582368</c:v>
                </c:pt>
                <c:pt idx="1009">
                  <c:v>5.00681598221462</c:v>
                </c:pt>
                <c:pt idx="1010">
                  <c:v>5.006814287370648</c:v>
                </c:pt>
                <c:pt idx="1011">
                  <c:v>5.006813029078308</c:v>
                </c:pt>
                <c:pt idx="1012">
                  <c:v>5.006812216949728</c:v>
                </c:pt>
                <c:pt idx="1013">
                  <c:v>5.006811860163813</c:v>
                </c:pt>
                <c:pt idx="1014">
                  <c:v>5.006811967448762</c:v>
                </c:pt>
                <c:pt idx="1015">
                  <c:v>5.006812547064581</c:v>
                </c:pt>
                <c:pt idx="1016">
                  <c:v>5.006813606785595</c:v>
                </c:pt>
                <c:pt idx="1017">
                  <c:v>5.006815153882963</c:v>
                </c:pt>
                <c:pt idx="1018">
                  <c:v>5.006817195107188</c:v>
                </c:pt>
                <c:pt idx="1019">
                  <c:v>5.006819736670635</c:v>
                </c:pt>
                <c:pt idx="1020">
                  <c:v>5.006822784230038</c:v>
                </c:pt>
                <c:pt idx="1021">
                  <c:v>5.00682634286902</c:v>
                </c:pt>
                <c:pt idx="1022">
                  <c:v>5.006830417080598</c:v>
                </c:pt>
                <c:pt idx="1023">
                  <c:v>5.006835010749707</c:v>
                </c:pt>
                <c:pt idx="1024">
                  <c:v>5.0068401271357</c:v>
                </c:pt>
                <c:pt idx="1025">
                  <c:v>5.006845768854873</c:v>
                </c:pt>
                <c:pt idx="1026">
                  <c:v>5.006851937862972</c:v>
                </c:pt>
                <c:pt idx="1027">
                  <c:v>5.006858635437707</c:v>
                </c:pt>
                <c:pt idx="1028">
                  <c:v>5.006865862161265</c:v>
                </c:pt>
                <c:pt idx="1029">
                  <c:v>5.006873617902825</c:v>
                </c:pt>
                <c:pt idx="1030">
                  <c:v>5.00688190180107</c:v>
                </c:pt>
                <c:pt idx="1031">
                  <c:v>5.006890712246697</c:v>
                </c:pt>
                <c:pt idx="1032">
                  <c:v>5.006900046864939</c:v>
                </c:pt>
                <c:pt idx="1033">
                  <c:v>5.006909902498065</c:v>
                </c:pt>
                <c:pt idx="1034">
                  <c:v>5.006920275187905</c:v>
                </c:pt>
                <c:pt idx="1035">
                  <c:v>5.00693116015836</c:v>
                </c:pt>
                <c:pt idx="1036">
                  <c:v>5.00694255179791</c:v>
                </c:pt>
                <c:pt idx="1037">
                  <c:v>5.006954443642133</c:v>
                </c:pt>
                <c:pt idx="1038">
                  <c:v>5.006966828356217</c:v>
                </c:pt>
                <c:pt idx="1039">
                  <c:v>5.006979697717468</c:v>
                </c:pt>
                <c:pt idx="1040">
                  <c:v>5.006993042597833</c:v>
                </c:pt>
                <c:pt idx="1041">
                  <c:v>5.007006852946406</c:v>
                </c:pt>
                <c:pt idx="1042">
                  <c:v>5.007021117771938</c:v>
                </c:pt>
                <c:pt idx="1043">
                  <c:v>5.007035825125362</c:v>
                </c:pt>
                <c:pt idx="1044">
                  <c:v>5.007050962082294</c:v>
                </c:pt>
                <c:pt idx="1045">
                  <c:v>5.007066514725555</c:v>
                </c:pt>
                <c:pt idx="1046">
                  <c:v>5.007082468127675</c:v>
                </c:pt>
                <c:pt idx="1047">
                  <c:v>5.007098806333419</c:v>
                </c:pt>
                <c:pt idx="1048">
                  <c:v>5.007115512342435</c:v>
                </c:pt>
                <c:pt idx="1049">
                  <c:v>5.007132568094796</c:v>
                </c:pt>
                <c:pt idx="1050">
                  <c:v>5.007149954472757</c:v>
                </c:pt>
                <c:pt idx="1051">
                  <c:v>5.007167651325582</c:v>
                </c:pt>
                <c:pt idx="1052">
                  <c:v>5.007185637501999</c:v>
                </c:pt>
                <c:pt idx="1053">
                  <c:v>5.007203890883398</c:v>
                </c:pt>
                <c:pt idx="1054">
                  <c:v>5.007222388417031</c:v>
                </c:pt>
                <c:pt idx="1055">
                  <c:v>5.00724110614922</c:v>
                </c:pt>
                <c:pt idx="1056">
                  <c:v>5.007260019258556</c:v>
                </c:pt>
                <c:pt idx="1057">
                  <c:v>5.00727910208911</c:v>
                </c:pt>
                <c:pt idx="1058">
                  <c:v>5.007298328183632</c:v>
                </c:pt>
                <c:pt idx="1059">
                  <c:v>5.007317670316757</c:v>
                </c:pt>
                <c:pt idx="1060">
                  <c:v>5.007337100528212</c:v>
                </c:pt>
                <c:pt idx="1061">
                  <c:v>5.007356590156015</c:v>
                </c:pt>
                <c:pt idx="1062">
                  <c:v>5.007376109869686</c:v>
                </c:pt>
                <c:pt idx="1063">
                  <c:v>5.007395629703441</c:v>
                </c:pt>
                <c:pt idx="1064">
                  <c:v>5.00741511908941</c:v>
                </c:pt>
                <c:pt idx="1065">
                  <c:v>5.00743454689083</c:v>
                </c:pt>
                <c:pt idx="1066">
                  <c:v>5.007453881435255</c:v>
                </c:pt>
                <c:pt idx="1067">
                  <c:v>5.00747309054776</c:v>
                </c:pt>
                <c:pt idx="1068">
                  <c:v>5.007492141584139</c:v>
                </c:pt>
                <c:pt idx="1069">
                  <c:v>5.00751100146412</c:v>
                </c:pt>
                <c:pt idx="1070">
                  <c:v>5.007529636704564</c:v>
                </c:pt>
                <c:pt idx="1071">
                  <c:v>5.007548013452663</c:v>
                </c:pt>
                <c:pt idx="1072">
                  <c:v>5.007566097519157</c:v>
                </c:pt>
                <c:pt idx="1073">
                  <c:v>5.007583854411529</c:v>
                </c:pt>
                <c:pt idx="1074">
                  <c:v>5.007601249367211</c:v>
                </c:pt>
                <c:pt idx="1075">
                  <c:v>5.00761824738679</c:v>
                </c:pt>
                <c:pt idx="1076">
                  <c:v>5.007634813267215</c:v>
                </c:pt>
                <c:pt idx="1077">
                  <c:v>5.007650911634993</c:v>
                </c:pt>
                <c:pt idx="1078">
                  <c:v>5.007666506979401</c:v>
                </c:pt>
                <c:pt idx="1079">
                  <c:v>5.007681563685688</c:v>
                </c:pt>
                <c:pt idx="1080">
                  <c:v>5.007696046068277</c:v>
                </c:pt>
                <c:pt idx="1081">
                  <c:v>5.007709918403974</c:v>
                </c:pt>
                <c:pt idx="1082">
                  <c:v>5.007723144965167</c:v>
                </c:pt>
                <c:pt idx="1083">
                  <c:v>5.007735690053035</c:v>
                </c:pt>
                <c:pt idx="1084">
                  <c:v>5.007747518030748</c:v>
                </c:pt>
                <c:pt idx="1085">
                  <c:v>5.007758593356676</c:v>
                </c:pt>
                <c:pt idx="1086">
                  <c:v>5.007768880617589</c:v>
                </c:pt>
                <c:pt idx="1087">
                  <c:v>5.007778344561864</c:v>
                </c:pt>
                <c:pt idx="1088">
                  <c:v>5.007786950132688</c:v>
                </c:pt>
                <c:pt idx="1089">
                  <c:v>5.007794662501266</c:v>
                </c:pt>
                <c:pt idx="1090">
                  <c:v>5.007801447100016</c:v>
                </c:pt>
                <c:pt idx="1091">
                  <c:v>5.007807269655785</c:v>
                </c:pt>
                <c:pt idx="1092">
                  <c:v>5.007812096223045</c:v>
                </c:pt>
                <c:pt idx="1093">
                  <c:v>5.007815893217102</c:v>
                </c:pt>
                <c:pt idx="1094">
                  <c:v>5.007818627447295</c:v>
                </c:pt>
                <c:pt idx="1095">
                  <c:v>5.007820266150209</c:v>
                </c:pt>
                <c:pt idx="1096">
                  <c:v>5.007820777022869</c:v>
                </c:pt>
                <c:pt idx="1097">
                  <c:v>5.007820128255952</c:v>
                </c:pt>
                <c:pt idx="1098">
                  <c:v>5.007818288566988</c:v>
                </c:pt>
                <c:pt idx="1099">
                  <c:v>5.007815227233567</c:v>
                </c:pt>
                <c:pt idx="1100">
                  <c:v>5.007810914126538</c:v>
                </c:pt>
                <c:pt idx="1101">
                  <c:v>5.007805319743219</c:v>
                </c:pt>
                <c:pt idx="1102">
                  <c:v>5.007798415240598</c:v>
                </c:pt>
                <c:pt idx="1103">
                  <c:v>5.007790172468538</c:v>
                </c:pt>
                <c:pt idx="1104">
                  <c:v>5.007780564002983</c:v>
                </c:pt>
                <c:pt idx="1105">
                  <c:v>5.007769563179161</c:v>
                </c:pt>
                <c:pt idx="1106">
                  <c:v>5.007757144124786</c:v>
                </c:pt>
                <c:pt idx="1107">
                  <c:v>5.007743281793267</c:v>
                </c:pt>
                <c:pt idx="1108">
                  <c:v>5.007727951996907</c:v>
                </c:pt>
                <c:pt idx="1109">
                  <c:v>5.007711131440115</c:v>
                </c:pt>
                <c:pt idx="1110">
                  <c:v>5.007692797752601</c:v>
                </c:pt>
                <c:pt idx="1111">
                  <c:v>5.007672929522587</c:v>
                </c:pt>
                <c:pt idx="1112">
                  <c:v>5.00765150633001</c:v>
                </c:pt>
                <c:pt idx="1113">
                  <c:v>5.007628508779722</c:v>
                </c:pt>
                <c:pt idx="1114">
                  <c:v>5.007603918534701</c:v>
                </c:pt>
                <c:pt idx="1115">
                  <c:v>5.007577718349252</c:v>
                </c:pt>
                <c:pt idx="1116">
                  <c:v>5.007549892102209</c:v>
                </c:pt>
                <c:pt idx="1117">
                  <c:v>5.007520424830145</c:v>
                </c:pt>
                <c:pt idx="1118">
                  <c:v>5.00748930276057</c:v>
                </c:pt>
                <c:pt idx="1119">
                  <c:v>5.007456513345142</c:v>
                </c:pt>
                <c:pt idx="1120">
                  <c:v>5.007422045292865</c:v>
                </c:pt>
                <c:pt idx="1121">
                  <c:v>5.007385888603295</c:v>
                </c:pt>
                <c:pt idx="1122">
                  <c:v>5.007348034599748</c:v>
                </c:pt>
                <c:pt idx="1123">
                  <c:v>5.007308475962503</c:v>
                </c:pt>
                <c:pt idx="1124">
                  <c:v>5.007267206762</c:v>
                </c:pt>
                <c:pt idx="1125">
                  <c:v>5.007224222492053</c:v>
                </c:pt>
                <c:pt idx="1126">
                  <c:v>5.00717952010305</c:v>
                </c:pt>
                <c:pt idx="1127">
                  <c:v>5.007133098035155</c:v>
                </c:pt>
                <c:pt idx="1128">
                  <c:v>5.007084956251067</c:v>
                </c:pt>
                <c:pt idx="1129">
                  <c:v>5.007035096262943</c:v>
                </c:pt>
                <c:pt idx="1130">
                  <c:v>5.006983521136029</c:v>
                </c:pt>
                <c:pt idx="1131">
                  <c:v>5.006930235470143</c:v>
                </c:pt>
                <c:pt idx="1132">
                  <c:v>5.006875245376077</c:v>
                </c:pt>
                <c:pt idx="1133">
                  <c:v>5.006818558451653</c:v>
                </c:pt>
                <c:pt idx="1134">
                  <c:v>5.006760183757782</c:v>
                </c:pt>
                <c:pt idx="1135">
                  <c:v>5.006700131794509</c:v>
                </c:pt>
                <c:pt idx="1136">
                  <c:v>5.006638414477068</c:v>
                </c:pt>
                <c:pt idx="1137">
                  <c:v>5.006575045111939</c:v>
                </c:pt>
                <c:pt idx="1138">
                  <c:v>5.006510038372896</c:v>
                </c:pt>
                <c:pt idx="1139">
                  <c:v>5.006443410277062</c:v>
                </c:pt>
                <c:pt idx="1140">
                  <c:v>5.006375178160963</c:v>
                </c:pt>
                <c:pt idx="1141">
                  <c:v>5.006305360656578</c:v>
                </c:pt>
                <c:pt idx="1142">
                  <c:v>5.006233977667396</c:v>
                </c:pt>
                <c:pt idx="1143">
                  <c:v>5.006161050344463</c:v>
                </c:pt>
                <c:pt idx="1144">
                  <c:v>5.006086601062444</c:v>
                </c:pt>
                <c:pt idx="1145">
                  <c:v>5.006010653395665</c:v>
                </c:pt>
                <c:pt idx="1146">
                  <c:v>5.005933232094175</c:v>
                </c:pt>
                <c:pt idx="1147">
                  <c:v>5.005854363059792</c:v>
                </c:pt>
                <c:pt idx="1148">
                  <c:v>5.005774073322164</c:v>
                </c:pt>
                <c:pt idx="1149">
                  <c:v>5.005692391014814</c:v>
                </c:pt>
                <c:pt idx="1150">
                  <c:v>5.005609345351196</c:v>
                </c:pt>
                <c:pt idx="1151">
                  <c:v>5.005524966600749</c:v>
                </c:pt>
                <c:pt idx="1152">
                  <c:v>5.005439286064949</c:v>
                </c:pt>
                <c:pt idx="1153">
                  <c:v>5.005352336053363</c:v>
                </c:pt>
                <c:pt idx="1154">
                  <c:v>5.005264149859698</c:v>
                </c:pt>
                <c:pt idx="1155">
                  <c:v>5.005174761737861</c:v>
                </c:pt>
                <c:pt idx="1156">
                  <c:v>5.005084206878003</c:v>
                </c:pt>
                <c:pt idx="1157">
                  <c:v>5.00499252138258</c:v>
                </c:pt>
                <c:pt idx="1158">
                  <c:v>5.004899742242402</c:v>
                </c:pt>
                <c:pt idx="1159">
                  <c:v>5.004805907312686</c:v>
                </c:pt>
                <c:pt idx="1160">
                  <c:v>5.00471105528911</c:v>
                </c:pt>
                <c:pt idx="1161">
                  <c:v>5.004615225683865</c:v>
                </c:pt>
                <c:pt idx="1162">
                  <c:v>5.004518458801709</c:v>
                </c:pt>
                <c:pt idx="1163">
                  <c:v>5.004420795716017</c:v>
                </c:pt>
                <c:pt idx="1164">
                  <c:v>5.004322278244842</c:v>
                </c:pt>
                <c:pt idx="1165">
                  <c:v>5.004222948926955</c:v>
                </c:pt>
                <c:pt idx="1166">
                  <c:v>5.004122850997909</c:v>
                </c:pt>
                <c:pt idx="1167">
                  <c:v>5.004022028366089</c:v>
                </c:pt>
                <c:pt idx="1168">
                  <c:v>5.003920525588761</c:v>
                </c:pt>
                <c:pt idx="1169">
                  <c:v>5.00381838784813</c:v>
                </c:pt>
                <c:pt idx="1170">
                  <c:v>5.00371566092739</c:v>
                </c:pt>
                <c:pt idx="1171">
                  <c:v>5.003612391186778</c:v>
                </c:pt>
                <c:pt idx="1172">
                  <c:v>5.003508625539625</c:v>
                </c:pt>
                <c:pt idx="1173">
                  <c:v>5.003404411428416</c:v>
                </c:pt>
                <c:pt idx="1174">
                  <c:v>5.003299796800831</c:v>
                </c:pt>
                <c:pt idx="1175">
                  <c:v>5.003194830085808</c:v>
                </c:pt>
                <c:pt idx="1176">
                  <c:v>5.003089560169593</c:v>
                </c:pt>
                <c:pt idx="1177">
                  <c:v>5.002984036371789</c:v>
                </c:pt>
                <c:pt idx="1178">
                  <c:v>5.002878308421416</c:v>
                </c:pt>
                <c:pt idx="1179">
                  <c:v>5.002772426432959</c:v>
                </c:pt>
                <c:pt idx="1180">
                  <c:v>5.002666440882422</c:v>
                </c:pt>
                <c:pt idx="1181">
                  <c:v>5.00256040258338</c:v>
                </c:pt>
                <c:pt idx="1182">
                  <c:v>5.002454362663036</c:v>
                </c:pt>
                <c:pt idx="1183">
                  <c:v>5.002348372538266</c:v>
                </c:pt>
                <c:pt idx="1184">
                  <c:v>5.002242483891684</c:v>
                </c:pt>
                <c:pt idx="1185">
                  <c:v>5.002136748647681</c:v>
                </c:pt>
                <c:pt idx="1186">
                  <c:v>5.002031218948488</c:v>
                </c:pt>
                <c:pt idx="1187">
                  <c:v>5.001925947130227</c:v>
                </c:pt>
                <c:pt idx="1188">
                  <c:v>5.001820985698958</c:v>
                </c:pt>
                <c:pt idx="1189">
                  <c:v>5.001716387306744</c:v>
                </c:pt>
                <c:pt idx="1190">
                  <c:v>5.001612204727689</c:v>
                </c:pt>
                <c:pt idx="1191">
                  <c:v>5.001508490834001</c:v>
                </c:pt>
                <c:pt idx="1192">
                  <c:v>5.001405298572046</c:v>
                </c:pt>
                <c:pt idx="1193">
                  <c:v>5.001302680938392</c:v>
                </c:pt>
                <c:pt idx="1194">
                  <c:v>5.001200690955871</c:v>
                </c:pt>
                <c:pt idx="1195">
                  <c:v>5.001099381649625</c:v>
                </c:pt>
                <c:pt idx="1196">
                  <c:v>5.000998806023166</c:v>
                </c:pt>
                <c:pt idx="1197">
                  <c:v>5.000899017034421</c:v>
                </c:pt>
                <c:pt idx="1198">
                  <c:v>5.000800067571792</c:v>
                </c:pt>
                <c:pt idx="1199">
                  <c:v>5.000702010430205</c:v>
                </c:pt>
                <c:pt idx="1200">
                  <c:v>5.000604898287163</c:v>
                </c:pt>
                <c:pt idx="1201">
                  <c:v>5.000508783678801</c:v>
                </c:pt>
                <c:pt idx="1202">
                  <c:v>5.000413718975937</c:v>
                </c:pt>
                <c:pt idx="1203">
                  <c:v>5.000319756360126</c:v>
                </c:pt>
                <c:pt idx="1204">
                  <c:v>5.000226947799713</c:v>
                </c:pt>
                <c:pt idx="1205">
                  <c:v>5.000135345025885</c:v>
                </c:pt>
                <c:pt idx="1206">
                  <c:v>5.000044999508723</c:v>
                </c:pt>
                <c:pt idx="1207">
                  <c:v>4.999955962433229</c:v>
                </c:pt>
                <c:pt idx="1208">
                  <c:v>4.999868284674942</c:v>
                </c:pt>
                <c:pt idx="1209">
                  <c:v>4.99978201677386</c:v>
                </c:pt>
                <c:pt idx="1210">
                  <c:v>4.999697208906667</c:v>
                </c:pt>
                <c:pt idx="1211">
                  <c:v>4.999613910858545</c:v>
                </c:pt>
                <c:pt idx="1212">
                  <c:v>4.999532171994963</c:v>
                </c:pt>
                <c:pt idx="1213">
                  <c:v>4.999452041233458</c:v>
                </c:pt>
                <c:pt idx="1214">
                  <c:v>4.999373567015427</c:v>
                </c:pt>
                <c:pt idx="1215">
                  <c:v>4.999296797277906</c:v>
                </c:pt>
                <c:pt idx="1216">
                  <c:v>4.999221779425359</c:v>
                </c:pt>
                <c:pt idx="1217">
                  <c:v>4.999148560301464</c:v>
                </c:pt>
                <c:pt idx="1218">
                  <c:v>4.999077186160895</c:v>
                </c:pt>
                <c:pt idx="1219">
                  <c:v>4.999007702641113</c:v>
                </c:pt>
                <c:pt idx="1220">
                  <c:v>4.998940154734145</c:v>
                </c:pt>
                <c:pt idx="1221">
                  <c:v>4.998874586758375</c:v>
                </c:pt>
                <c:pt idx="1222">
                  <c:v>4.998811042330326</c:v>
                </c:pt>
                <c:pt idx="1223">
                  <c:v>4.998749564336449</c:v>
                </c:pt>
                <c:pt idx="1224">
                  <c:v>4.998690194904903</c:v>
                </c:pt>
                <c:pt idx="1225">
                  <c:v>4.998632975377348</c:v>
                </c:pt>
                <c:pt idx="1226">
                  <c:v>4.998577946280723</c:v>
                </c:pt>
                <c:pt idx="1227">
                  <c:v>4.998525147299037</c:v>
                </c:pt>
                <c:pt idx="1228">
                  <c:v>4.998474617245151</c:v>
                </c:pt>
                <c:pt idx="1229">
                  <c:v>4.998426394032565</c:v>
                </c:pt>
                <c:pt idx="1230">
                  <c:v>4.998380514647206</c:v>
                </c:pt>
                <c:pt idx="1231">
                  <c:v>4.998337015119207</c:v>
                </c:pt>
                <c:pt idx="1232">
                  <c:v>4.998295930494699</c:v>
                </c:pt>
                <c:pt idx="1233">
                  <c:v>4.998257294807594</c:v>
                </c:pt>
                <c:pt idx="1234">
                  <c:v>4.998221141051369</c:v>
                </c:pt>
                <c:pt idx="1235">
                  <c:v>4.998187501150854</c:v>
                </c:pt>
                <c:pt idx="1236">
                  <c:v>4.998156405934016</c:v>
                </c:pt>
                <c:pt idx="1237">
                  <c:v>4.998127885103746</c:v>
                </c:pt>
                <c:pt idx="1238">
                  <c:v>4.998101967209643</c:v>
                </c:pt>
                <c:pt idx="1239">
                  <c:v>4.998078679619799</c:v>
                </c:pt>
                <c:pt idx="1240">
                  <c:v>4.998058048492587</c:v>
                </c:pt>
                <c:pt idx="1241">
                  <c:v>4.998040098748445</c:v>
                </c:pt>
                <c:pt idx="1242">
                  <c:v>4.998024854041659</c:v>
                </c:pt>
                <c:pt idx="1243">
                  <c:v>4.998012336732155</c:v>
                </c:pt>
                <c:pt idx="1244">
                  <c:v>4.998002567857277</c:v>
                </c:pt>
                <c:pt idx="1245">
                  <c:v>4.99799556710358</c:v>
                </c:pt>
                <c:pt idx="1246">
                  <c:v>4.997991352778607</c:v>
                </c:pt>
                <c:pt idx="1247">
                  <c:v>4.997989941782683</c:v>
                </c:pt>
                <c:pt idx="1248">
                  <c:v>4.997991349580693</c:v>
                </c:pt>
                <c:pt idx="1249">
                  <c:v>4.997995590173876</c:v>
                </c:pt>
                <c:pt idx="1250">
                  <c:v>4.9980026760716</c:v>
                </c:pt>
                <c:pt idx="1251">
                  <c:v>4.998012618263158</c:v>
                </c:pt>
                <c:pt idx="1252">
                  <c:v>4.998025426189545</c:v>
                </c:pt>
                <c:pt idx="1253">
                  <c:v>4.998041107715249</c:v>
                </c:pt>
                <c:pt idx="1254">
                  <c:v>4.998059669100035</c:v>
                </c:pt>
                <c:pt idx="1255">
                  <c:v>4.998081114970729</c:v>
                </c:pt>
                <c:pt idx="1256">
                  <c:v>4.998105448293005</c:v>
                </c:pt>
                <c:pt idx="1257">
                  <c:v>4.998132670343171</c:v>
                </c:pt>
                <c:pt idx="1258">
                  <c:v>4.998162780679952</c:v>
                </c:pt>
                <c:pt idx="1259">
                  <c:v>4.998195777116281</c:v>
                </c:pt>
                <c:pt idx="1260">
                  <c:v>4.998231655691074</c:v>
                </c:pt>
                <c:pt idx="1261">
                  <c:v>4.99827041064103</c:v>
                </c:pt>
                <c:pt idx="1262">
                  <c:v>4.998312034372403</c:v>
                </c:pt>
                <c:pt idx="1263">
                  <c:v>4.998356517432796</c:v>
                </c:pt>
                <c:pt idx="1264">
                  <c:v>4.998403848482942</c:v>
                </c:pt>
                <c:pt idx="1265">
                  <c:v>4.998454014268494</c:v>
                </c:pt>
                <c:pt idx="1266">
                  <c:v>4.998506999591804</c:v>
                </c:pt>
                <c:pt idx="1267">
                  <c:v>4.998562787283715</c:v>
                </c:pt>
                <c:pt idx="1268">
                  <c:v>4.998621358175344</c:v>
                </c:pt>
                <c:pt idx="1269">
                  <c:v>4.998682691069867</c:v>
                </c:pt>
                <c:pt idx="1270">
                  <c:v>4.998746762714303</c:v>
                </c:pt>
                <c:pt idx="1271">
                  <c:v>4.998813547771302</c:v>
                </c:pt>
                <c:pt idx="1272">
                  <c:v>4.998883018790932</c:v>
                </c:pt>
                <c:pt idx="1273">
                  <c:v>4.99895514618246</c:v>
                </c:pt>
                <c:pt idx="1274">
                  <c:v>4.999029898186141</c:v>
                </c:pt>
                <c:pt idx="1275">
                  <c:v>4.999107240845</c:v>
                </c:pt>
                <c:pt idx="1276">
                  <c:v>4.999187137976626</c:v>
                </c:pt>
                <c:pt idx="1277">
                  <c:v>4.999269551144943</c:v>
                </c:pt>
                <c:pt idx="1278">
                  <c:v>4.999354439632011</c:v>
                </c:pt>
                <c:pt idx="1279">
                  <c:v>4.9994417604098</c:v>
                </c:pt>
                <c:pt idx="1280">
                  <c:v>4.999531468111982</c:v>
                </c:pt>
                <c:pt idx="1281">
                  <c:v>4.999623515005714</c:v>
                </c:pt>
                <c:pt idx="1282">
                  <c:v>4.999717850963424</c:v>
                </c:pt>
                <c:pt idx="1283">
                  <c:v>4.999814423434596</c:v>
                </c:pt>
                <c:pt idx="1284">
                  <c:v>4.999913177417556</c:v>
                </c:pt>
                <c:pt idx="1285">
                  <c:v>5.000014055431477</c:v>
                </c:pt>
                <c:pt idx="1286">
                  <c:v>5.000116997493605</c:v>
                </c:pt>
                <c:pt idx="1287">
                  <c:v>5.000221941130893</c:v>
                </c:pt>
                <c:pt idx="1288">
                  <c:v>5.000328821450466</c:v>
                </c:pt>
                <c:pt idx="1289">
                  <c:v>5.000437571233322</c:v>
                </c:pt>
                <c:pt idx="1290">
                  <c:v>5.000548121030624</c:v>
                </c:pt>
                <c:pt idx="1291">
                  <c:v>5.000660399260041</c:v>
                </c:pt>
                <c:pt idx="1292">
                  <c:v>5.000774332302093</c:v>
                </c:pt>
                <c:pt idx="1293">
                  <c:v>5.000889844596499</c:v>
                </c:pt>
                <c:pt idx="1294">
                  <c:v>5.001006858738521</c:v>
                </c:pt>
                <c:pt idx="1295">
                  <c:v>5.001125295575304</c:v>
                </c:pt>
                <c:pt idx="1296">
                  <c:v>5.00124507430223</c:v>
                </c:pt>
                <c:pt idx="1297">
                  <c:v>5.001366112559256</c:v>
                </c:pt>
                <c:pt idx="1298">
                  <c:v>5.001488326527262</c:v>
                </c:pt>
                <c:pt idx="1299">
                  <c:v>5.001611631024396</c:v>
                </c:pt>
                <c:pt idx="1300">
                  <c:v>5.001735939602416</c:v>
                </c:pt>
                <c:pt idx="1301">
                  <c:v>5.00186116464304</c:v>
                </c:pt>
                <c:pt idx="1302">
                  <c:v>5.001987217454289</c:v>
                </c:pt>
                <c:pt idx="1303">
                  <c:v>5.002114008366829</c:v>
                </c:pt>
                <c:pt idx="1304">
                  <c:v>5.002241446830319</c:v>
                </c:pt>
                <c:pt idx="1305">
                  <c:v>5.002369441509758</c:v>
                </c:pt>
                <c:pt idx="1306">
                  <c:v>5.002497900381826</c:v>
                </c:pt>
                <c:pt idx="1307">
                  <c:v>5.002626730831229</c:v>
                </c:pt>
                <c:pt idx="1308">
                  <c:v>5.002755839747048</c:v>
                </c:pt>
                <c:pt idx="1309">
                  <c:v>5.002885133619083</c:v>
                </c:pt>
                <c:pt idx="1310">
                  <c:v>5.003014518634192</c:v>
                </c:pt>
                <c:pt idx="1311">
                  <c:v>5.003143900772645</c:v>
                </c:pt>
                <c:pt idx="1312">
                  <c:v>5.003273185904464</c:v>
                </c:pt>
                <c:pt idx="1313">
                  <c:v>5.003402279885768</c:v>
                </c:pt>
                <c:pt idx="1314">
                  <c:v>5.003531088655119</c:v>
                </c:pt>
                <c:pt idx="1315">
                  <c:v>5.003659518329867</c:v>
                </c:pt>
                <c:pt idx="1316">
                  <c:v>5.003787475302495</c:v>
                </c:pt>
                <c:pt idx="1317">
                  <c:v>5.003914866336965</c:v>
                </c:pt>
                <c:pt idx="1318">
                  <c:v>5.00404159866506</c:v>
                </c:pt>
                <c:pt idx="1319">
                  <c:v>5.004167580082732</c:v>
                </c:pt>
                <c:pt idx="1320">
                  <c:v>5.004292719046447</c:v>
                </c:pt>
                <c:pt idx="1321">
                  <c:v>5.004416924769528</c:v>
                </c:pt>
                <c:pt idx="1322">
                  <c:v>5.004540107318501</c:v>
                </c:pt>
                <c:pt idx="1323">
                  <c:v>5.004662177709442</c:v>
                </c:pt>
                <c:pt idx="1324">
                  <c:v>5.004783048004317</c:v>
                </c:pt>
                <c:pt idx="1325">
                  <c:v>5.004902631407333</c:v>
                </c:pt>
                <c:pt idx="1326">
                  <c:v>5.005020842361279</c:v>
                </c:pt>
                <c:pt idx="1327">
                  <c:v>5.005137596643874</c:v>
                </c:pt>
                <c:pt idx="1328">
                  <c:v>5.005252811464107</c:v>
                </c:pt>
                <c:pt idx="1329">
                  <c:v>5.005366405558589</c:v>
                </c:pt>
                <c:pt idx="1330">
                  <c:v>5.005478299287891</c:v>
                </c:pt>
                <c:pt idx="1331">
                  <c:v>5.005588414732896</c:v>
                </c:pt>
                <c:pt idx="1332">
                  <c:v>5.005696675791137</c:v>
                </c:pt>
                <c:pt idx="1333">
                  <c:v>5.005803008273148</c:v>
                </c:pt>
                <c:pt idx="1334">
                  <c:v>5.005907339998806</c:v>
                </c:pt>
                <c:pt idx="1335">
                  <c:v>5.006009600893674</c:v>
                </c:pt>
                <c:pt idx="1336">
                  <c:v>5.006109723085354</c:v>
                </c:pt>
                <c:pt idx="1337">
                  <c:v>5.006207640999822</c:v>
                </c:pt>
                <c:pt idx="1338">
                  <c:v>5.006303291457778</c:v>
                </c:pt>
                <c:pt idx="1339">
                  <c:v>5.006396613770993</c:v>
                </c:pt>
                <c:pt idx="1340">
                  <c:v>5.00648754983865</c:v>
                </c:pt>
                <c:pt idx="1341">
                  <c:v>5.006576044243691</c:v>
                </c:pt>
                <c:pt idx="1342">
                  <c:v>5.006662044349164</c:v>
                </c:pt>
                <c:pt idx="1343">
                  <c:v>5.00674550039456</c:v>
                </c:pt>
                <c:pt idx="1344">
                  <c:v>5.006826365592171</c:v>
                </c:pt>
                <c:pt idx="1345">
                  <c:v>5.006904596223423</c:v>
                </c:pt>
                <c:pt idx="1346">
                  <c:v>5.006980151735227</c:v>
                </c:pt>
                <c:pt idx="1347">
                  <c:v>5.007052994836326</c:v>
                </c:pt>
                <c:pt idx="1348">
                  <c:v>5.007123091593631</c:v>
                </c:pt>
                <c:pt idx="1349">
                  <c:v>5.007190411528577</c:v>
                </c:pt>
                <c:pt idx="1350">
                  <c:v>5.007254927713461</c:v>
                </c:pt>
                <c:pt idx="1351">
                  <c:v>5.007316616867791</c:v>
                </c:pt>
                <c:pt idx="1352">
                  <c:v>5.007375459454625</c:v>
                </c:pt>
                <c:pt idx="1353">
                  <c:v>5.007431439776924</c:v>
                </c:pt>
                <c:pt idx="1354">
                  <c:v>5.007484546073893</c:v>
                </c:pt>
                <c:pt idx="1355">
                  <c:v>5.007534770617322</c:v>
                </c:pt>
                <c:pt idx="1356">
                  <c:v>5.007582109807941</c:v>
                </c:pt>
                <c:pt idx="1357">
                  <c:v>5.007626564271756</c:v>
                </c:pt>
                <c:pt idx="1358">
                  <c:v>5.007668138956397</c:v>
                </c:pt>
                <c:pt idx="1359">
                  <c:v>5.007706843227465</c:v>
                </c:pt>
                <c:pt idx="1360">
                  <c:v>5.007742690964874</c:v>
                </c:pt>
                <c:pt idx="1361">
                  <c:v>5.007775700659198</c:v>
                </c:pt>
                <c:pt idx="1362">
                  <c:v>5.007805895508008</c:v>
                </c:pt>
                <c:pt idx="1363">
                  <c:v>5.007833303510809</c:v>
                </c:pt>
                <c:pt idx="1364">
                  <c:v>5.007857957542662</c:v>
                </c:pt>
                <c:pt idx="1365">
                  <c:v>5.007879895330313</c:v>
                </c:pt>
                <c:pt idx="1366">
                  <c:v>5.007899159320099</c:v>
                </c:pt>
                <c:pt idx="1367">
                  <c:v>5.007915796517374</c:v>
                </c:pt>
                <c:pt idx="1368">
                  <c:v>5.007929858323684</c:v>
                </c:pt>
                <c:pt idx="1369">
                  <c:v>5.007941400373924</c:v>
                </c:pt>
                <c:pt idx="1370">
                  <c:v>5.007950482373491</c:v>
                </c:pt>
                <c:pt idx="1371">
                  <c:v>5.007957167935445</c:v>
                </c:pt>
                <c:pt idx="1372">
                  <c:v>5.007961524417659</c:v>
                </c:pt>
                <c:pt idx="1373">
                  <c:v>5.007963622759979</c:v>
                </c:pt>
                <c:pt idx="1374">
                  <c:v>5.007963537321378</c:v>
                </c:pt>
                <c:pt idx="1375">
                  <c:v>5.007961345717114</c:v>
                </c:pt>
                <c:pt idx="1376">
                  <c:v>5.007957128655887</c:v>
                </c:pt>
                <c:pt idx="1377">
                  <c:v>5.007950969776989</c:v>
                </c:pt>
                <c:pt idx="1378">
                  <c:v>5.007942955487466</c:v>
                </c:pt>
                <c:pt idx="1379">
                  <c:v>5.007933174799272</c:v>
                </c:pt>
                <c:pt idx="1380">
                  <c:v>5.007921719166427</c:v>
                </c:pt>
                <c:pt idx="1381">
                  <c:v>5.007908682322167</c:v>
                </c:pt>
                <c:pt idx="1382">
                  <c:v>5.007894160116107</c:v>
                </c:pt>
                <c:pt idx="1383">
                  <c:v>5.007878250351393</c:v>
                </c:pt>
                <c:pt idx="1384">
                  <c:v>5.00786105262186</c:v>
                </c:pt>
                <c:pt idx="1385">
                  <c:v>5.007842668149185</c:v>
                </c:pt>
                <c:pt idx="1386">
                  <c:v>5.007823199620049</c:v>
                </c:pt>
                <c:pt idx="1387">
                  <c:v>5.007802751023283</c:v>
                </c:pt>
                <c:pt idx="1388">
                  <c:v>5.007781427487038</c:v>
                </c:pt>
                <c:pt idx="1389">
                  <c:v>5.007759335115926</c:v>
                </c:pt>
                <c:pt idx="1390">
                  <c:v>5.007736580828189</c:v>
                </c:pt>
                <c:pt idx="1391">
                  <c:v>5.007713272192842</c:v>
                </c:pt>
                <c:pt idx="1392">
                  <c:v>5.007689517266845</c:v>
                </c:pt>
                <c:pt idx="1393">
                  <c:v>5.007665424432243</c:v>
                </c:pt>
                <c:pt idx="1394">
                  <c:v>5.007641102233333</c:v>
                </c:pt>
                <c:pt idx="1395">
                  <c:v>5.007616659213816</c:v>
                </c:pt>
                <c:pt idx="1396">
                  <c:v>5.00759220375395</c:v>
                </c:pt>
                <c:pt idx="1397">
                  <c:v>5.007567843907713</c:v>
                </c:pt>
                <c:pt idx="1398">
                  <c:v>5.007543687239955</c:v>
                </c:pt>
                <c:pt idx="1399">
                  <c:v>5.007519840663551</c:v>
                </c:pt>
                <c:pt idx="1400">
                  <c:v>5.007496410276563</c:v>
                </c:pt>
                <c:pt idx="1401">
                  <c:v>5.007473501199393</c:v>
                </c:pt>
                <c:pt idx="1402">
                  <c:v>5.00745121741194</c:v>
                </c:pt>
                <c:pt idx="1403">
                  <c:v>5.007429661590753</c:v>
                </c:pt>
                <c:pt idx="1404">
                  <c:v>5.007408934946191</c:v>
                </c:pt>
                <c:pt idx="1405">
                  <c:v>5.007389137059577</c:v>
                </c:pt>
                <c:pt idx="1406">
                  <c:v>5.007370365720354</c:v>
                </c:pt>
                <c:pt idx="1407">
                  <c:v>5.007352716763243</c:v>
                </c:pt>
                <c:pt idx="1408">
                  <c:v>5.007336283905394</c:v>
                </c:pt>
                <c:pt idx="1409">
                  <c:v>5.007321158583548</c:v>
                </c:pt>
                <c:pt idx="1410">
                  <c:v>5.007307429791192</c:v>
                </c:pt>
                <c:pt idx="1411">
                  <c:v>5.007295183915708</c:v>
                </c:pt>
                <c:pt idx="1412">
                  <c:v>5.00728450457554</c:v>
                </c:pt>
                <c:pt idx="1413">
                  <c:v>5.007275472457341</c:v>
                </c:pt>
                <c:pt idx="1414">
                  <c:v>5.007268165153134</c:v>
                </c:pt>
                <c:pt idx="1415">
                  <c:v>5.007262656997465</c:v>
                </c:pt>
                <c:pt idx="1416">
                  <c:v>5.007259018904562</c:v>
                </c:pt>
                <c:pt idx="1417">
                  <c:v>5.00725731820549</c:v>
                </c:pt>
                <c:pt idx="1418">
                  <c:v>5.007257618485303</c:v>
                </c:pt>
                <c:pt idx="1419">
                  <c:v>5.007259979420208</c:v>
                </c:pt>
                <c:pt idx="1420">
                  <c:v>5.007264456614712</c:v>
                </c:pt>
                <c:pt idx="1421">
                  <c:v>5.007271101438788</c:v>
                </c:pt>
                <c:pt idx="1422">
                  <c:v>5.007279960865021</c:v>
                </c:pt>
                <c:pt idx="1423">
                  <c:v>5.007291077305768</c:v>
                </c:pt>
                <c:pt idx="1424">
                  <c:v>5.00730448845032</c:v>
                </c:pt>
                <c:pt idx="1425">
                  <c:v>5.007320227102046</c:v>
                </c:pt>
                <c:pt idx="1426">
                  <c:v>5.007338321015561</c:v>
                </c:pt>
                <c:pt idx="1427">
                  <c:v>5.007358792733872</c:v>
                </c:pt>
                <c:pt idx="1428">
                  <c:v>5.007381659425543</c:v>
                </c:pt>
                <c:pt idx="1429">
                  <c:v>5.007406932721842</c:v>
                </c:pt>
                <c:pt idx="1430">
                  <c:v>5.007434618553907</c:v>
                </c:pt>
                <c:pt idx="1431">
                  <c:v>5.007464716989891</c:v>
                </c:pt>
                <c:pt idx="1432">
                  <c:v>5.007497222072129</c:v>
                </c:pt>
                <c:pt idx="1433">
                  <c:v>5.007532121654283</c:v>
                </c:pt>
                <c:pt idx="1434">
                  <c:v>5.007569397238508</c:v>
                </c:pt>
                <c:pt idx="1435">
                  <c:v>5.007609023812602</c:v>
                </c:pt>
                <c:pt idx="1436">
                  <c:v>5.007650969687165</c:v>
                </c:pt>
                <c:pt idx="1437">
                  <c:v>5.007695196332753</c:v>
                </c:pt>
                <c:pt idx="1438">
                  <c:v>5.007741658217032</c:v>
                </c:pt>
                <c:pt idx="1439">
                  <c:v>5.007790302641948</c:v>
                </c:pt>
                <c:pt idx="1440">
                  <c:v>5.007841069582747</c:v>
                </c:pt>
                <c:pt idx="1441">
                  <c:v>5.007893891557954</c:v>
                </c:pt>
                <c:pt idx="1442">
                  <c:v>5.007948693653659</c:v>
                </c:pt>
                <c:pt idx="1443">
                  <c:v>5.008005393736637</c:v>
                </c:pt>
                <c:pt idx="1444">
                  <c:v>5.008063902721863</c:v>
                </c:pt>
                <c:pt idx="1445">
                  <c:v>5.008124124844682</c:v>
                </c:pt>
                <c:pt idx="1446">
                  <c:v>5.008185957933014</c:v>
                </c:pt>
                <c:pt idx="1447">
                  <c:v>5.008249293679579</c:v>
                </c:pt>
                <c:pt idx="1448">
                  <c:v>5.008314017914109</c:v>
                </c:pt>
                <c:pt idx="1449">
                  <c:v>5.00838001087556</c:v>
                </c:pt>
                <c:pt idx="1450">
                  <c:v>5.008447147484333</c:v>
                </c:pt>
                <c:pt idx="1451">
                  <c:v>5.008515297614486</c:v>
                </c:pt>
                <c:pt idx="1452">
                  <c:v>5.008584326365951</c:v>
                </c:pt>
                <c:pt idx="1453">
                  <c:v>5.008654094336746</c:v>
                </c:pt>
                <c:pt idx="1454">
                  <c:v>5.008724457895196</c:v>
                </c:pt>
                <c:pt idx="1455">
                  <c:v>5.008795269452144</c:v>
                </c:pt>
                <c:pt idx="1456">
                  <c:v>5.008866377733167</c:v>
                </c:pt>
                <c:pt idx="1457">
                  <c:v>5.008937628050791</c:v>
                </c:pt>
                <c:pt idx="1458">
                  <c:v>5.00900886257671</c:v>
                </c:pt>
                <c:pt idx="1459">
                  <c:v>5.009079920613997</c:v>
                </c:pt>
                <c:pt idx="1460">
                  <c:v>5.009150638869322</c:v>
                </c:pt>
                <c:pt idx="1461">
                  <c:v>5.009220851725164</c:v>
                </c:pt>
                <c:pt idx="1462">
                  <c:v>5.009290391512032</c:v>
                </c:pt>
                <c:pt idx="1463">
                  <c:v>5.009359088780675</c:v>
                </c:pt>
                <c:pt idx="1464">
                  <c:v>5.009426772574301</c:v>
                </c:pt>
                <c:pt idx="1465">
                  <c:v>5.00949327070079</c:v>
                </c:pt>
                <c:pt idx="1466">
                  <c:v>5.009558410004908</c:v>
                </c:pt>
                <c:pt idx="1467">
                  <c:v>5.00962201664053</c:v>
                </c:pt>
                <c:pt idx="1468">
                  <c:v>5.009683916342845</c:v>
                </c:pt>
                <c:pt idx="1469">
                  <c:v>5.009743934700579</c:v>
                </c:pt>
                <c:pt idx="1470">
                  <c:v>5.009801897428206</c:v>
                </c:pt>
                <c:pt idx="1471">
                  <c:v>5.009857630638167</c:v>
                </c:pt>
                <c:pt idx="1472">
                  <c:v>5.009910961113081</c:v>
                </c:pt>
                <c:pt idx="1473">
                  <c:v>5.009961716577965</c:v>
                </c:pt>
                <c:pt idx="1474">
                  <c:v>5.010009725972446</c:v>
                </c:pt>
                <c:pt idx="1475">
                  <c:v>5.010054819722977</c:v>
                </c:pt>
                <c:pt idx="1476">
                  <c:v>5.010096830015055</c:v>
                </c:pt>
                <c:pt idx="1477">
                  <c:v>5.010135591065431</c:v>
                </c:pt>
                <c:pt idx="1478">
                  <c:v>5.010170939394333</c:v>
                </c:pt>
                <c:pt idx="1479">
                  <c:v>5.010202714097672</c:v>
                </c:pt>
                <c:pt idx="1480">
                  <c:v>5.010230757119265</c:v>
                </c:pt>
                <c:pt idx="1481">
                  <c:v>5.010254913523049</c:v>
                </c:pt>
                <c:pt idx="1482">
                  <c:v>5.010275031765292</c:v>
                </c:pt>
                <c:pt idx="1483">
                  <c:v>5.010290963966813</c:v>
                </c:pt>
                <c:pt idx="1484">
                  <c:v>5.010302566185197</c:v>
                </c:pt>
                <c:pt idx="1485">
                  <c:v>5.010309698687006</c:v>
                </c:pt>
                <c:pt idx="1486">
                  <c:v>5.010312226220001</c:v>
                </c:pt>
                <c:pt idx="1487">
                  <c:v>5.010310018285351</c:v>
                </c:pt>
                <c:pt idx="1488">
                  <c:v>5.010302949409852</c:v>
                </c:pt>
                <c:pt idx="1489">
                  <c:v>5.010290899418144</c:v>
                </c:pt>
                <c:pt idx="1490">
                  <c:v>5.01027375370492</c:v>
                </c:pt>
                <c:pt idx="1491">
                  <c:v>5.010251403507149</c:v>
                </c:pt>
                <c:pt idx="1492">
                  <c:v>5.010223746176284</c:v>
                </c:pt>
                <c:pt idx="1493">
                  <c:v>5.010190685450485</c:v>
                </c:pt>
                <c:pt idx="1494">
                  <c:v>5.010152131726828</c:v>
                </c:pt>
                <c:pt idx="1495">
                  <c:v>5.010108002333524</c:v>
                </c:pt>
                <c:pt idx="1496">
                  <c:v>5.01005822180213</c:v>
                </c:pt>
                <c:pt idx="1497">
                  <c:v>5.010002722139773</c:v>
                </c:pt>
                <c:pt idx="1498">
                  <c:v>5.009941443101355</c:v>
                </c:pt>
                <c:pt idx="1499">
                  <c:v>5.009874332461775</c:v>
                </c:pt>
                <c:pt idx="1500">
                  <c:v>5.009801346288144</c:v>
                </c:pt>
                <c:pt idx="1501">
                  <c:v>5.009722449211997</c:v>
                </c:pt>
                <c:pt idx="1502">
                  <c:v>5.009637614701512</c:v>
                </c:pt>
                <c:pt idx="1503">
                  <c:v>5.009546825333721</c:v>
                </c:pt>
                <c:pt idx="1504">
                  <c:v>5.00945007306673</c:v>
                </c:pt>
                <c:pt idx="1505">
                  <c:v>5.009347359511933</c:v>
                </c:pt>
                <c:pt idx="1506">
                  <c:v>5.009238696206226</c:v>
                </c:pt>
                <c:pt idx="1507">
                  <c:v>5.009124104884223</c:v>
                </c:pt>
                <c:pt idx="1508">
                  <c:v>5.009003617750472</c:v>
                </c:pt>
                <c:pt idx="1509">
                  <c:v>5.008877277751669</c:v>
                </c:pt>
                <c:pt idx="1510">
                  <c:v>5.008745138848875</c:v>
                </c:pt>
                <c:pt idx="1511">
                  <c:v>5.00860726628973</c:v>
                </c:pt>
                <c:pt idx="1512">
                  <c:v>5.008463736880671</c:v>
                </c:pt>
                <c:pt idx="1513">
                  <c:v>5.008314639259143</c:v>
                </c:pt>
                <c:pt idx="1514">
                  <c:v>5.008160074165817</c:v>
                </c:pt>
                <c:pt idx="1515">
                  <c:v>5.008000154716804</c:v>
                </c:pt>
                <c:pt idx="1516">
                  <c:v>5.007835006675416</c:v>
                </c:pt>
                <c:pt idx="1517">
                  <c:v>5.007664768706622</c:v>
                </c:pt>
                <c:pt idx="1518">
                  <c:v>5.007489592485164</c:v>
                </c:pt>
                <c:pt idx="1519">
                  <c:v>5.007309642461935</c:v>
                </c:pt>
                <c:pt idx="1520">
                  <c:v>5.007125095446152</c:v>
                </c:pt>
                <c:pt idx="1521">
                  <c:v>5.00693614016136</c:v>
                </c:pt>
                <c:pt idx="1522">
                  <c:v>5.006742976800472</c:v>
                </c:pt>
                <c:pt idx="1523">
                  <c:v>5.00654581658079</c:v>
                </c:pt>
                <c:pt idx="1524">
                  <c:v>5.006344881299039</c:v>
                </c:pt>
                <c:pt idx="1525">
                  <c:v>5.006140402886394</c:v>
                </c:pt>
                <c:pt idx="1526">
                  <c:v>5.005932622963513</c:v>
                </c:pt>
                <c:pt idx="1527">
                  <c:v>5.00572179239556</c:v>
                </c:pt>
                <c:pt idx="1528">
                  <c:v>5.005508170847239</c:v>
                </c:pt>
                <c:pt idx="1529">
                  <c:v>5.005292026337822</c:v>
                </c:pt>
                <c:pt idx="1530">
                  <c:v>5.005073634796174</c:v>
                </c:pt>
                <c:pt idx="1531">
                  <c:v>5.00485327961579</c:v>
                </c:pt>
                <c:pt idx="1532">
                  <c:v>5.004631251209819</c:v>
                </c:pt>
                <c:pt idx="1533">
                  <c:v>5.004407846566092</c:v>
                </c:pt>
                <c:pt idx="1534">
                  <c:v>5.004183368802156</c:v>
                </c:pt>
                <c:pt idx="1535">
                  <c:v>5.003958126720298</c:v>
                </c:pt>
                <c:pt idx="1536">
                  <c:v>5.003732434362577</c:v>
                </c:pt>
                <c:pt idx="1537">
                  <c:v>5.003506610565855</c:v>
                </c:pt>
                <c:pt idx="1538">
                  <c:v>5.003280978516818</c:v>
                </c:pt>
                <c:pt idx="1539">
                  <c:v>5.003055865307019</c:v>
                </c:pt>
                <c:pt idx="1540">
                  <c:v>5.002831601487891</c:v>
                </c:pt>
                <c:pt idx="1541">
                  <c:v>5.00260852062579</c:v>
                </c:pt>
                <c:pt idx="1542">
                  <c:v>5.002386958857016</c:v>
                </c:pt>
                <c:pt idx="1543">
                  <c:v>5.002167254442844</c:v>
                </c:pt>
                <c:pt idx="1544">
                  <c:v>5.001949747324555</c:v>
                </c:pt>
                <c:pt idx="1545">
                  <c:v>5.001734778678461</c:v>
                </c:pt>
                <c:pt idx="1546">
                  <c:v>5.001522690470941</c:v>
                </c:pt>
                <c:pt idx="1547">
                  <c:v>5.001313825013464</c:v>
                </c:pt>
                <c:pt idx="1548">
                  <c:v>5.001108524517619</c:v>
                </c:pt>
                <c:pt idx="1549">
                  <c:v>5.000907130650146</c:v>
                </c:pt>
                <c:pt idx="1550">
                  <c:v>5.000709984087965</c:v>
                </c:pt>
                <c:pt idx="1551">
                  <c:v>5.000517424073205</c:v>
                </c:pt>
                <c:pt idx="1552">
                  <c:v>5.000329787968233</c:v>
                </c:pt>
                <c:pt idx="1553">
                  <c:v>5.00014741081068</c:v>
                </c:pt>
                <c:pt idx="1554">
                  <c:v>4.999970624868475</c:v>
                </c:pt>
                <c:pt idx="1555">
                  <c:v>4.999799759194874</c:v>
                </c:pt>
                <c:pt idx="1556">
                  <c:v>4.999635139183484</c:v>
                </c:pt>
                <c:pt idx="1557">
                  <c:v>4.999477086123297</c:v>
                </c:pt>
                <c:pt idx="1558">
                  <c:v>4.999325916753718</c:v>
                </c:pt>
                <c:pt idx="1559">
                  <c:v>4.999181942819592</c:v>
                </c:pt>
                <c:pt idx="1560">
                  <c:v>4.999045470626237</c:v>
                </c:pt>
                <c:pt idx="1561">
                  <c:v>4.998916800594471</c:v>
                </c:pt>
                <c:pt idx="1562">
                  <c:v>4.998796226815638</c:v>
                </c:pt>
                <c:pt idx="1563">
                  <c:v>4.998684036606644</c:v>
                </c:pt>
                <c:pt idx="1564">
                  <c:v>4.998580510064979</c:v>
                </c:pt>
                <c:pt idx="1565">
                  <c:v>4.998485919623754</c:v>
                </c:pt>
                <c:pt idx="1566">
                  <c:v>4.998400529606721</c:v>
                </c:pt>
                <c:pt idx="1567">
                  <c:v>4.99832459578331</c:v>
                </c:pt>
                <c:pt idx="1568">
                  <c:v>4.998258364923653</c:v>
                </c:pt>
                <c:pt idx="1569">
                  <c:v>4.998202074353618</c:v>
                </c:pt>
                <c:pt idx="1570">
                  <c:v>4.998155951509831</c:v>
                </c:pt>
                <c:pt idx="1571">
                  <c:v>4.998120213494713</c:v>
                </c:pt>
                <c:pt idx="1572">
                  <c:v>4.998095066631503</c:v>
                </c:pt>
                <c:pt idx="1573">
                  <c:v>4.998080706019294</c:v>
                </c:pt>
                <c:pt idx="1574">
                  <c:v>4.998077315088051</c:v>
                </c:pt>
                <c:pt idx="1575">
                  <c:v>4.998085065153654</c:v>
                </c:pt>
                <c:pt idx="1576">
                  <c:v>4.998104114972914</c:v>
                </c:pt>
                <c:pt idx="1577">
                  <c:v>4.998134610298614</c:v>
                </c:pt>
                <c:pt idx="1578">
                  <c:v>4.998176683434528</c:v>
                </c:pt>
                <c:pt idx="1579">
                  <c:v>4.998230452790455</c:v>
                </c:pt>
                <c:pt idx="1580">
                  <c:v>4.998296022437251</c:v>
                </c:pt>
                <c:pt idx="1581">
                  <c:v>4.998373481661852</c:v>
                </c:pt>
                <c:pt idx="1582">
                  <c:v>4.998462904522305</c:v>
                </c:pt>
                <c:pt idx="1583">
                  <c:v>4.998564349402802</c:v>
                </c:pt>
                <c:pt idx="1584">
                  <c:v>4.9986778585687</c:v>
                </c:pt>
                <c:pt idx="1585">
                  <c:v>4.998803457721561</c:v>
                </c:pt>
                <c:pt idx="1586">
                  <c:v>4.998941155554171</c:v>
                </c:pt>
                <c:pt idx="1587">
                  <c:v>4.999090943305577</c:v>
                </c:pt>
                <c:pt idx="1588">
                  <c:v>4.999252794316109</c:v>
                </c:pt>
                <c:pt idx="1589">
                  <c:v>4.999426663582417</c:v>
                </c:pt>
                <c:pt idx="1590">
                  <c:v>4.999612487312493</c:v>
                </c:pt>
                <c:pt idx="1591">
                  <c:v>4.999810182480711</c:v>
                </c:pt>
                <c:pt idx="1592">
                  <c:v>5.000019646384446</c:v>
                </c:pt>
                <c:pt idx="1593">
                  <c:v>5.000240756242798</c:v>
                </c:pt>
                <c:pt idx="1594">
                  <c:v>5.000473369089662</c:v>
                </c:pt>
                <c:pt idx="1595">
                  <c:v>5.000717322208184</c:v>
                </c:pt>
                <c:pt idx="1596">
                  <c:v>5.000972433795106</c:v>
                </c:pt>
                <c:pt idx="1597">
                  <c:v>5.001238503652091</c:v>
                </c:pt>
                <c:pt idx="1598">
                  <c:v>5.001515313877769</c:v>
                </c:pt>
                <c:pt idx="1599">
                  <c:v>5.001802629559766</c:v>
                </c:pt>
                <c:pt idx="1600">
                  <c:v>5.002100199466746</c:v>
                </c:pt>
                <c:pt idx="1601">
                  <c:v>5.00240775674044</c:v>
                </c:pt>
                <c:pt idx="1602">
                  <c:v>5.002725019587691</c:v>
                </c:pt>
                <c:pt idx="1603">
                  <c:v>5.003051691972482</c:v>
                </c:pt>
                <c:pt idx="1604">
                  <c:v>5.003387464307979</c:v>
                </c:pt>
                <c:pt idx="1605">
                  <c:v>5.003732014148563</c:v>
                </c:pt>
                <c:pt idx="1606">
                  <c:v>5.004085006881867</c:v>
                </c:pt>
                <c:pt idx="1607">
                  <c:v>5.004446096420818</c:v>
                </c:pt>
                <c:pt idx="1608">
                  <c:v>5.004814925895661</c:v>
                </c:pt>
                <c:pt idx="1609">
                  <c:v>5.005191128346011</c:v>
                </c:pt>
                <c:pt idx="1610">
                  <c:v>5.005574327412876</c:v>
                </c:pt>
                <c:pt idx="1611">
                  <c:v>5.005964138030699</c:v>
                </c:pt>
                <c:pt idx="1612">
                  <c:v>5.006360167119396</c:v>
                </c:pt>
                <c:pt idx="1613">
                  <c:v>5.006762014276391</c:v>
                </c:pt>
                <c:pt idx="1614">
                  <c:v>5.007169272468647</c:v>
                </c:pt>
                <c:pt idx="1615">
                  <c:v>5.007581528724711</c:v>
                </c:pt>
                <c:pt idx="1616">
                  <c:v>5.007998364826745</c:v>
                </c:pt>
                <c:pt idx="1617">
                  <c:v>5.008419358002565</c:v>
                </c:pt>
                <c:pt idx="1618">
                  <c:v>5.008844081617674</c:v>
                </c:pt>
                <c:pt idx="1619">
                  <c:v>5.009272105867301</c:v>
                </c:pt>
                <c:pt idx="1620">
                  <c:v>5.009702998468438</c:v>
                </c:pt>
                <c:pt idx="1621">
                  <c:v>5.010136325351871</c:v>
                </c:pt>
                <c:pt idx="1622">
                  <c:v>5.010571651354225</c:v>
                </c:pt>
                <c:pt idx="1623">
                  <c:v>5.011008540909995</c:v>
                </c:pt>
                <c:pt idx="1624">
                  <c:v>5.011446558743581</c:v>
                </c:pt>
                <c:pt idx="1625">
                  <c:v>5.011885270561325</c:v>
                </c:pt>
                <c:pt idx="1626">
                  <c:v>5.012324243743554</c:v>
                </c:pt>
                <c:pt idx="1627">
                  <c:v>5.012763048036606</c:v>
                </c:pt>
                <c:pt idx="1628">
                  <c:v>5.013201256244875</c:v>
                </c:pt>
                <c:pt idx="1629">
                  <c:v>5.013638444922839</c:v>
                </c:pt>
                <c:pt idx="1630">
                  <c:v>5.014074195067108</c:v>
                </c:pt>
                <c:pt idx="1631">
                  <c:v>5.014508092808446</c:v>
                </c:pt>
                <c:pt idx="1632">
                  <c:v>5.014939730103821</c:v>
                </c:pt>
                <c:pt idx="1633">
                  <c:v>5.01536870542843</c:v>
                </c:pt>
                <c:pt idx="1634">
                  <c:v>5.015794624467743</c:v>
                </c:pt>
                <c:pt idx="1635">
                  <c:v>5.016217100809538</c:v>
                </c:pt>
                <c:pt idx="1636">
                  <c:v>5.016635756635933</c:v>
                </c:pt>
                <c:pt idx="1637">
                  <c:v>5.017050223415426</c:v>
                </c:pt>
                <c:pt idx="1638">
                  <c:v>5.017460142594934</c:v>
                </c:pt>
                <c:pt idx="1639">
                  <c:v>5.017865166291823</c:v>
                </c:pt>
                <c:pt idx="1640">
                  <c:v>5.018264957985946</c:v>
                </c:pt>
                <c:pt idx="1641">
                  <c:v>5.018659193211686</c:v>
                </c:pt>
                <c:pt idx="1642">
                  <c:v>5.019047560249983</c:v>
                </c:pt>
                <c:pt idx="1643">
                  <c:v>5.019429760820374</c:v>
                </c:pt>
                <c:pt idx="1644">
                  <c:v>5.019805510773034</c:v>
                </c:pt>
                <c:pt idx="1645">
                  <c:v>5.020174540780804</c:v>
                </c:pt>
                <c:pt idx="1646">
                  <c:v>5.020536597031232</c:v>
                </c:pt>
                <c:pt idx="1647">
                  <c:v>5.020891441918612</c:v>
                </c:pt>
                <c:pt idx="1648">
                  <c:v>5.021238854736013</c:v>
                </c:pt>
                <c:pt idx="1649">
                  <c:v>5.021578632367321</c:v>
                </c:pt>
                <c:pt idx="1650">
                  <c:v>5.021910589979276</c:v>
                </c:pt>
                <c:pt idx="1651">
                  <c:v>5.022234561713504</c:v>
                </c:pt>
                <c:pt idx="1652">
                  <c:v>5.022550401378555</c:v>
                </c:pt>
                <c:pt idx="1653">
                  <c:v>5.02285798314194</c:v>
                </c:pt>
                <c:pt idx="1654">
                  <c:v>5.023157202222171</c:v>
                </c:pt>
                <c:pt idx="1655">
                  <c:v>5.023447975580787</c:v>
                </c:pt>
                <c:pt idx="1656">
                  <c:v>5.023730242614401</c:v>
                </c:pt>
                <c:pt idx="1657">
                  <c:v>5.024003965846733</c:v>
                </c:pt>
                <c:pt idx="1658">
                  <c:v>5.024269131620643</c:v>
                </c:pt>
                <c:pt idx="1659">
                  <c:v>5.02452575079017</c:v>
                </c:pt>
                <c:pt idx="1660">
                  <c:v>5.024773859412571</c:v>
                </c:pt>
                <c:pt idx="1661">
                  <c:v>5.025013519440352</c:v>
                </c:pt>
                <c:pt idx="1662">
                  <c:v>5.025244819413306</c:v>
                </c:pt>
                <c:pt idx="1663">
                  <c:v>5.025467875150554</c:v>
                </c:pt>
                <c:pt idx="1664">
                  <c:v>5.025682830442573</c:v>
                </c:pt>
                <c:pt idx="1665">
                  <c:v>5.025889857743241</c:v>
                </c:pt>
                <c:pt idx="1666">
                  <c:v>5.026089158861865</c:v>
                </c:pt>
                <c:pt idx="1667">
                  <c:v>5.026280965654465</c:v>
                </c:pt>
                <c:pt idx="1668">
                  <c:v>5.026465540680003</c:v>
                </c:pt>
                <c:pt idx="1669">
                  <c:v>5.026643177533455</c:v>
                </c:pt>
                <c:pt idx="1670">
                  <c:v>5.026814200338233</c:v>
                </c:pt>
                <c:pt idx="1671">
                  <c:v>5.026978962732275</c:v>
                </c:pt>
                <c:pt idx="1672">
                  <c:v>5.027137846775519</c:v>
                </c:pt>
                <c:pt idx="1673">
                  <c:v>5.027291261853978</c:v>
                </c:pt>
                <c:pt idx="1674">
                  <c:v>5.027439643583798</c:v>
                </c:pt>
                <c:pt idx="1675">
                  <c:v>5.027583452715327</c:v>
                </c:pt>
                <c:pt idx="1676">
                  <c:v>5.027723174037175</c:v>
                </c:pt>
                <c:pt idx="1677">
                  <c:v>5.027859315280274</c:v>
                </c:pt>
                <c:pt idx="1678">
                  <c:v>5.027992406021947</c:v>
                </c:pt>
                <c:pt idx="1679">
                  <c:v>5.028122996589967</c:v>
                </c:pt>
                <c:pt idx="1680">
                  <c:v>5.028251656966622</c:v>
                </c:pt>
                <c:pt idx="1681">
                  <c:v>5.028378975692778</c:v>
                </c:pt>
                <c:pt idx="1682">
                  <c:v>5.028505558771941</c:v>
                </c:pt>
                <c:pt idx="1683">
                  <c:v>5.02863202857432</c:v>
                </c:pt>
                <c:pt idx="1684">
                  <c:v>5.028759022740891</c:v>
                </c:pt>
                <c:pt idx="1685">
                  <c:v>5.028887193087463</c:v>
                </c:pt>
                <c:pt idx="1686">
                  <c:v>5.029017204508732</c:v>
                </c:pt>
                <c:pt idx="1687">
                  <c:v>5.029149733882356</c:v>
                </c:pt>
                <c:pt idx="1688">
                  <c:v>5.029285468973008</c:v>
                </c:pt>
                <c:pt idx="1689">
                  <c:v>5.029425107336446</c:v>
                </c:pt>
                <c:pt idx="1690">
                  <c:v>5.029569355223572</c:v>
                </c:pt>
                <c:pt idx="1691">
                  <c:v>5.029718926484495</c:v>
                </c:pt>
                <c:pt idx="1692">
                  <c:v>5.0298745414726</c:v>
                </c:pt>
                <c:pt idx="1693">
                  <c:v>5.0300369259486</c:v>
                </c:pt>
                <c:pt idx="1694">
                  <c:v>5.030206809984612</c:v>
                </c:pt>
                <c:pt idx="1695">
                  <c:v>5.030384926868212</c:v>
                </c:pt>
                <c:pt idx="1696">
                  <c:v>5.030572012006497</c:v>
                </c:pt>
                <c:pt idx="1697">
                  <c:v>5.030768801830154</c:v>
                </c:pt>
                <c:pt idx="1698">
                  <c:v>5.030976032697519</c:v>
                </c:pt>
                <c:pt idx="1699">
                  <c:v>5.031194439798641</c:v>
                </c:pt>
                <c:pt idx="1700">
                  <c:v>5.031424756059346</c:v>
                </c:pt>
                <c:pt idx="1701">
                  <c:v>5.031667711045299</c:v>
                </c:pt>
                <c:pt idx="1702">
                  <c:v>5.031924029866067</c:v>
                </c:pt>
                <c:pt idx="1703">
                  <c:v>5.032194432079183</c:v>
                </c:pt>
                <c:pt idx="1704">
                  <c:v>5.032479630594208</c:v>
                </c:pt>
                <c:pt idx="1705">
                  <c:v>5.032780330576797</c:v>
                </c:pt>
                <c:pt idx="1706">
                  <c:v>5.033097228352755</c:v>
                </c:pt>
                <c:pt idx="1707">
                  <c:v>5.03343101031211</c:v>
                </c:pt>
                <c:pt idx="1708">
                  <c:v>5.033782351813169</c:v>
                </c:pt>
                <c:pt idx="1709">
                  <c:v>5.034151916086582</c:v>
                </c:pt>
                <c:pt idx="1710">
                  <c:v>5.034540353139407</c:v>
                </c:pt>
                <c:pt idx="1711">
                  <c:v>5.034948298659174</c:v>
                </c:pt>
                <c:pt idx="1712">
                  <c:v>5.035376372917942</c:v>
                </c:pt>
                <c:pt idx="1713">
                  <c:v>5.035825179676372</c:v>
                </c:pt>
                <c:pt idx="1714">
                  <c:v>5.036295305087779</c:v>
                </c:pt>
                <c:pt idx="1715">
                  <c:v>5.036787316602205</c:v>
                </c:pt>
                <c:pt idx="1716">
                  <c:v>5.037301761870476</c:v>
                </c:pt>
                <c:pt idx="1717">
                  <c:v>5.037839167648267</c:v>
                </c:pt>
                <c:pt idx="1718">
                  <c:v>5.038400038700163</c:v>
                </c:pt>
                <c:pt idx="1719">
                  <c:v>5.038984856703728</c:v>
                </c:pt>
                <c:pt idx="1720">
                  <c:v>5.03959407915356</c:v>
                </c:pt>
                <c:pt idx="1721">
                  <c:v>5.040228138265361</c:v>
                </c:pt>
                <c:pt idx="1722">
                  <c:v>5.040887439879996</c:v>
                </c:pt>
                <c:pt idx="1723">
                  <c:v>5.041572362367557</c:v>
                </c:pt>
                <c:pt idx="1724">
                  <c:v>5.042283255531428</c:v>
                </c:pt>
                <c:pt idx="1725">
                  <c:v>5.043020439512345</c:v>
                </c:pt>
                <c:pt idx="1726">
                  <c:v>5.043784203692462</c:v>
                </c:pt>
                <c:pt idx="1727">
                  <c:v>5.04457480559941</c:v>
                </c:pt>
                <c:pt idx="1728">
                  <c:v>5.045392469810367</c:v>
                </c:pt>
                <c:pt idx="1729">
                  <c:v>5.046237386856113</c:v>
                </c:pt>
                <c:pt idx="1730">
                  <c:v>5.047109712125099</c:v>
                </c:pt>
                <c:pt idx="1731">
                  <c:v>5.048009564767509</c:v>
                </c:pt>
                <c:pt idx="1732">
                  <c:v>5.04893702659932</c:v>
                </c:pt>
                <c:pt idx="1733">
                  <c:v>5.049892141006367</c:v>
                </c:pt>
                <c:pt idx="1734">
                  <c:v>5.05087491184841</c:v>
                </c:pt>
                <c:pt idx="1735">
                  <c:v>5.051885302363188</c:v>
                </c:pt>
                <c:pt idx="1736">
                  <c:v>5.052923234070493</c:v>
                </c:pt>
                <c:pt idx="1737">
                  <c:v>5.053988585676224</c:v>
                </c:pt>
                <c:pt idx="1738">
                  <c:v>5.055081191976456</c:v>
                </c:pt>
                <c:pt idx="1739">
                  <c:v>5.056200842761498</c:v>
                </c:pt>
                <c:pt idx="1740">
                  <c:v>5.057347281719962</c:v>
                </c:pt>
                <c:pt idx="1741">
                  <c:v>5.058520205342835</c:v>
                </c:pt>
                <c:pt idx="1742">
                  <c:v>5.059719261833205</c:v>
                </c:pt>
                <c:pt idx="1743">
                  <c:v>5.060944050140407</c:v>
                </c:pt>
                <c:pt idx="1744">
                  <c:v>5.062194119770231</c:v>
                </c:pt>
                <c:pt idx="1745">
                  <c:v>5.063468971834165</c:v>
                </c:pt>
                <c:pt idx="1746">
                  <c:v>5.064768060557303</c:v>
                </c:pt>
                <c:pt idx="1747">
                  <c:v>5.066090794834523</c:v>
                </c:pt>
                <c:pt idx="1748">
                  <c:v>5.067436539787614</c:v>
                </c:pt>
                <c:pt idx="1749">
                  <c:v>5.068804618322419</c:v>
                </c:pt>
                <c:pt idx="1750">
                  <c:v>5.070194312685966</c:v>
                </c:pt>
                <c:pt idx="1751">
                  <c:v>5.071604866023606</c:v>
                </c:pt>
                <c:pt idx="1752">
                  <c:v>5.073035483936157</c:v>
                </c:pt>
                <c:pt idx="1753">
                  <c:v>5.074485336037029</c:v>
                </c:pt>
                <c:pt idx="1754">
                  <c:v>5.075953557509369</c:v>
                </c:pt>
                <c:pt idx="1755">
                  <c:v>5.077439250663196</c:v>
                </c:pt>
                <c:pt idx="1756">
                  <c:v>5.078941486492536</c:v>
                </c:pt>
                <c:pt idx="1757">
                  <c:v>5.08045930623256</c:v>
                </c:pt>
                <c:pt idx="1758">
                  <c:v>5.081991722916722</c:v>
                </c:pt>
                <c:pt idx="1759">
                  <c:v>5.08353772293389</c:v>
                </c:pt>
                <c:pt idx="1760">
                  <c:v>5.085096267585492</c:v>
                </c:pt>
                <c:pt idx="1761">
                  <c:v>5.086666294642646</c:v>
                </c:pt>
                <c:pt idx="1762">
                  <c:v>5.088246719903295</c:v>
                </c:pt>
                <c:pt idx="1763">
                  <c:v>5.089836438749352</c:v>
                </c:pt>
                <c:pt idx="1764">
                  <c:v>5.09143432770383</c:v>
                </c:pt>
                <c:pt idx="1765">
                  <c:v>5.093039245987979</c:v>
                </c:pt>
                <c:pt idx="1766">
                  <c:v>5.094650037078428</c:v>
                </c:pt>
                <c:pt idx="1767">
                  <c:v>5.096265530264314</c:v>
                </c:pt>
                <c:pt idx="1768">
                  <c:v>5.097884542204425</c:v>
                </c:pt>
                <c:pt idx="1769">
                  <c:v>5.099505878484334</c:v>
                </c:pt>
                <c:pt idx="1770">
                  <c:v>5.101128335173535</c:v>
                </c:pt>
                <c:pt idx="1771">
                  <c:v>5.102750700382583</c:v>
                </c:pt>
                <c:pt idx="1772">
                  <c:v>5.104371755820229</c:v>
                </c:pt>
                <c:pt idx="1773">
                  <c:v>5.105990278350554</c:v>
                </c:pt>
                <c:pt idx="1774">
                  <c:v>5.107605041550107</c:v>
                </c:pt>
                <c:pt idx="1775">
                  <c:v>5.109214817265048</c:v>
                </c:pt>
                <c:pt idx="1776">
                  <c:v>5.110818377168275</c:v>
                </c:pt>
                <c:pt idx="1777">
                  <c:v>5.112414494316567</c:v>
                </c:pt>
                <c:pt idx="1778">
                  <c:v>5.11400194470772</c:v>
                </c:pt>
                <c:pt idx="1779">
                  <c:v>5.11557950883768</c:v>
                </c:pt>
                <c:pt idx="1780">
                  <c:v>5.117145973257684</c:v>
                </c:pt>
                <c:pt idx="1781">
                  <c:v>5.118700132131396</c:v>
                </c:pt>
                <c:pt idx="1782">
                  <c:v>5.12024078879204</c:v>
                </c:pt>
                <c:pt idx="1783">
                  <c:v>5.121766757299544</c:v>
                </c:pt>
                <c:pt idx="1784">
                  <c:v>5.123276863997668</c:v>
                </c:pt>
                <c:pt idx="1785">
                  <c:v>5.124769949071148</c:v>
                </c:pt>
                <c:pt idx="1786">
                  <c:v>5.126244868102829</c:v>
                </c:pt>
                <c:pt idx="1787">
                  <c:v>5.127700493630799</c:v>
                </c:pt>
                <c:pt idx="1788">
                  <c:v>5.129135716705537</c:v>
                </c:pt>
                <c:pt idx="1789">
                  <c:v>5.130549448447035</c:v>
                </c:pt>
                <c:pt idx="1790">
                  <c:v>5.131940621601944</c:v>
                </c:pt>
                <c:pt idx="1791">
                  <c:v>5.133308192100709</c:v>
                </c:pt>
                <c:pt idx="1792">
                  <c:v>5.134651140614705</c:v>
                </c:pt>
                <c:pt idx="1793">
                  <c:v>5.135968474113371</c:v>
                </c:pt>
                <c:pt idx="1794">
                  <c:v>5.137259227421355</c:v>
                </c:pt>
                <c:pt idx="1795">
                  <c:v>5.138522464775641</c:v>
                </c:pt>
                <c:pt idx="1796">
                  <c:v>5.139757281382691</c:v>
                </c:pt>
                <c:pt idx="1797">
                  <c:v>5.140962804975581</c:v>
                </c:pt>
                <c:pt idx="1798">
                  <c:v>5.142138197371138</c:v>
                </c:pt>
                <c:pt idx="1799">
                  <c:v>5.143282656027075</c:v>
                </c:pt>
                <c:pt idx="1800">
                  <c:v>5.144395415599131</c:v>
                </c:pt>
                <c:pt idx="1801">
                  <c:v>5.145475749498203</c:v>
                </c:pt>
                <c:pt idx="1802">
                  <c:v>5.146522971447488</c:v>
                </c:pt>
                <c:pt idx="1803">
                  <c:v>5.147536437039613</c:v>
                </c:pt>
                <c:pt idx="1804">
                  <c:v>5.148515545293781</c:v>
                </c:pt>
                <c:pt idx="1805">
                  <c:v>5.149459740212898</c:v>
                </c:pt>
                <c:pt idx="1806">
                  <c:v>5.150368512340719</c:v>
                </c:pt>
                <c:pt idx="1807">
                  <c:v>5.151241400318974</c:v>
                </c:pt>
                <c:pt idx="1808">
                  <c:v>5.152077992444516</c:v>
                </c:pt>
                <c:pt idx="1809">
                  <c:v>5.152877928226451</c:v>
                </c:pt>
                <c:pt idx="1810">
                  <c:v>5.153640899943274</c:v>
                </c:pt>
                <c:pt idx="1811">
                  <c:v>5.154366654200009</c:v>
                </c:pt>
                <c:pt idx="1812">
                  <c:v>5.155054993485347</c:v>
                </c:pt>
                <c:pt idx="1813">
                  <c:v>5.155705777728778</c:v>
                </c:pt>
                <c:pt idx="1814">
                  <c:v>5.156318925857728</c:v>
                </c:pt>
                <c:pt idx="1815">
                  <c:v>5.156894417354692</c:v>
                </c:pt>
                <c:pt idx="1816">
                  <c:v>5.157432293809582</c:v>
                </c:pt>
                <c:pt idx="1817">
                  <c:v>5.157932660346628</c:v>
                </c:pt>
                <c:pt idx="1818">
                  <c:v>5.158395686173912</c:v>
                </c:pt>
                <c:pt idx="1819">
                  <c:v>5.158821603520391</c:v>
                </c:pt>
                <c:pt idx="1820">
                  <c:v>5.159210705888547</c:v>
                </c:pt>
                <c:pt idx="1821">
                  <c:v>5.159563346226715</c:v>
                </c:pt>
                <c:pt idx="1822">
                  <c:v>5.159879935099339</c:v>
                </c:pt>
                <c:pt idx="1823">
                  <c:v>5.160160938857214</c:v>
                </c:pt>
                <c:pt idx="1824">
                  <c:v>5.160406877807734</c:v>
                </c:pt>
                <c:pt idx="1825">
                  <c:v>5.160618324385143</c:v>
                </c:pt>
                <c:pt idx="1826">
                  <c:v>5.160795901320775</c:v>
                </c:pt>
                <c:pt idx="1827">
                  <c:v>5.160940279813304</c:v>
                </c:pt>
                <c:pt idx="1828">
                  <c:v>5.161052177698993</c:v>
                </c:pt>
                <c:pt idx="1829">
                  <c:v>5.161132357621939</c:v>
                </c:pt>
                <c:pt idx="1830">
                  <c:v>5.161181625204314</c:v>
                </c:pt>
                <c:pt idx="1831">
                  <c:v>5.161200827216623</c:v>
                </c:pt>
                <c:pt idx="1832">
                  <c:v>5.161190849747943</c:v>
                </c:pt>
                <c:pt idx="1833">
                  <c:v>5.161152616376169</c:v>
                </c:pt>
                <c:pt idx="1834">
                  <c:v>5.161087086338267</c:v>
                </c:pt>
                <c:pt idx="1835">
                  <c:v>5.160995252700515</c:v>
                </c:pt>
                <c:pt idx="1836">
                  <c:v>5.160878140528752</c:v>
                </c:pt>
                <c:pt idx="1837">
                  <c:v>5.160736805058624</c:v>
                </c:pt>
                <c:pt idx="1838">
                  <c:v>5.160572329865833</c:v>
                </c:pt>
                <c:pt idx="1839">
                  <c:v>5.160385825036382</c:v>
                </c:pt>
                <c:pt idx="1840">
                  <c:v>5.160178425336818</c:v>
                </c:pt>
                <c:pt idx="1841">
                  <c:v>5.159951288384489</c:v>
                </c:pt>
                <c:pt idx="1842">
                  <c:v>5.159705592817778</c:v>
                </c:pt>
                <c:pt idx="1843">
                  <c:v>5.15944253646636</c:v>
                </c:pt>
                <c:pt idx="1844">
                  <c:v>5.159163334521443</c:v>
                </c:pt>
                <c:pt idx="1845">
                  <c:v>5.158869217706018</c:v>
                </c:pt>
                <c:pt idx="1846">
                  <c:v>5.158561430445102</c:v>
                </c:pt>
                <c:pt idx="1847">
                  <c:v>5.158241229035992</c:v>
                </c:pt>
                <c:pt idx="1848">
                  <c:v>5.1579098798185</c:v>
                </c:pt>
                <c:pt idx="1849">
                  <c:v>5.157568657345212</c:v>
                </c:pt>
                <c:pt idx="1850">
                  <c:v>5.157218842551726</c:v>
                </c:pt>
                <c:pt idx="1851">
                  <c:v>5.156861720926906</c:v>
                </c:pt>
                <c:pt idx="1852">
                  <c:v>5.156498580683119</c:v>
                </c:pt>
                <c:pt idx="1853">
                  <c:v>5.156130710926494</c:v>
                </c:pt>
                <c:pt idx="1854">
                  <c:v>5.155759399827157</c:v>
                </c:pt>
                <c:pt idx="1855">
                  <c:v>5.155385932789486</c:v>
                </c:pt>
                <c:pt idx="1856">
                  <c:v>5.155011590622355</c:v>
                </c:pt>
                <c:pt idx="1857">
                  <c:v>5.15463764770938</c:v>
                </c:pt>
                <c:pt idx="1858">
                  <c:v>5.154265370179165</c:v>
                </c:pt>
                <c:pt idx="1859">
                  <c:v>5.153896014075552</c:v>
                </c:pt>
                <c:pt idx="1860">
                  <c:v>5.153530823527865</c:v>
                </c:pt>
                <c:pt idx="1861">
                  <c:v>5.153171028921158</c:v>
                </c:pt>
                <c:pt idx="1862">
                  <c:v>5.152817845066461</c:v>
                </c:pt>
                <c:pt idx="1863">
                  <c:v>5.152472469371028</c:v>
                </c:pt>
                <c:pt idx="1864">
                  <c:v>5.152136080008582</c:v>
                </c:pt>
                <c:pt idx="1865">
                  <c:v>5.151809834089561</c:v>
                </c:pt>
                <c:pt idx="1866">
                  <c:v>5.151494865831371</c:v>
                </c:pt>
                <c:pt idx="1867">
                  <c:v>5.151192284728624</c:v>
                </c:pt>
                <c:pt idx="1868">
                  <c:v>5.15090317372339</c:v>
                </c:pt>
                <c:pt idx="1869">
                  <c:v>5.150628587375443</c:v>
                </c:pt>
                <c:pt idx="1870">
                  <c:v>5.150369550032507</c:v>
                </c:pt>
                <c:pt idx="1871">
                  <c:v>5.150127054000505</c:v>
                </c:pt>
                <c:pt idx="1872">
                  <c:v>5.149902057713801</c:v>
                </c:pt>
                <c:pt idx="1873">
                  <c:v>5.149695483905451</c:v>
                </c:pt>
                <c:pt idx="1874">
                  <c:v>5.149508217777448</c:v>
                </c:pt>
                <c:pt idx="1875">
                  <c:v>5.149341105170972</c:v>
                </c:pt>
                <c:pt idx="1876">
                  <c:v>5.149194950736629</c:v>
                </c:pt>
                <c:pt idx="1877">
                  <c:v>5.149070516104705</c:v>
                </c:pt>
                <c:pt idx="1878">
                  <c:v>5.148968518055412</c:v>
                </c:pt>
                <c:pt idx="1879">
                  <c:v>5.14888962668913</c:v>
                </c:pt>
                <c:pt idx="1880">
                  <c:v>5.148834463596661</c:v>
                </c:pt>
                <c:pt idx="1881">
                  <c:v>5.148803600029468</c:v>
                </c:pt>
                <c:pt idx="1882">
                  <c:v>5.148797555069927</c:v>
                </c:pt>
                <c:pt idx="1883">
                  <c:v>5.148816793801571</c:v>
                </c:pt>
                <c:pt idx="1884">
                  <c:v>5.148861725479341</c:v>
                </c:pt>
                <c:pt idx="1885">
                  <c:v>5.148932701699825</c:v>
                </c:pt>
                <c:pt idx="1886">
                  <c:v>5.149030014571514</c:v>
                </c:pt>
                <c:pt idx="1887">
                  <c:v>5.149153894885041</c:v>
                </c:pt>
                <c:pt idx="1888">
                  <c:v>5.149304510283432</c:v>
                </c:pt>
                <c:pt idx="1889">
                  <c:v>5.149481963432583</c:v>
                </c:pt>
                <c:pt idx="1890">
                  <c:v>5.149686290221719</c:v>
                </c:pt>
                <c:pt idx="1891">
                  <c:v>5.149917458357599</c:v>
                </c:pt>
                <c:pt idx="1892">
                  <c:v>5.150175367512882</c:v>
                </c:pt>
                <c:pt idx="1893">
                  <c:v>5.150459850935693</c:v>
                </c:pt>
                <c:pt idx="1894">
                  <c:v>5.15077067739062</c:v>
                </c:pt>
                <c:pt idx="1895">
                  <c:v>5.151107553122409</c:v>
                </c:pt>
                <c:pt idx="1896">
                  <c:v>5.151470123819783</c:v>
                </c:pt>
                <c:pt idx="1897">
                  <c:v>5.15185797657926</c:v>
                </c:pt>
                <c:pt idx="1898">
                  <c:v>5.152270641868971</c:v>
                </c:pt>
                <c:pt idx="1899">
                  <c:v>5.152707595492479</c:v>
                </c:pt>
                <c:pt idx="1900">
                  <c:v>5.153168260552595</c:v>
                </c:pt>
                <c:pt idx="1901">
                  <c:v>5.153652009415199</c:v>
                </c:pt>
                <c:pt idx="1902">
                  <c:v>5.154158165673063</c:v>
                </c:pt>
                <c:pt idx="1903">
                  <c:v>5.154686006109655</c:v>
                </c:pt>
                <c:pt idx="1904">
                  <c:v>5.155234762662973</c:v>
                </c:pt>
                <c:pt idx="1905">
                  <c:v>5.155803624389355</c:v>
                </c:pt>
                <c:pt idx="1906">
                  <c:v>5.1563917394273</c:v>
                </c:pt>
                <c:pt idx="1907">
                  <c:v>5.156998216961284</c:v>
                </c:pt>
                <c:pt idx="1908">
                  <c:v>5.157622129185581</c:v>
                </c:pt>
                <c:pt idx="1909">
                  <c:v>5.158262513268081</c:v>
                </c:pt>
                <c:pt idx="1910">
                  <c:v>5.158918373314108</c:v>
                </c:pt>
                <c:pt idx="1911">
                  <c:v>5.159588682330234</c:v>
                </c:pt>
                <c:pt idx="1912">
                  <c:v>5.16027238418811</c:v>
                </c:pt>
                <c:pt idx="1913">
                  <c:v>5.160968395588267</c:v>
                </c:pt>
                <c:pt idx="1914">
                  <c:v>5.161675608023947</c:v>
                </c:pt>
                <c:pt idx="1915">
                  <c:v>5.16239288974492</c:v>
                </c:pt>
                <c:pt idx="1916">
                  <c:v>5.163119087721298</c:v>
                </c:pt>
                <c:pt idx="1917">
                  <c:v>5.163853029607353</c:v>
                </c:pt>
                <c:pt idx="1918">
                  <c:v>5.164593525705342</c:v>
                </c:pt>
                <c:pt idx="1919">
                  <c:v>5.16533937092932</c:v>
                </c:pt>
                <c:pt idx="1920">
                  <c:v>5.166089346768957</c:v>
                </c:pt>
                <c:pt idx="1921">
                  <c:v>5.166842223253362</c:v>
                </c:pt>
                <c:pt idx="1922">
                  <c:v>5.167596760914898</c:v>
                </c:pt>
                <c:pt idx="1923">
                  <c:v>5.168351712752999</c:v>
                </c:pt>
                <c:pt idx="1924">
                  <c:v>5.169105826197992</c:v>
                </c:pt>
                <c:pt idx="1925">
                  <c:v>5.169857845074912</c:v>
                </c:pt>
                <c:pt idx="1926">
                  <c:v>5.170606511567323</c:v>
                </c:pt>
                <c:pt idx="1927">
                  <c:v>5.171350568181134</c:v>
                </c:pt>
                <c:pt idx="1928">
                  <c:v>5.172088759708421</c:v>
                </c:pt>
                <c:pt idx="1929">
                  <c:v>5.17281983519124</c:v>
                </c:pt>
                <c:pt idx="1930">
                  <c:v>5.173542549885451</c:v>
                </c:pt>
                <c:pt idx="1931">
                  <c:v>5.174255667224532</c:v>
                </c:pt>
                <c:pt idx="1932">
                  <c:v>5.1749579607834</c:v>
                </c:pt>
                <c:pt idx="1933">
                  <c:v>5.175648216242227</c:v>
                </c:pt>
                <c:pt idx="1934">
                  <c:v>5.176325233350264</c:v>
                </c:pt>
                <c:pt idx="1935">
                  <c:v>5.176987827889651</c:v>
                </c:pt>
                <c:pt idx="1936">
                  <c:v>5.177634833639241</c:v>
                </c:pt>
                <c:pt idx="1937">
                  <c:v>5.178265104338417</c:v>
                </c:pt>
                <c:pt idx="1938">
                  <c:v>5.178877515650912</c:v>
                </c:pt>
                <c:pt idx="1939">
                  <c:v>5.179470967128624</c:v>
                </c:pt>
                <c:pt idx="1940">
                  <c:v>5.180044384175437</c:v>
                </c:pt>
                <c:pt idx="1941">
                  <c:v>5.180596720011038</c:v>
                </c:pt>
                <c:pt idx="1942">
                  <c:v>5.181126957634736</c:v>
                </c:pt>
                <c:pt idx="1943">
                  <c:v>5.181634111789282</c:v>
                </c:pt>
                <c:pt idx="1944">
                  <c:v>5.182117230924682</c:v>
                </c:pt>
                <c:pt idx="1945">
                  <c:v>5.182575399162024</c:v>
                </c:pt>
                <c:pt idx="1946">
                  <c:v>5.183007738257288</c:v>
                </c:pt>
                <c:pt idx="1947">
                  <c:v>5.183413409565169</c:v>
                </c:pt>
                <c:pt idx="1948">
                  <c:v>5.183791616002894</c:v>
                </c:pt>
                <c:pt idx="1949">
                  <c:v>5.184141604014041</c:v>
                </c:pt>
                <c:pt idx="1950">
                  <c:v>5.184462665532356</c:v>
                </c:pt>
                <c:pt idx="1951">
                  <c:v>5.184754139945574</c:v>
                </c:pt>
                <c:pt idx="1952">
                  <c:v>5.185015416059235</c:v>
                </c:pt>
                <c:pt idx="1953">
                  <c:v>5.185245934060502</c:v>
                </c:pt>
                <c:pt idx="1954">
                  <c:v>5.185445187481982</c:v>
                </c:pt>
                <c:pt idx="1955">
                  <c:v>5.185612725165544</c:v>
                </c:pt>
                <c:pt idx="1956">
                  <c:v>5.185748153226132</c:v>
                </c:pt>
                <c:pt idx="1957">
                  <c:v>5.185851137015593</c:v>
                </c:pt>
                <c:pt idx="1958">
                  <c:v>5.185921403086486</c:v>
                </c:pt>
                <c:pt idx="1959">
                  <c:v>5.185958741155908</c:v>
                </c:pt>
                <c:pt idx="1960">
                  <c:v>5.185963006069303</c:v>
                </c:pt>
                <c:pt idx="1961">
                  <c:v>5.185934119764293</c:v>
                </c:pt>
                <c:pt idx="1962">
                  <c:v>5.185872073234248</c:v>
                </c:pt>
                <c:pt idx="1963">
                  <c:v>5.185776928460125</c:v>
                </c:pt>
                <c:pt idx="1964">
                  <c:v>5.185648819923678</c:v>
                </c:pt>
                <c:pt idx="1965">
                  <c:v>5.185487954460012</c:v>
                </c:pt>
                <c:pt idx="1966">
                  <c:v>5.185294609540297</c:v>
                </c:pt>
                <c:pt idx="1967">
                  <c:v>5.185069131196689</c:v>
                </c:pt>
                <c:pt idx="1968">
                  <c:v>5.184811931922614</c:v>
                </c:pt>
                <c:pt idx="1969">
                  <c:v>5.184523488572929</c:v>
                </c:pt>
                <c:pt idx="1970">
                  <c:v>5.18420434026408</c:v>
                </c:pt>
                <c:pt idx="1971">
                  <c:v>5.18385508627425</c:v>
                </c:pt>
                <c:pt idx="1972">
                  <c:v>5.183476383943523</c:v>
                </c:pt>
                <c:pt idx="1973">
                  <c:v>5.183068946574036</c:v>
                </c:pt>
                <c:pt idx="1974">
                  <c:v>5.182633541330132</c:v>
                </c:pt>
                <c:pt idx="1975">
                  <c:v>5.182170987138525</c:v>
                </c:pt>
                <c:pt idx="1976">
                  <c:v>5.181682152588447</c:v>
                </c:pt>
                <c:pt idx="1977">
                  <c:v>5.181167953831807</c:v>
                </c:pt>
                <c:pt idx="1978">
                  <c:v>5.180629352483348</c:v>
                </c:pt>
                <c:pt idx="1979">
                  <c:v>5.180067353520802</c:v>
                </c:pt>
                <c:pt idx="1980">
                  <c:v>5.179483003185045</c:v>
                </c:pt>
                <c:pt idx="1981">
                  <c:v>5.178877386880256</c:v>
                </c:pt>
                <c:pt idx="1982">
                  <c:v>5.178251627074068</c:v>
                </c:pt>
                <c:pt idx="1983">
                  <c:v>5.177606881197728</c:v>
                </c:pt>
                <c:pt idx="1984">
                  <c:v>5.176944339546252</c:v>
                </c:pt>
                <c:pt idx="1985">
                  <c:v>5.17626522317858</c:v>
                </c:pt>
                <c:pt idx="1986">
                  <c:v>5.175570781817731</c:v>
                </c:pt>
                <c:pt idx="1987">
                  <c:v>5.174862291750964</c:v>
                </c:pt>
                <c:pt idx="1988">
                  <c:v>5.174141053729925</c:v>
                </c:pt>
                <c:pt idx="1989">
                  <c:v>5.173408390870813</c:v>
                </c:pt>
                <c:pt idx="1990">
                  <c:v>5.172665646554528</c:v>
                </c:pt>
                <c:pt idx="1991">
                  <c:v>5.171914182326832</c:v>
                </c:pt>
                <c:pt idx="1992">
                  <c:v>5.1711553757985</c:v>
                </c:pt>
                <c:pt idx="1993">
                  <c:v>5.170390618545483</c:v>
                </c:pt>
                <c:pt idx="1994">
                  <c:v>5.169621314009055</c:v>
                </c:pt>
                <c:pt idx="1995">
                  <c:v>5.168848875395975</c:v>
                </c:pt>
                <c:pt idx="1996">
                  <c:v>5.168074723578644</c:v>
                </c:pt>
                <c:pt idx="1997">
                  <c:v>5.167300284995257</c:v>
                </c:pt>
                <c:pt idx="1998">
                  <c:v>5.166526989549958</c:v>
                </c:pt>
                <c:pt idx="1999">
                  <c:v>5.165756268513001</c:v>
                </c:pt>
                <c:pt idx="2000">
                  <c:v>5.164989552420903</c:v>
                </c:pt>
                <c:pt idx="2001">
                  <c:v>5.164228268976598</c:v>
                </c:pt>
                <c:pt idx="2002">
                  <c:v>5.163473840949598</c:v>
                </c:pt>
                <c:pt idx="2003">
                  <c:v>5.162727684076142</c:v>
                </c:pt>
                <c:pt idx="2004">
                  <c:v>5.161991204959358</c:v>
                </c:pt>
                <c:pt idx="2005">
                  <c:v>5.161265798969419</c:v>
                </c:pt>
                <c:pt idx="2006">
                  <c:v>5.160552848143692</c:v>
                </c:pt>
                <c:pt idx="2007">
                  <c:v>5.159853719086901</c:v>
                </c:pt>
                <c:pt idx="2008">
                  <c:v>5.15916976087128</c:v>
                </c:pt>
                <c:pt idx="2009">
                  <c:v>5.158502302936729</c:v>
                </c:pt>
                <c:pt idx="2010">
                  <c:v>5.157852652990972</c:v>
                </c:pt>
                <c:pt idx="2011">
                  <c:v>5.157222094909708</c:v>
                </c:pt>
                <c:pt idx="2012">
                  <c:v>5.156611886636773</c:v>
                </c:pt>
                <c:pt idx="2013">
                  <c:v>5.156023258084291</c:v>
                </c:pt>
                <c:pt idx="2014">
                  <c:v>5.155457409032833</c:v>
                </c:pt>
                <c:pt idx="2015">
                  <c:v>5.154915507031571</c:v>
                </c:pt>
                <c:pt idx="2016">
                  <c:v>5.154398685298435</c:v>
                </c:pt>
                <c:pt idx="2017">
                  <c:v>5.15390804062027</c:v>
                </c:pt>
                <c:pt idx="2018">
                  <c:v>5.153444631252988</c:v>
                </c:pt>
                <c:pt idx="2019">
                  <c:v>5.153009474821728</c:v>
                </c:pt>
                <c:pt idx="2020">
                  <c:v>5.152603546221009</c:v>
                </c:pt>
                <c:pt idx="2021">
                  <c:v>5.15222777551489</c:v>
                </c:pt>
                <c:pt idx="2022">
                  <c:v>5.15188304583712</c:v>
                </c:pt>
                <c:pt idx="2023">
                  <c:v>5.151570191291299</c:v>
                </c:pt>
                <c:pt idx="2024">
                  <c:v>5.151289994851031</c:v>
                </c:pt>
                <c:pt idx="2025">
                  <c:v>5.151043186260082</c:v>
                </c:pt>
                <c:pt idx="2026">
                  <c:v>5.150830439932532</c:v>
                </c:pt>
                <c:pt idx="2027">
                  <c:v>5.150652372852939</c:v>
                </c:pt>
                <c:pt idx="2028">
                  <c:v>5.150509542476485</c:v>
                </c:pt>
                <c:pt idx="2029">
                  <c:v>5.150402444629136</c:v>
                </c:pt>
                <c:pt idx="2030">
                  <c:v>5.150331511407804</c:v>
                </c:pt>
                <c:pt idx="2031">
                  <c:v>5.150297109080491</c:v>
                </c:pt>
                <c:pt idx="2032">
                  <c:v>5.150299535986454</c:v>
                </c:pt>
                <c:pt idx="2033">
                  <c:v>5.15033902043636</c:v>
                </c:pt>
                <c:pt idx="2034">
                  <c:v>5.15041571861245</c:v>
                </c:pt>
                <c:pt idx="2035">
                  <c:v>5.150529712473997</c:v>
                </c:pt>
                <c:pt idx="2036">
                  <c:v>5.150681007808711</c:v>
                </c:pt>
                <c:pt idx="2037">
                  <c:v>5.150869533333276</c:v>
                </c:pt>
                <c:pt idx="2038">
                  <c:v>5.151095141789784</c:v>
                </c:pt>
                <c:pt idx="2039">
                  <c:v>5.151357611918453</c:v>
                </c:pt>
                <c:pt idx="2040">
                  <c:v>5.151656650535995</c:v>
                </c:pt>
                <c:pt idx="2041">
                  <c:v>5.151991894616886</c:v>
                </c:pt>
                <c:pt idx="2042">
                  <c:v>5.152362913374642</c:v>
                </c:pt>
                <c:pt idx="2043">
                  <c:v>5.152769210343091</c:v>
                </c:pt>
                <c:pt idx="2044">
                  <c:v>5.15321022545765</c:v>
                </c:pt>
                <c:pt idx="2045">
                  <c:v>5.1536853371366</c:v>
                </c:pt>
                <c:pt idx="2046">
                  <c:v>5.154193864362361</c:v>
                </c:pt>
                <c:pt idx="2047">
                  <c:v>5.154735068762768</c:v>
                </c:pt>
                <c:pt idx="2048">
                  <c:v>5.155308156692342</c:v>
                </c:pt>
                <c:pt idx="2049">
                  <c:v>5.155912281313568</c:v>
                </c:pt>
                <c:pt idx="2050">
                  <c:v>5.156546544678173</c:v>
                </c:pt>
                <c:pt idx="2051">
                  <c:v>5.157209999808395</c:v>
                </c:pt>
                <c:pt idx="2052">
                  <c:v>5.157901652778262</c:v>
                </c:pt>
                <c:pt idx="2053">
                  <c:v>5.158620464794867</c:v>
                </c:pt>
                <c:pt idx="2054">
                  <c:v>5.159365354279638</c:v>
                </c:pt>
                <c:pt idx="2055">
                  <c:v>5.160135198949622</c:v>
                </c:pt>
                <c:pt idx="2056">
                  <c:v>5.160928837898754</c:v>
                </c:pt>
                <c:pt idx="2057">
                  <c:v>5.161745073679129</c:v>
                </c:pt>
                <c:pt idx="2058">
                  <c:v>5.162582674382286</c:v>
                </c:pt>
                <c:pt idx="2059">
                  <c:v>5.163440375720477</c:v>
                </c:pt>
                <c:pt idx="2060">
                  <c:v>5.16431688310794</c:v>
                </c:pt>
                <c:pt idx="2061">
                  <c:v>5.165210873742182</c:v>
                </c:pt>
                <c:pt idx="2062">
                  <c:v>5.166120998685245</c:v>
                </c:pt>
                <c:pt idx="2063">
                  <c:v>5.167045884944988</c:v>
                </c:pt>
                <c:pt idx="2064">
                  <c:v>5.16798413755636</c:v>
                </c:pt>
                <c:pt idx="2065">
                  <c:v>5.16893434166267</c:v>
                </c:pt>
                <c:pt idx="2066">
                  <c:v>5.16989506459687</c:v>
                </c:pt>
                <c:pt idx="2067">
                  <c:v>5.170864857962828</c:v>
                </c:pt>
                <c:pt idx="2068">
                  <c:v>5.171842259716596</c:v>
                </c:pt>
                <c:pt idx="2069">
                  <c:v>5.172825796247695</c:v>
                </c:pt>
                <c:pt idx="2070">
                  <c:v>5.173813984460383</c:v>
                </c:pt>
                <c:pt idx="2071">
                  <c:v>5.174805333854934</c:v>
                </c:pt>
                <c:pt idx="2072">
                  <c:v>5.175798348608912</c:v>
                </c:pt>
                <c:pt idx="2073">
                  <c:v>5.176791529658443</c:v>
                </c:pt>
                <c:pt idx="2074">
                  <c:v>5.177783376779495</c:v>
                </c:pt>
                <c:pt idx="2075">
                  <c:v>5.17877239066915</c:v>
                </c:pt>
                <c:pt idx="2076">
                  <c:v>5.179757075026879</c:v>
                </c:pt>
                <c:pt idx="2077">
                  <c:v>5.180735938635819</c:v>
                </c:pt>
                <c:pt idx="2078">
                  <c:v>5.181707497444046</c:v>
                </c:pt>
                <c:pt idx="2079">
                  <c:v>5.18267027664585</c:v>
                </c:pt>
                <c:pt idx="2080">
                  <c:v>5.183622812763012</c:v>
                </c:pt>
                <c:pt idx="2081">
                  <c:v>5.184563655726079</c:v>
                </c:pt>
                <c:pt idx="2082">
                  <c:v>5.185491370955633</c:v>
                </c:pt>
                <c:pt idx="2083">
                  <c:v>5.186404541443577</c:v>
                </c:pt>
                <c:pt idx="2084">
                  <c:v>5.1873017698344</c:v>
                </c:pt>
                <c:pt idx="2085">
                  <c:v>5.188181680506457</c:v>
                </c:pt>
                <c:pt idx="2086">
                  <c:v>5.189042921653243</c:v>
                </c:pt>
                <c:pt idx="2087">
                  <c:v>5.189884167364669</c:v>
                </c:pt>
                <c:pt idx="2088">
                  <c:v>5.190704119708334</c:v>
                </c:pt>
                <c:pt idx="2089">
                  <c:v>5.191501510810805</c:v>
                </c:pt>
                <c:pt idx="2090">
                  <c:v>5.192275104938885</c:v>
                </c:pt>
                <c:pt idx="2091">
                  <c:v>5.193023700580897</c:v>
                </c:pt>
                <c:pt idx="2092">
                  <c:v>5.193746132527949</c:v>
                </c:pt>
                <c:pt idx="2093">
                  <c:v>5.194441273955219</c:v>
                </c:pt>
                <c:pt idx="2094">
                  <c:v>5.195108038503222</c:v>
                </c:pt>
                <c:pt idx="2095">
                  <c:v>5.19574538235909</c:v>
                </c:pt>
                <c:pt idx="2096">
                  <c:v>5.196352306337844</c:v>
                </c:pt>
                <c:pt idx="2097">
                  <c:v>5.196927857963672</c:v>
                </c:pt>
                <c:pt idx="2098">
                  <c:v>5.197471133551201</c:v>
                </c:pt>
                <c:pt idx="2099">
                  <c:v>5.197981280286774</c:v>
                </c:pt>
                <c:pt idx="2100">
                  <c:v>5.198457498309724</c:v>
                </c:pt>
                <c:pt idx="2101">
                  <c:v>5.198899042793649</c:v>
                </c:pt>
                <c:pt idx="2102">
                  <c:v>5.19930522602769</c:v>
                </c:pt>
                <c:pt idx="2103">
                  <c:v>5.1996754194978</c:v>
                </c:pt>
                <c:pt idx="2104">
                  <c:v>5.200009055968025</c:v>
                </c:pt>
                <c:pt idx="2105">
                  <c:v>5.200305631561775</c:v>
                </c:pt>
                <c:pt idx="2106">
                  <c:v>5.200564707843089</c:v>
                </c:pt>
                <c:pt idx="2107">
                  <c:v>5.200785913892155</c:v>
                </c:pt>
                <c:pt idx="2108">
                  <c:v>5.200968948234657</c:v>
                </c:pt>
                <c:pt idx="2109">
                  <c:v>5.201113579768922</c:v>
                </c:pt>
                <c:pt idx="2110">
                  <c:v>5.201219646895749</c:v>
                </c:pt>
                <c:pt idx="2111">
                  <c:v>5.201287055903527</c:v>
                </c:pt>
                <c:pt idx="2112">
                  <c:v>5.201315779267619</c:v>
                </c:pt>
                <c:pt idx="2113">
                  <c:v>5.201305853947614</c:v>
                </c:pt>
                <c:pt idx="2114">
                  <c:v>5.201257379684574</c:v>
                </c:pt>
                <c:pt idx="2115">
                  <c:v>5.20117051729828</c:v>
                </c:pt>
                <c:pt idx="2116">
                  <c:v>5.201045486984487</c:v>
                </c:pt>
                <c:pt idx="2117">
                  <c:v>5.200882566612165</c:v>
                </c:pt>
                <c:pt idx="2118">
                  <c:v>5.200682090020753</c:v>
                </c:pt>
                <c:pt idx="2119">
                  <c:v>5.200444445317402</c:v>
                </c:pt>
                <c:pt idx="2120">
                  <c:v>5.200170073174224</c:v>
                </c:pt>
                <c:pt idx="2121">
                  <c:v>5.199859465125544</c:v>
                </c:pt>
                <c:pt idx="2122">
                  <c:v>5.199513161865147</c:v>
                </c:pt>
                <c:pt idx="2123">
                  <c:v>5.199131751543519</c:v>
                </c:pt>
                <c:pt idx="2124">
                  <c:v>5.198715868065108</c:v>
                </c:pt>
                <c:pt idx="2125">
                  <c:v>5.198266189385559</c:v>
                </c:pt>
                <c:pt idx="2126">
                  <c:v>5.197783435808972</c:v>
                </c:pt>
                <c:pt idx="2127">
                  <c:v>5.197268368285145</c:v>
                </c:pt>
                <c:pt idx="2128">
                  <c:v>5.196721786706822</c:v>
                </c:pt>
                <c:pt idx="2129">
                  <c:v>5.196144528206945</c:v>
                </c:pt>
                <c:pt idx="2130">
                  <c:v>5.195537465455899</c:v>
                </c:pt>
                <c:pt idx="2131">
                  <c:v>5.194901504958759</c:v>
                </c:pt>
                <c:pt idx="2132">
                  <c:v>5.194237585352542</c:v>
                </c:pt>
                <c:pt idx="2133">
                  <c:v>5.193546675703453</c:v>
                </c:pt>
                <c:pt idx="2134">
                  <c:v>5.192829773804131</c:v>
                </c:pt>
                <c:pt idx="2135">
                  <c:v>5.192087904470903</c:v>
                </c:pt>
                <c:pt idx="2136">
                  <c:v>5.191322117841024</c:v>
                </c:pt>
                <c:pt idx="2137">
                  <c:v>5.190533487669935</c:v>
                </c:pt>
                <c:pt idx="2138">
                  <c:v>5.1897231096285</c:v>
                </c:pt>
                <c:pt idx="2139">
                  <c:v>5.188892099600264</c:v>
                </c:pt>
                <c:pt idx="2140">
                  <c:v>5.188041591978696</c:v>
                </c:pt>
                <c:pt idx="2141">
                  <c:v>5.187172737964436</c:v>
                </c:pt>
                <c:pt idx="2142">
                  <c:v>5.186286703862549</c:v>
                </c:pt>
                <c:pt idx="2143">
                  <c:v>5.185384669379765</c:v>
                </c:pt>
                <c:pt idx="2144">
                  <c:v>5.184467825921737</c:v>
                </c:pt>
                <c:pt idx="2145">
                  <c:v>5.183537374890279</c:v>
                </c:pt>
                <c:pt idx="2146">
                  <c:v>5.18259452598062</c:v>
                </c:pt>
                <c:pt idx="2147">
                  <c:v>5.181640495478653</c:v>
                </c:pt>
                <c:pt idx="2148">
                  <c:v>5.180676504558177</c:v>
                </c:pt>
                <c:pt idx="2149">
                  <c:v>5.179703777578154</c:v>
                </c:pt>
                <c:pt idx="2150">
                  <c:v>5.178723540379948</c:v>
                </c:pt>
                <c:pt idx="2151">
                  <c:v>5.177737018584581</c:v>
                </c:pt>
                <c:pt idx="2152">
                  <c:v>5.176745435889975</c:v>
                </c:pt>
                <c:pt idx="2153">
                  <c:v>5.175750012368204</c:v>
                </c:pt>
                <c:pt idx="2154">
                  <c:v>5.174751962762741</c:v>
                </c:pt>
                <c:pt idx="2155">
                  <c:v>5.173752494785705</c:v>
                </c:pt>
                <c:pt idx="2156">
                  <c:v>5.172752807415111</c:v>
                </c:pt>
                <c:pt idx="2157">
                  <c:v>5.171754089192117</c:v>
                </c:pt>
                <c:pt idx="2158">
                  <c:v>5.170757516518273</c:v>
                </c:pt>
                <c:pt idx="2159">
                  <c:v>5.169764251952766</c:v>
                </c:pt>
                <c:pt idx="2160">
                  <c:v>5.168775442509674</c:v>
                </c:pt>
                <c:pt idx="2161">
                  <c:v>5.16779221795521</c:v>
                </c:pt>
                <c:pt idx="2162">
                  <c:v>5.166815689104968</c:v>
                </c:pt>
                <c:pt idx="2163">
                  <c:v>5.165846946121179</c:v>
                </c:pt>
                <c:pt idx="2164">
                  <c:v>5.164887056809949</c:v>
                </c:pt>
                <c:pt idx="2165">
                  <c:v>5.163937064918517</c:v>
                </c:pt>
                <c:pt idx="2166">
                  <c:v>5.162997988432495</c:v>
                </c:pt>
                <c:pt idx="2167">
                  <c:v>5.16207081787312</c:v>
                </c:pt>
                <c:pt idx="2168">
                  <c:v>5.161156514594505</c:v>
                </c:pt>
                <c:pt idx="2169">
                  <c:v>5.16025600908088</c:v>
                </c:pt>
                <c:pt idx="2170">
                  <c:v>5.159370199243845</c:v>
                </c:pt>
                <c:pt idx="2171">
                  <c:v>5.158499948719618</c:v>
                </c:pt>
                <c:pt idx="2172">
                  <c:v>5.157646085166283</c:v>
                </c:pt>
                <c:pt idx="2173">
                  <c:v>5.156809398561034</c:v>
                </c:pt>
                <c:pt idx="2174">
                  <c:v>5.15599063949743</c:v>
                </c:pt>
                <c:pt idx="2175">
                  <c:v>5.155190517482638</c:v>
                </c:pt>
                <c:pt idx="2176">
                  <c:v>5.154409699234684</c:v>
                </c:pt>
                <c:pt idx="2177">
                  <c:v>5.153648806979698</c:v>
                </c:pt>
                <c:pt idx="2178">
                  <c:v>5.152908416749613</c:v>
                </c:pt>
                <c:pt idx="2179">
                  <c:v>5.152189056718568</c:v>
                </c:pt>
                <c:pt idx="2180">
                  <c:v>5.151491205986336</c:v>
                </c:pt>
                <c:pt idx="2181">
                  <c:v>5.150815294889181</c:v>
                </c:pt>
                <c:pt idx="2182">
                  <c:v>5.150161706537734</c:v>
                </c:pt>
                <c:pt idx="2183">
                  <c:v>5.149530778597392</c:v>
                </c:pt>
                <c:pt idx="2184">
                  <c:v>5.148922805083079</c:v>
                </c:pt>
                <c:pt idx="2185">
                  <c:v>5.148338038154047</c:v>
                </c:pt>
                <c:pt idx="2186">
                  <c:v>5.147776689908688</c:v>
                </c:pt>
                <c:pt idx="2187">
                  <c:v>5.147238934179347</c:v>
                </c:pt>
                <c:pt idx="2188">
                  <c:v>5.146724908327125</c:v>
                </c:pt>
                <c:pt idx="2189">
                  <c:v>5.146234715036692</c:v>
                </c:pt>
                <c:pt idx="2190">
                  <c:v>5.145768424111091</c:v>
                </c:pt>
                <c:pt idx="2191">
                  <c:v>5.145326074266555</c:v>
                </c:pt>
                <c:pt idx="2192">
                  <c:v>5.144907674927303</c:v>
                </c:pt>
                <c:pt idx="2193">
                  <c:v>5.144513208020366</c:v>
                </c:pt>
                <c:pt idx="2194">
                  <c:v>5.144142629770378</c:v>
                </c:pt>
                <c:pt idx="2195">
                  <c:v>5.143795872494398</c:v>
                </c:pt>
                <c:pt idx="2196">
                  <c:v>5.143472846396711</c:v>
                </c:pt>
                <c:pt idx="2197">
                  <c:v>5.143173441363643</c:v>
                </c:pt>
                <c:pt idx="2198">
                  <c:v>5.142897528758363</c:v>
                </c:pt>
                <c:pt idx="2199">
                  <c:v>5.142644963215699</c:v>
                </c:pt>
                <c:pt idx="2200">
                  <c:v>5.14241558443694</c:v>
                </c:pt>
                <c:pt idx="2201">
                  <c:v>5.142209218984652</c:v>
                </c:pt>
                <c:pt idx="2202">
                  <c:v>5.142025682077477</c:v>
                </c:pt>
                <c:pt idx="2203">
                  <c:v>5.141864779384955</c:v>
                </c:pt>
                <c:pt idx="2204">
                  <c:v>5.141726308822319</c:v>
                </c:pt>
                <c:pt idx="2205">
                  <c:v>5.141610062345315</c:v>
                </c:pt>
                <c:pt idx="2206">
                  <c:v>5.141515827745002</c:v>
                </c:pt>
                <c:pt idx="2207">
                  <c:v>5.14144339044257</c:v>
                </c:pt>
                <c:pt idx="2208">
                  <c:v>5.141392535284138</c:v>
                </c:pt>
                <c:pt idx="2209">
                  <c:v>5.141363048335574</c:v>
                </c:pt>
                <c:pt idx="2210">
                  <c:v>5.141354718677295</c:v>
                </c:pt>
                <c:pt idx="2211">
                  <c:v>5.141367340199082</c:v>
                </c:pt>
                <c:pt idx="2212">
                  <c:v>5.141400713394884</c:v>
                </c:pt>
                <c:pt idx="2213">
                  <c:v>5.141454647157627</c:v>
                </c:pt>
                <c:pt idx="2214">
                  <c:v>5.141528960574031</c:v>
                </c:pt>
                <c:pt idx="2215">
                  <c:v>5.141623484719407</c:v>
                </c:pt>
                <c:pt idx="2216">
                  <c:v>5.141738064452473</c:v>
                </c:pt>
                <c:pt idx="2217">
                  <c:v>5.141872560210161</c:v>
                </c:pt>
                <c:pt idx="2218">
                  <c:v>5.142026849802428</c:v>
                </c:pt>
                <c:pt idx="2219">
                  <c:v>5.14220083020706</c:v>
                </c:pt>
                <c:pt idx="2220">
                  <c:v>5.142394419364486</c:v>
                </c:pt>
                <c:pt idx="2221">
                  <c:v>5.142607557972582</c:v>
                </c:pt>
                <c:pt idx="2222">
                  <c:v>5.142840211281484</c:v>
                </c:pt>
                <c:pt idx="2223">
                  <c:v>5.143092370888396</c:v>
                </c:pt>
                <c:pt idx="2224">
                  <c:v>5.143364056532396</c:v>
                </c:pt>
                <c:pt idx="2225">
                  <c:v>5.143655317889247</c:v>
                </c:pt>
                <c:pt idx="2226">
                  <c:v>5.143966236366208</c:v>
                </c:pt>
                <c:pt idx="2227">
                  <c:v>5.144296926896837</c:v>
                </c:pt>
                <c:pt idx="2228">
                  <c:v>5.144647539735806</c:v>
                </c:pt>
                <c:pt idx="2229">
                  <c:v>5.145018262253705</c:v>
                </c:pt>
                <c:pt idx="2230">
                  <c:v>5.145409320731854</c:v>
                </c:pt>
                <c:pt idx="2231">
                  <c:v>5.145820982157111</c:v>
                </c:pt>
                <c:pt idx="2232">
                  <c:v>5.146253556016679</c:v>
                </c:pt>
                <c:pt idx="2233">
                  <c:v>5.146707396092918</c:v>
                </c:pt>
                <c:pt idx="2234">
                  <c:v>5.147182902258152</c:v>
                </c:pt>
                <c:pt idx="2235">
                  <c:v>5.147680522269476</c:v>
                </c:pt>
                <c:pt idx="2236">
                  <c:v>5.14820075356357</c:v>
                </c:pt>
                <c:pt idx="2237">
                  <c:v>5.148744145051502</c:v>
                </c:pt>
                <c:pt idx="2238">
                  <c:v>5.14931129891354</c:v>
                </c:pt>
                <c:pt idx="2239">
                  <c:v>5.149902872393962</c:v>
                </c:pt>
                <c:pt idx="2240">
                  <c:v>5.150519579595861</c:v>
                </c:pt>
                <c:pt idx="2241">
                  <c:v>5.151162193275956</c:v>
                </c:pt>
                <c:pt idx="2242">
                  <c:v>5.151831546639403</c:v>
                </c:pt>
                <c:pt idx="2243">
                  <c:v>5.152528535134597</c:v>
                </c:pt>
                <c:pt idx="2244">
                  <c:v>5.153254118247992</c:v>
                </c:pt>
                <c:pt idx="2245">
                  <c:v>5.154009321298897</c:v>
                </c:pt>
                <c:pt idx="2246">
                  <c:v>5.154795237234294</c:v>
                </c:pt>
                <c:pt idx="2247">
                  <c:v>5.155613028423645</c:v>
                </c:pt>
                <c:pt idx="2248">
                  <c:v>5.156463928453694</c:v>
                </c:pt>
                <c:pt idx="2249">
                  <c:v>5.15734924392285</c:v>
                </c:pt>
                <c:pt idx="2250">
                  <c:v>5.158270356202688</c:v>
                </c:pt>
                <c:pt idx="2251">
                  <c:v>5.15922872283723</c:v>
                </c:pt>
                <c:pt idx="2252">
                  <c:v>5.160225877770378</c:v>
                </c:pt>
                <c:pt idx="2253">
                  <c:v>5.161263430685637</c:v>
                </c:pt>
                <c:pt idx="2254">
                  <c:v>5.162343066179</c:v>
                </c:pt>
                <c:pt idx="2255">
                  <c:v>5.163466542922496</c:v>
                </c:pt>
                <c:pt idx="2256">
                  <c:v>5.164635692827725</c:v>
                </c:pt>
                <c:pt idx="2257">
                  <c:v>5.165852420209382</c:v>
                </c:pt>
                <c:pt idx="2258">
                  <c:v>5.167118700948784</c:v>
                </c:pt>
                <c:pt idx="2259">
                  <c:v>5.168436581657399</c:v>
                </c:pt>
                <c:pt idx="2260">
                  <c:v>5.169808178840375</c:v>
                </c:pt>
                <c:pt idx="2261">
                  <c:v>5.171235678060064</c:v>
                </c:pt>
                <c:pt idx="2262">
                  <c:v>5.172721333099553</c:v>
                </c:pt>
                <c:pt idx="2263">
                  <c:v>5.174267465126188</c:v>
                </c:pt>
                <c:pt idx="2264">
                  <c:v>5.175876461855106</c:v>
                </c:pt>
                <c:pt idx="2265">
                  <c:v>5.177550776712757</c:v>
                </c:pt>
                <c:pt idx="2266">
                  <c:v>5.17929292800044</c:v>
                </c:pt>
                <c:pt idx="2267">
                  <c:v>5.18110549805782</c:v>
                </c:pt>
                <c:pt idx="2268">
                  <c:v>5.182991132426465</c:v>
                </c:pt>
                <c:pt idx="2269">
                  <c:v>5.184952539013365</c:v>
                </c:pt>
                <c:pt idx="2270">
                  <c:v>5.186992487254469</c:v>
                </c:pt>
                <c:pt idx="2271">
                  <c:v>5.189113807278204</c:v>
                </c:pt>
                <c:pt idx="2272">
                  <c:v>5.191319389069009</c:v>
                </c:pt>
                <c:pt idx="2273">
                  <c:v>5.193612181630858</c:v>
                </c:pt>
                <c:pt idx="2274">
                  <c:v>5.195995192150789</c:v>
                </c:pt>
                <c:pt idx="2275">
                  <c:v>5.198471485162435</c:v>
                </c:pt>
                <c:pt idx="2276">
                  <c:v>5.201044181709545</c:v>
                </c:pt>
                <c:pt idx="2277">
                  <c:v>5.203716458509516</c:v>
                </c:pt>
                <c:pt idx="2278">
                  <c:v>5.206491547116921</c:v>
                </c:pt>
                <c:pt idx="2279">
                  <c:v>5.209372733087035</c:v>
                </c:pt>
                <c:pt idx="2280">
                  <c:v>5.212363355139362</c:v>
                </c:pt>
                <c:pt idx="2281">
                  <c:v>5.215466804321164</c:v>
                </c:pt>
                <c:pt idx="2282">
                  <c:v>5.218686523170988</c:v>
                </c:pt>
                <c:pt idx="2283">
                  <c:v>5.222026004882194</c:v>
                </c:pt>
                <c:pt idx="2284">
                  <c:v>5.22548879246648</c:v>
                </c:pt>
                <c:pt idx="2285">
                  <c:v>5.229078477917415</c:v>
                </c:pt>
                <c:pt idx="2286">
                  <c:v>5.232798701373961</c:v>
                </c:pt>
                <c:pt idx="2287">
                  <c:v>5.236653150284004</c:v>
                </c:pt>
                <c:pt idx="2288">
                  <c:v>5.24064555856788</c:v>
                </c:pt>
                <c:pt idx="2289">
                  <c:v>5.244779705781903</c:v>
                </c:pt>
                <c:pt idx="2290">
                  <c:v>5.249059416281893</c:v>
                </c:pt>
                <c:pt idx="2291">
                  <c:v>5.253488558386703</c:v>
                </c:pt>
                <c:pt idx="2292">
                  <c:v>5.258071043541747</c:v>
                </c:pt>
                <c:pt idx="2293">
                  <c:v>5.262810825482528</c:v>
                </c:pt>
                <c:pt idx="2294">
                  <c:v>5.267711899398162</c:v>
                </c:pt>
                <c:pt idx="2295">
                  <c:v>5.272778301094911</c:v>
                </c:pt>
                <c:pt idx="2296">
                  <c:v>5.27801410615971</c:v>
                </c:pt>
                <c:pt idx="2297">
                  <c:v>5.283423429123689</c:v>
                </c:pt>
                <c:pt idx="2298">
                  <c:v>5.289010422625704</c:v>
                </c:pt>
                <c:pt idx="2299">
                  <c:v>5.29477927657587</c:v>
                </c:pt>
                <c:pt idx="2300">
                  <c:v>5.300734217319077</c:v>
                </c:pt>
                <c:pt idx="2301">
                  <c:v>5.306879506798528</c:v>
                </c:pt>
                <c:pt idx="2302">
                  <c:v>5.313219441719262</c:v>
                </c:pt>
                <c:pt idx="2303">
                  <c:v>5.319758352711681</c:v>
                </c:pt>
                <c:pt idx="2304">
                  <c:v>5.326500603495078</c:v>
                </c:pt>
                <c:pt idx="2305">
                  <c:v>5.333450590041169</c:v>
                </c:pt>
                <c:pt idx="2306">
                  <c:v>5.340612739737613</c:v>
                </c:pt>
                <c:pt idx="2307">
                  <c:v>5.347991510551545</c:v>
                </c:pt>
                <c:pt idx="2308">
                  <c:v>5.355591390193102</c:v>
                </c:pt>
                <c:pt idx="2309">
                  <c:v>5.363416895278951</c:v>
                </c:pt>
                <c:pt idx="2310">
                  <c:v>5.371472570495815</c:v>
                </c:pt>
                <c:pt idx="2311">
                  <c:v>5.379762987764003</c:v>
                </c:pt>
                <c:pt idx="2312">
                  <c:v>5.388292745400936</c:v>
                </c:pt>
                <c:pt idx="2313">
                  <c:v>5.397066467284674</c:v>
                </c:pt>
                <c:pt idx="2314">
                  <c:v>5.406088802017444</c:v>
                </c:pt>
                <c:pt idx="2315">
                  <c:v>5.415364422089172</c:v>
                </c:pt>
                <c:pt idx="2316">
                  <c:v>5.424898023041002</c:v>
                </c:pt>
                <c:pt idx="2317">
                  <c:v>5.434694322628831</c:v>
                </c:pt>
                <c:pt idx="2318">
                  <c:v>5.444758059986832</c:v>
                </c:pt>
                <c:pt idx="2319">
                  <c:v>5.455093994790985</c:v>
                </c:pt>
                <c:pt idx="2320">
                  <c:v>5.465706906422678</c:v>
                </c:pt>
                <c:pt idx="2321">
                  <c:v>5.47660159313389</c:v>
                </c:pt>
                <c:pt idx="2322">
                  <c:v>5.487782871221878</c:v>
                </c:pt>
                <c:pt idx="2323">
                  <c:v>5.49925557421839</c:v>
                </c:pt>
                <c:pt idx="2324">
                  <c:v>5.511024552084042</c:v>
                </c:pt>
                <c:pt idx="2325">
                  <c:v>5.523094670403222</c:v>
                </c:pt>
                <c:pt idx="2326">
                  <c:v>5.535470809578992</c:v>
                </c:pt>
                <c:pt idx="2327">
                  <c:v>5.548157864028003</c:v>
                </c:pt>
                <c:pt idx="2328">
                  <c:v>5.561160741375405</c:v>
                </c:pt>
                <c:pt idx="2329">
                  <c:v>5.574484361649755</c:v>
                </c:pt>
                <c:pt idx="2330">
                  <c:v>5.588133656477931</c:v>
                </c:pt>
                <c:pt idx="2331">
                  <c:v>5.602113568280032</c:v>
                </c:pt>
                <c:pt idx="2332">
                  <c:v>5.6164290494643</c:v>
                </c:pt>
                <c:pt idx="2333">
                  <c:v>5.631085061622024</c:v>
                </c:pt>
                <c:pt idx="2334">
                  <c:v>5.64608657472245</c:v>
                </c:pt>
                <c:pt idx="2335">
                  <c:v>5.661438566307687</c:v>
                </c:pt>
                <c:pt idx="2336">
                  <c:v>5.677146020687629</c:v>
                </c:pt>
                <c:pt idx="2337">
                  <c:v>5.693213928134851</c:v>
                </c:pt>
                <c:pt idx="2338">
                  <c:v>5.709647284079526</c:v>
                </c:pt>
                <c:pt idx="2339">
                  <c:v>5.726451088304338</c:v>
                </c:pt>
                <c:pt idx="2340">
                  <c:v>5.743630344139382</c:v>
                </c:pt>
                <c:pt idx="2341">
                  <c:v>5.761190057657084</c:v>
                </c:pt>
                <c:pt idx="2342">
                  <c:v>5.779135236867106</c:v>
                </c:pt>
                <c:pt idx="2343">
                  <c:v>5.797470890911251</c:v>
                </c:pt>
                <c:pt idx="2344">
                  <c:v>5.816202029258388</c:v>
                </c:pt>
                <c:pt idx="2345">
                  <c:v>5.835333660899344</c:v>
                </c:pt>
                <c:pt idx="2346">
                  <c:v>5.854870793541828</c:v>
                </c:pt>
                <c:pt idx="2347">
                  <c:v>5.874818432805331</c:v>
                </c:pt>
                <c:pt idx="2348">
                  <c:v>5.895181581416042</c:v>
                </c:pt>
                <c:pt idx="2349">
                  <c:v>5.915965238401753</c:v>
                </c:pt>
                <c:pt idx="2350">
                  <c:v>5.937174398286778</c:v>
                </c:pt>
                <c:pt idx="2351">
                  <c:v>5.958814050286852</c:v>
                </c:pt>
                <c:pt idx="2352">
                  <c:v>5.980889177504046</c:v>
                </c:pt>
                <c:pt idx="2353">
                  <c:v>6.003404756121677</c:v>
                </c:pt>
                <c:pt idx="2354">
                  <c:v>6.026365754599219</c:v>
                </c:pt>
                <c:pt idx="2355">
                  <c:v>6.049777132867207</c:v>
                </c:pt>
                <c:pt idx="2356">
                  <c:v>6.073643841522157</c:v>
                </c:pt>
                <c:pt idx="2357">
                  <c:v>6.097970821021465</c:v>
                </c:pt>
                <c:pt idx="2358">
                  <c:v>6.122763000878326</c:v>
                </c:pt>
                <c:pt idx="2359">
                  <c:v>6.148025298856637</c:v>
                </c:pt>
                <c:pt idx="2360">
                  <c:v>6.173762620165911</c:v>
                </c:pt>
                <c:pt idx="2361">
                  <c:v>6.199979856656187</c:v>
                </c:pt>
                <c:pt idx="2362">
                  <c:v>6.226681886012935</c:v>
                </c:pt>
                <c:pt idx="2363">
                  <c:v>6.253873570951973</c:v>
                </c:pt>
                <c:pt idx="2364">
                  <c:v>6.281559758414373</c:v>
                </c:pt>
                <c:pt idx="2365">
                  <c:v>6.309745278761369</c:v>
                </c:pt>
                <c:pt idx="2366">
                  <c:v>6.338434944969273</c:v>
                </c:pt>
                <c:pt idx="2367">
                  <c:v>6.367633551824376</c:v>
                </c:pt>
                <c:pt idx="2368">
                  <c:v>6.397345875117868</c:v>
                </c:pt>
                <c:pt idx="2369">
                  <c:v>6.42757667084074</c:v>
                </c:pt>
                <c:pt idx="2370">
                  <c:v>6.458330674378698</c:v>
                </c:pt>
                <c:pt idx="2371">
                  <c:v>6.489612599707072</c:v>
                </c:pt>
                <c:pt idx="2372">
                  <c:v>6.521427138585724</c:v>
                </c:pt>
                <c:pt idx="2373">
                  <c:v>6.553778959753961</c:v>
                </c:pt>
                <c:pt idx="2374">
                  <c:v>6.586672708125442</c:v>
                </c:pt>
                <c:pt idx="2375">
                  <c:v>6.620113003983093</c:v>
                </c:pt>
                <c:pt idx="2376">
                  <c:v>6.654104442174008</c:v>
                </c:pt>
                <c:pt idx="2377">
                  <c:v>6.688651591304367</c:v>
                </c:pt>
                <c:pt idx="2378">
                  <c:v>6.723758992934344</c:v>
                </c:pt>
                <c:pt idx="2379">
                  <c:v>6.759431160773016</c:v>
                </c:pt>
                <c:pt idx="2380">
                  <c:v>6.795672579873266</c:v>
                </c:pt>
                <c:pt idx="2381">
                  <c:v>6.832487705826711</c:v>
                </c:pt>
                <c:pt idx="2382">
                  <c:v>6.869880963958592</c:v>
                </c:pt>
                <c:pt idx="2383">
                  <c:v>6.907856748522696</c:v>
                </c:pt>
                <c:pt idx="2384">
                  <c:v>6.946419421896262</c:v>
                </c:pt>
                <c:pt idx="2385">
                  <c:v>6.985573313774891</c:v>
                </c:pt>
                <c:pt idx="2386">
                  <c:v>7.025322720367457</c:v>
                </c:pt>
                <c:pt idx="2387">
                  <c:v>7.065671903591015</c:v>
                </c:pt>
                <c:pt idx="2388">
                  <c:v>7.106625090265712</c:v>
                </c:pt>
                <c:pt idx="2389">
                  <c:v>7.148186471309677</c:v>
                </c:pt>
                <c:pt idx="2390">
                  <c:v>7.190360200925483</c:v>
                </c:pt>
                <c:pt idx="2391">
                  <c:v>7.233150395609114</c:v>
                </c:pt>
                <c:pt idx="2392">
                  <c:v>7.276561132086739</c:v>
                </c:pt>
                <c:pt idx="2393">
                  <c:v>7.320596443604745</c:v>
                </c:pt>
                <c:pt idx="2394">
                  <c:v>7.365260315632439</c:v>
                </c:pt>
                <c:pt idx="2395">
                  <c:v>7.410556681504779</c:v>
                </c:pt>
                <c:pt idx="2396">
                  <c:v>7.45648941806401</c:v>
                </c:pt>
                <c:pt idx="2397">
                  <c:v>7.503062341301264</c:v>
                </c:pt>
                <c:pt idx="2398">
                  <c:v>7.550279201998215</c:v>
                </c:pt>
                <c:pt idx="2399">
                  <c:v>7.598143681368664</c:v>
                </c:pt>
                <c:pt idx="2400">
                  <c:v>7.646659386700192</c:v>
                </c:pt>
                <c:pt idx="2401">
                  <c:v>7.695829846995768</c:v>
                </c:pt>
                <c:pt idx="2402">
                  <c:v>7.745658508615371</c:v>
                </c:pt>
                <c:pt idx="2403">
                  <c:v>7.796148730917619</c:v>
                </c:pt>
                <c:pt idx="2404">
                  <c:v>7.847303781901386</c:v>
                </c:pt>
                <c:pt idx="2405">
                  <c:v>7.899126833847427</c:v>
                </c:pt>
                <c:pt idx="2406">
                  <c:v>7.951620958960003</c:v>
                </c:pt>
                <c:pt idx="2407">
                  <c:v>8.004789125008493</c:v>
                </c:pt>
                <c:pt idx="2408">
                  <c:v>8.05863419096903</c:v>
                </c:pt>
                <c:pt idx="2409">
                  <c:v>8.113158902666115</c:v>
                </c:pt>
                <c:pt idx="2410">
                  <c:v>8.168365888414241</c:v>
                </c:pt>
                <c:pt idx="2411">
                  <c:v>8.224257654659521</c:v>
                </c:pt>
                <c:pt idx="2412">
                  <c:v>8.280836581621294</c:v>
                </c:pt>
                <c:pt idx="2413">
                  <c:v>8.338104918933771</c:v>
                </c:pt>
                <c:pt idx="2414">
                  <c:v>8.396064781287638</c:v>
                </c:pt>
                <c:pt idx="2415">
                  <c:v>8.454718144071693</c:v>
                </c:pt>
                <c:pt idx="2416">
                  <c:v>8.51406683901445</c:v>
                </c:pt>
                <c:pt idx="2417">
                  <c:v>8.574112549825784</c:v>
                </c:pt>
                <c:pt idx="2418">
                  <c:v>8.634856807838537</c:v>
                </c:pt>
                <c:pt idx="2419">
                  <c:v>8.696300987650144</c:v>
                </c:pt>
                <c:pt idx="2420">
                  <c:v>8.758446302764257</c:v>
                </c:pt>
                <c:pt idx="2421">
                  <c:v>8.821293801232375</c:v>
                </c:pt>
                <c:pt idx="2422">
                  <c:v>8.884844361295452</c:v>
                </c:pt>
                <c:pt idx="2423">
                  <c:v>8.949098687025522</c:v>
                </c:pt>
                <c:pt idx="2424">
                  <c:v>9.014057303967338</c:v>
                </c:pt>
                <c:pt idx="2425">
                  <c:v>9.079720554779971</c:v>
                </c:pt>
                <c:pt idx="2426">
                  <c:v>9.146088594878455</c:v>
                </c:pt>
                <c:pt idx="2427">
                  <c:v>9.213161388075381</c:v>
                </c:pt>
                <c:pt idx="2428">
                  <c:v>9.280938702222553</c:v>
                </c:pt>
                <c:pt idx="2429">
                  <c:v>9.349420104852591</c:v>
                </c:pt>
                <c:pt idx="2430">
                  <c:v>9.418604958820545</c:v>
                </c:pt>
                <c:pt idx="2431">
                  <c:v>9.488492417945544</c:v>
                </c:pt>
                <c:pt idx="2432">
                  <c:v>9.559081422652392</c:v>
                </c:pt>
                <c:pt idx="2433">
                  <c:v>9.630370695613209</c:v>
                </c:pt>
                <c:pt idx="2434">
                  <c:v>9.702358737389041</c:v>
                </c:pt>
                <c:pt idx="2435">
                  <c:v>9.775043822071492</c:v>
                </c:pt>
                <c:pt idx="2436">
                  <c:v>9.848423992924337</c:v>
                </c:pt>
                <c:pt idx="2437">
                  <c:v>9.922497058025153</c:v>
                </c:pt>
                <c:pt idx="2438">
                  <c:v>9.99726058590694</c:v>
                </c:pt>
                <c:pt idx="2439">
                  <c:v>10.07271190119974</c:v>
                </c:pt>
                <c:pt idx="2440">
                  <c:v>10.14884808027225</c:v>
                </c:pt>
                <c:pt idx="2441">
                  <c:v>10.22566594687347</c:v>
                </c:pt>
                <c:pt idx="2442">
                  <c:v>10.30316206777432</c:v>
                </c:pt>
                <c:pt idx="2443">
                  <c:v>10.38133274840921</c:v>
                </c:pt>
                <c:pt idx="2444">
                  <c:v>10.46017402851776</c:v>
                </c:pt>
                <c:pt idx="2445">
                  <c:v>10.53968167778633</c:v>
                </c:pt>
                <c:pt idx="2446">
                  <c:v>10.61985119148969</c:v>
                </c:pt>
                <c:pt idx="2447">
                  <c:v>10.70067778613264</c:v>
                </c:pt>
                <c:pt idx="2448">
                  <c:v>10.78215639509163</c:v>
                </c:pt>
                <c:pt idx="2449">
                  <c:v>10.86428166425635</c:v>
                </c:pt>
                <c:pt idx="2450">
                  <c:v>10.94704794767141</c:v>
                </c:pt>
                <c:pt idx="2451">
                  <c:v>11.03044930317792</c:v>
                </c:pt>
                <c:pt idx="2452">
                  <c:v>11.11447948805513</c:v>
                </c:pt>
                <c:pt idx="2453">
                  <c:v>11.19913195466204</c:v>
                </c:pt>
                <c:pt idx="2454">
                  <c:v>11.28439984607903</c:v>
                </c:pt>
                <c:pt idx="2455">
                  <c:v>11.37027599174949</c:v>
                </c:pt>
                <c:pt idx="2456">
                  <c:v>11.45675290312144</c:v>
                </c:pt>
                <c:pt idx="2457">
                  <c:v>11.54382276928913</c:v>
                </c:pt>
                <c:pt idx="2458">
                  <c:v>11.63147745263469</c:v>
                </c:pt>
                <c:pt idx="2459">
                  <c:v>11.71970848447175</c:v>
                </c:pt>
                <c:pt idx="2460">
                  <c:v>11.80850706085014</c:v>
                </c:pt>
                <c:pt idx="2461">
                  <c:v>11.89786404017342</c:v>
                </c:pt>
                <c:pt idx="2462">
                  <c:v>11.98776994682939</c:v>
                </c:pt>
                <c:pt idx="2463">
                  <c:v>12.07821497949846</c:v>
                </c:pt>
                <c:pt idx="2464">
                  <c:v>12.16918902036165</c:v>
                </c:pt>
                <c:pt idx="2465">
                  <c:v>12.26068164436013</c:v>
                </c:pt>
                <c:pt idx="2466">
                  <c:v>12.35268212845499</c:v>
                </c:pt>
                <c:pt idx="2467">
                  <c:v>12.44517946088691</c:v>
                </c:pt>
                <c:pt idx="2468">
                  <c:v>12.53816235043599</c:v>
                </c:pt>
                <c:pt idx="2469">
                  <c:v>12.63161923568141</c:v>
                </c:pt>
                <c:pt idx="2470">
                  <c:v>12.72553829426121</c:v>
                </c:pt>
                <c:pt idx="2471">
                  <c:v>12.81990745213202</c:v>
                </c:pt>
                <c:pt idx="2472">
                  <c:v>12.9147143928288</c:v>
                </c:pt>
                <c:pt idx="2473">
                  <c:v>13.00994656672456</c:v>
                </c:pt>
                <c:pt idx="2474">
                  <c:v>13.10559120029012</c:v>
                </c:pt>
                <c:pt idx="2475">
                  <c:v>13.20163530535383</c:v>
                </c:pt>
                <c:pt idx="2476">
                  <c:v>13.29806568836134</c:v>
                </c:pt>
                <c:pt idx="2477">
                  <c:v>13.39486895963531</c:v>
                </c:pt>
                <c:pt idx="2478">
                  <c:v>13.49203154263511</c:v>
                </c:pt>
                <c:pt idx="2479">
                  <c:v>13.58953968321667</c:v>
                </c:pt>
                <c:pt idx="2480">
                  <c:v>13.68737945889212</c:v>
                </c:pt>
                <c:pt idx="2481">
                  <c:v>13.78553678808954</c:v>
                </c:pt>
                <c:pt idx="2482">
                  <c:v>13.88399743941273</c:v>
                </c:pt>
                <c:pt idx="2483">
                  <c:v>13.98274704090096</c:v>
                </c:pt>
                <c:pt idx="2484">
                  <c:v>14.08177108928865</c:v>
                </c:pt>
                <c:pt idx="2485">
                  <c:v>14.18105495926514</c:v>
                </c:pt>
                <c:pt idx="2486">
                  <c:v>14.28058391273446</c:v>
                </c:pt>
                <c:pt idx="2487">
                  <c:v>14.380343108075</c:v>
                </c:pt>
                <c:pt idx="2488">
                  <c:v>14.4803176093993</c:v>
                </c:pt>
                <c:pt idx="2489">
                  <c:v>14.5804923958138</c:v>
                </c:pt>
                <c:pt idx="2490">
                  <c:v>14.68085237067849</c:v>
                </c:pt>
                <c:pt idx="2491">
                  <c:v>14.78138237086677</c:v>
                </c:pt>
                <c:pt idx="2492">
                  <c:v>14.88206717602511</c:v>
                </c:pt>
                <c:pt idx="2493">
                  <c:v>14.98289151783277</c:v>
                </c:pt>
                <c:pt idx="2494">
                  <c:v>15.08384008926161</c:v>
                </c:pt>
                <c:pt idx="2495">
                  <c:v>15.1848975538358</c:v>
                </c:pt>
                <c:pt idx="2496">
                  <c:v>15.28604855489151</c:v>
                </c:pt>
                <c:pt idx="2497">
                  <c:v>15.38727772483672</c:v>
                </c:pt>
                <c:pt idx="2498">
                  <c:v>15.48856969441091</c:v>
                </c:pt>
                <c:pt idx="2499">
                  <c:v>15.58990910194484</c:v>
                </c:pt>
                <c:pt idx="2500">
                  <c:v>15.69128060262021</c:v>
                </c:pt>
                <c:pt idx="2501">
                  <c:v>15.79266887772951</c:v>
                </c:pt>
                <c:pt idx="2502">
                  <c:v>15.89405864393565</c:v>
                </c:pt>
                <c:pt idx="2503">
                  <c:v>15.99543466253178</c:v>
                </c:pt>
                <c:pt idx="2504">
                  <c:v>16.09678174870097</c:v>
                </c:pt>
                <c:pt idx="2505">
                  <c:v>16.19808478077599</c:v>
                </c:pt>
                <c:pt idx="2506">
                  <c:v>16.29932870949902</c:v>
                </c:pt>
                <c:pt idx="2507">
                  <c:v>16.4004985672814</c:v>
                </c:pt>
                <c:pt idx="2508">
                  <c:v>16.50157947746338</c:v>
                </c:pt>
                <c:pt idx="2509">
                  <c:v>16.60255666357381</c:v>
                </c:pt>
                <c:pt idx="2510">
                  <c:v>16.70341545858996</c:v>
                </c:pt>
                <c:pt idx="2511">
                  <c:v>16.80414131419718</c:v>
                </c:pt>
                <c:pt idx="2512">
                  <c:v>16.90471981004868</c:v>
                </c:pt>
                <c:pt idx="2513">
                  <c:v>17.00513666302524</c:v>
                </c:pt>
                <c:pt idx="2514">
                  <c:v>17.10537773649499</c:v>
                </c:pt>
                <c:pt idx="2515">
                  <c:v>17.20542904957311</c:v>
                </c:pt>
                <c:pt idx="2516">
                  <c:v>17.30527678638157</c:v>
                </c:pt>
                <c:pt idx="2517">
                  <c:v>17.40490730530892</c:v>
                </c:pt>
                <c:pt idx="2518">
                  <c:v>17.50430714826994</c:v>
                </c:pt>
                <c:pt idx="2519">
                  <c:v>17.60346304996545</c:v>
                </c:pt>
                <c:pt idx="2520">
                  <c:v>17.70236194714201</c:v>
                </c:pt>
                <c:pt idx="2521">
                  <c:v>17.8009909878517</c:v>
                </c:pt>
                <c:pt idx="2522">
                  <c:v>17.89933754071181</c:v>
                </c:pt>
                <c:pt idx="2523">
                  <c:v>17.99738920416459</c:v>
                </c:pt>
                <c:pt idx="2524">
                  <c:v>18.09513381573701</c:v>
                </c:pt>
                <c:pt idx="2525">
                  <c:v>18.19255946130047</c:v>
                </c:pt>
                <c:pt idx="2526">
                  <c:v>18.28965448433058</c:v>
                </c:pt>
                <c:pt idx="2527">
                  <c:v>18.38640749516683</c:v>
                </c:pt>
                <c:pt idx="2528">
                  <c:v>18.48280738027192</c:v>
                </c:pt>
                <c:pt idx="2529">
                  <c:v>18.57884331143755</c:v>
                </c:pt>
                <c:pt idx="2530">
                  <c:v>18.67450475432614</c:v>
                </c:pt>
                <c:pt idx="2531">
                  <c:v>18.7697814745427</c:v>
                </c:pt>
                <c:pt idx="2532">
                  <c:v>18.86466354153178</c:v>
                </c:pt>
                <c:pt idx="2533">
                  <c:v>18.95914133200873</c:v>
                </c:pt>
                <c:pt idx="2534">
                  <c:v>19.053205533361</c:v>
                </c:pt>
                <c:pt idx="2535">
                  <c:v>19.1468471470492</c:v>
                </c:pt>
                <c:pt idx="2536">
                  <c:v>19.24005749200822</c:v>
                </c:pt>
                <c:pt idx="2537">
                  <c:v>19.33282820804838</c:v>
                </c:pt>
                <c:pt idx="2538">
                  <c:v>19.42515125925644</c:v>
                </c:pt>
                <c:pt idx="2539">
                  <c:v>19.51701893739681</c:v>
                </c:pt>
                <c:pt idx="2540">
                  <c:v>19.6084238653126</c:v>
                </c:pt>
                <c:pt idx="2541">
                  <c:v>19.69935900032669</c:v>
                </c:pt>
                <c:pt idx="2542">
                  <c:v>19.78981763764296</c:v>
                </c:pt>
                <c:pt idx="2543">
                  <c:v>19.87979341374725</c:v>
                </c:pt>
                <c:pt idx="2544">
                  <c:v>19.96928030980858</c:v>
                </c:pt>
                <c:pt idx="2545">
                  <c:v>20.05827265508018</c:v>
                </c:pt>
                <c:pt idx="2546">
                  <c:v>20.14676513030064</c:v>
                </c:pt>
                <c:pt idx="2547">
                  <c:v>20.23475277109499</c:v>
                </c:pt>
                <c:pt idx="2548">
                  <c:v>20.32223097137585</c:v>
                </c:pt>
                <c:pt idx="2549">
                  <c:v>20.40919548674447</c:v>
                </c:pt>
                <c:pt idx="2550">
                  <c:v>20.49564243789188</c:v>
                </c:pt>
                <c:pt idx="2551">
                  <c:v>20.58156831400001</c:v>
                </c:pt>
                <c:pt idx="2552">
                  <c:v>20.66696997614275</c:v>
                </c:pt>
                <c:pt idx="2553">
                  <c:v>20.75184466068707</c:v>
                </c:pt>
                <c:pt idx="2554">
                  <c:v>20.83618998269416</c:v>
                </c:pt>
                <c:pt idx="2555">
                  <c:v>20.92000393932051</c:v>
                </c:pt>
                <c:pt idx="2556">
                  <c:v>21.00328491321901</c:v>
                </c:pt>
                <c:pt idx="2557">
                  <c:v>21.08603167594005</c:v>
                </c:pt>
                <c:pt idx="2558">
                  <c:v>21.16824339133268</c:v>
                </c:pt>
                <c:pt idx="2559">
                  <c:v>21.24991961894563</c:v>
                </c:pt>
                <c:pt idx="2560">
                  <c:v>21.33106031742849</c:v>
                </c:pt>
                <c:pt idx="2561">
                  <c:v>21.4116658479328</c:v>
                </c:pt>
                <c:pt idx="2562">
                  <c:v>21.49173697751311</c:v>
                </c:pt>
                <c:pt idx="2563">
                  <c:v>21.57127488252816</c:v>
                </c:pt>
                <c:pt idx="2564">
                  <c:v>21.65028115204191</c:v>
                </c:pt>
                <c:pt idx="2565">
                  <c:v>21.72875779122471</c:v>
                </c:pt>
                <c:pt idx="2566">
                  <c:v>21.80670722475437</c:v>
                </c:pt>
                <c:pt idx="2567">
                  <c:v>21.88413230021727</c:v>
                </c:pt>
                <c:pt idx="2568">
                  <c:v>21.96103629150949</c:v>
                </c:pt>
                <c:pt idx="2569">
                  <c:v>22.03742290223789</c:v>
                </c:pt>
                <c:pt idx="2570">
                  <c:v>22.11329626912122</c:v>
                </c:pt>
                <c:pt idx="2571">
                  <c:v>22.18866096539123</c:v>
                </c:pt>
                <c:pt idx="2572">
                  <c:v>22.26352200419377</c:v>
                </c:pt>
                <c:pt idx="2573">
                  <c:v>22.33788484198993</c:v>
                </c:pt>
                <c:pt idx="2574">
                  <c:v>22.41175538195709</c:v>
                </c:pt>
                <c:pt idx="2575">
                  <c:v>22.48513997739008</c:v>
                </c:pt>
                <c:pt idx="2576">
                  <c:v>22.55804543510224</c:v>
                </c:pt>
                <c:pt idx="2577">
                  <c:v>22.63047901882656</c:v>
                </c:pt>
                <c:pt idx="2578">
                  <c:v>22.70244845261677</c:v>
                </c:pt>
                <c:pt idx="2579">
                  <c:v>22.77396192424845</c:v>
                </c:pt>
                <c:pt idx="2580">
                  <c:v>22.84502808862013</c:v>
                </c:pt>
                <c:pt idx="2581">
                  <c:v>22.91565607115442</c:v>
                </c:pt>
                <c:pt idx="2582">
                  <c:v>22.98585547119908</c:v>
                </c:pt>
                <c:pt idx="2583">
                  <c:v>23.05563636542815</c:v>
                </c:pt>
                <c:pt idx="2584">
                  <c:v>23.12500931124307</c:v>
                </c:pt>
                <c:pt idx="2585">
                  <c:v>23.19398535017373</c:v>
                </c:pt>
                <c:pt idx="2586">
                  <c:v>23.26257601127965</c:v>
                </c:pt>
                <c:pt idx="2587">
                  <c:v>23.33079331455102</c:v>
                </c:pt>
                <c:pt idx="2588">
                  <c:v>23.39864977430985</c:v>
                </c:pt>
                <c:pt idx="2589">
                  <c:v>23.46615840261107</c:v>
                </c:pt>
                <c:pt idx="2590">
                  <c:v>23.5333327126436</c:v>
                </c:pt>
                <c:pt idx="2591">
                  <c:v>23.60018672213152</c:v>
                </c:pt>
                <c:pt idx="2592">
                  <c:v>23.66673495673512</c:v>
                </c:pt>
                <c:pt idx="2593">
                  <c:v>23.73299245345201</c:v>
                </c:pt>
                <c:pt idx="2594">
                  <c:v>23.79897476401828</c:v>
                </c:pt>
                <c:pt idx="2595">
                  <c:v>23.86469795830955</c:v>
                </c:pt>
                <c:pt idx="2596">
                  <c:v>23.93017862774206</c:v>
                </c:pt>
                <c:pt idx="2597">
                  <c:v>23.99543388865984</c:v>
                </c:pt>
                <c:pt idx="2598">
                  <c:v>24.0604813852274</c:v>
                </c:pt>
                <c:pt idx="2599">
                  <c:v>24.12533928826746</c:v>
                </c:pt>
                <c:pt idx="2600">
                  <c:v>24.19002628499439</c:v>
                </c:pt>
                <c:pt idx="2601">
                  <c:v>24.25456156403123</c:v>
                </c:pt>
                <c:pt idx="2602">
                  <c:v>24.3189647997781</c:v>
                </c:pt>
                <c:pt idx="2603">
                  <c:v>24.38325613675771</c:v>
                </c:pt>
                <c:pt idx="2604">
                  <c:v>24.44745617396062</c:v>
                </c:pt>
                <c:pt idx="2605">
                  <c:v>24.51158594919067</c:v>
                </c:pt>
                <c:pt idx="2606">
                  <c:v>24.57566692341038</c:v>
                </c:pt>
                <c:pt idx="2607">
                  <c:v>24.6397209650863</c:v>
                </c:pt>
                <c:pt idx="2608">
                  <c:v>24.70377033453434</c:v>
                </c:pt>
                <c:pt idx="2609">
                  <c:v>24.76783766826518</c:v>
                </c:pt>
                <c:pt idx="2610">
                  <c:v>24.83194596332967</c:v>
                </c:pt>
                <c:pt idx="2611">
                  <c:v>24.89611856166415</c:v>
                </c:pt>
                <c:pt idx="2612">
                  <c:v>24.96037913443585</c:v>
                </c:pt>
                <c:pt idx="2613">
                  <c:v>25.02475166638827</c:v>
                </c:pt>
                <c:pt idx="2614">
                  <c:v>25.08926044018652</c:v>
                </c:pt>
                <c:pt idx="2615">
                  <c:v>25.15393002076275</c:v>
                </c:pt>
                <c:pt idx="2616">
                  <c:v>25.21878523966143</c:v>
                </c:pt>
                <c:pt idx="2617">
                  <c:v>25.28385117938485</c:v>
                </c:pt>
                <c:pt idx="2618">
                  <c:v>25.34915315773835</c:v>
                </c:pt>
                <c:pt idx="2619">
                  <c:v>25.41471671217581</c:v>
                </c:pt>
                <c:pt idx="2620">
                  <c:v>25.48056758414498</c:v>
                </c:pt>
                <c:pt idx="2621">
                  <c:v>25.54673170343282</c:v>
                </c:pt>
                <c:pt idx="2622">
                  <c:v>25.61323517251093</c:v>
                </c:pt>
                <c:pt idx="2623">
                  <c:v>25.68010425088086</c:v>
                </c:pt>
                <c:pt idx="2624">
                  <c:v>25.74736533941957</c:v>
                </c:pt>
                <c:pt idx="2625">
                  <c:v>25.81504496472471</c:v>
                </c:pt>
                <c:pt idx="2626">
                  <c:v>25.88316976346005</c:v>
                </c:pt>
                <c:pt idx="2627">
                  <c:v>25.95176646670081</c:v>
                </c:pt>
                <c:pt idx="2628">
                  <c:v>26.02086188427911</c:v>
                </c:pt>
                <c:pt idx="2629">
                  <c:v>26.09048288912924</c:v>
                </c:pt>
                <c:pt idx="2630">
                  <c:v>26.1606564016331</c:v>
                </c:pt>
                <c:pt idx="2631">
                  <c:v>26.23140937396558</c:v>
                </c:pt>
                <c:pt idx="2632">
                  <c:v>26.30276877443988</c:v>
                </c:pt>
                <c:pt idx="2633">
                  <c:v>26.3747615718529</c:v>
                </c:pt>
                <c:pt idx="2634">
                  <c:v>26.44741471983068</c:v>
                </c:pt>
                <c:pt idx="2635">
                  <c:v>26.52075514117366</c:v>
                </c:pt>
                <c:pt idx="2636">
                  <c:v>26.59480971220214</c:v>
                </c:pt>
                <c:pt idx="2637">
                  <c:v>26.6696052471016</c:v>
                </c:pt>
                <c:pt idx="2638">
                  <c:v>26.74516848226813</c:v>
                </c:pt>
                <c:pt idx="2639">
                  <c:v>26.82152606065373</c:v>
                </c:pt>
                <c:pt idx="2640">
                  <c:v>26.89870451611174</c:v>
                </c:pt>
                <c:pt idx="2641">
                  <c:v>26.9767302577422</c:v>
                </c:pt>
                <c:pt idx="2642">
                  <c:v>27.05562955423719</c:v>
                </c:pt>
                <c:pt idx="2643">
                  <c:v>27.13542851822626</c:v>
                </c:pt>
                <c:pt idx="2644">
                  <c:v>27.21615309062173</c:v>
                </c:pt>
                <c:pt idx="2645">
                  <c:v>27.29782902496416</c:v>
                </c:pt>
                <c:pt idx="2646">
                  <c:v>27.3804818717676</c:v>
                </c:pt>
                <c:pt idx="2647">
                  <c:v>27.46413696286508</c:v>
                </c:pt>
                <c:pt idx="2648">
                  <c:v>27.54881939575391</c:v>
                </c:pt>
                <c:pt idx="2649">
                  <c:v>27.63455401794108</c:v>
                </c:pt>
                <c:pt idx="2650">
                  <c:v>27.72136541128863</c:v>
                </c:pt>
                <c:pt idx="2651">
                  <c:v>27.809277876359</c:v>
                </c:pt>
                <c:pt idx="2652">
                  <c:v>27.89831541676044</c:v>
                </c:pt>
                <c:pt idx="2653">
                  <c:v>27.98850172349237</c:v>
                </c:pt>
                <c:pt idx="2654">
                  <c:v>28.07986015929074</c:v>
                </c:pt>
                <c:pt idx="2655">
                  <c:v>28.17241374297339</c:v>
                </c:pt>
                <c:pt idx="2656">
                  <c:v>28.26618513378547</c:v>
                </c:pt>
                <c:pt idx="2657">
                  <c:v>28.36119661574479</c:v>
                </c:pt>
                <c:pt idx="2658">
                  <c:v>28.45747008198715</c:v>
                </c:pt>
                <c:pt idx="2659">
                  <c:v>28.55502701911179</c:v>
                </c:pt>
                <c:pt idx="2660">
                  <c:v>28.65388849152669</c:v>
                </c:pt>
                <c:pt idx="2661">
                  <c:v>28.75407512579402</c:v>
                </c:pt>
                <c:pt idx="2662">
                  <c:v>28.85560709497543</c:v>
                </c:pt>
                <c:pt idx="2663">
                  <c:v>28.95850410297746</c:v>
                </c:pt>
                <c:pt idx="2664">
                  <c:v>29.06278536889696</c:v>
                </c:pt>
                <c:pt idx="2665">
                  <c:v>29.1684696113737</c:v>
                </c:pt>
                <c:pt idx="2666">
                  <c:v>29.27557503339623</c:v>
                </c:pt>
                <c:pt idx="2667">
                  <c:v>29.3841193117816</c:v>
                </c:pt>
                <c:pt idx="2668">
                  <c:v>29.49411960061467</c:v>
                </c:pt>
                <c:pt idx="2669">
                  <c:v>29.60559254440206</c:v>
                </c:pt>
                <c:pt idx="2670">
                  <c:v>29.71855429292554</c:v>
                </c:pt>
                <c:pt idx="2671">
                  <c:v>29.83302051618233</c:v>
                </c:pt>
                <c:pt idx="2672">
                  <c:v>29.94900641932575</c:v>
                </c:pt>
                <c:pt idx="2673">
                  <c:v>30.06652675760569</c:v>
                </c:pt>
                <c:pt idx="2674">
                  <c:v>30.18559585130927</c:v>
                </c:pt>
                <c:pt idx="2675">
                  <c:v>30.30622760070125</c:v>
                </c:pt>
                <c:pt idx="2676">
                  <c:v>30.4284355009648</c:v>
                </c:pt>
                <c:pt idx="2677">
                  <c:v>30.55223265714189</c:v>
                </c:pt>
                <c:pt idx="2678">
                  <c:v>30.67763179907392</c:v>
                </c:pt>
                <c:pt idx="2679">
                  <c:v>30.8046452963423</c:v>
                </c:pt>
                <c:pt idx="2680">
                  <c:v>30.93328517320899</c:v>
                </c:pt>
                <c:pt idx="2681">
                  <c:v>31.06356312355705</c:v>
                </c:pt>
                <c:pt idx="2682">
                  <c:v>31.19549052583122</c:v>
                </c:pt>
                <c:pt idx="2683">
                  <c:v>31.3290784579785</c:v>
                </c:pt>
                <c:pt idx="2684">
                  <c:v>31.46433771238867</c:v>
                </c:pt>
                <c:pt idx="2685">
                  <c:v>31.60127881083489</c:v>
                </c:pt>
                <c:pt idx="2686">
                  <c:v>31.73991201941426</c:v>
                </c:pt>
                <c:pt idx="2687">
                  <c:v>31.88024736348838</c:v>
                </c:pt>
                <c:pt idx="2688">
                  <c:v>32.02229464262386</c:v>
                </c:pt>
                <c:pt idx="2689">
                  <c:v>32.16606344553296</c:v>
                </c:pt>
                <c:pt idx="2690">
                  <c:v>32.31156316501414</c:v>
                </c:pt>
                <c:pt idx="2691">
                  <c:v>32.45880301289256</c:v>
                </c:pt>
                <c:pt idx="2692">
                  <c:v>32.60779203496073</c:v>
                </c:pt>
                <c:pt idx="2693">
                  <c:v>32.75853912591901</c:v>
                </c:pt>
                <c:pt idx="2694">
                  <c:v>32.91105304431622</c:v>
                </c:pt>
                <c:pt idx="2695">
                  <c:v>33.06534242749012</c:v>
                </c:pt>
                <c:pt idx="2696">
                  <c:v>33.22141580650808</c:v>
                </c:pt>
                <c:pt idx="2697">
                  <c:v>33.37928162110759</c:v>
                </c:pt>
                <c:pt idx="2698">
                  <c:v>33.53894823463679</c:v>
                </c:pt>
                <c:pt idx="2699">
                  <c:v>33.70042394899512</c:v>
                </c:pt>
                <c:pt idx="2700">
                  <c:v>33.86371701957379</c:v>
                </c:pt>
                <c:pt idx="2701">
                  <c:v>34.0288356701964</c:v>
                </c:pt>
                <c:pt idx="2702">
                  <c:v>34.19578810805948</c:v>
                </c:pt>
                <c:pt idx="2703">
                  <c:v>34.36458253867308</c:v>
                </c:pt>
                <c:pt idx="2704">
                  <c:v>34.5352271808013</c:v>
                </c:pt>
                <c:pt idx="2705">
                  <c:v>34.70773028140288</c:v>
                </c:pt>
                <c:pt idx="2706">
                  <c:v>34.88210013057171</c:v>
                </c:pt>
                <c:pt idx="2707">
                  <c:v>35.05834507647747</c:v>
                </c:pt>
                <c:pt idx="2708">
                  <c:v>35.23647354030615</c:v>
                </c:pt>
                <c:pt idx="2709">
                  <c:v>35.41649403120061</c:v>
                </c:pt>
                <c:pt idx="2710">
                  <c:v>35.59841516120116</c:v>
                </c:pt>
                <c:pt idx="2711">
                  <c:v>35.78224566018611</c:v>
                </c:pt>
                <c:pt idx="2712">
                  <c:v>35.96799439081233</c:v>
                </c:pt>
                <c:pt idx="2713">
                  <c:v>36.15567036345583</c:v>
                </c:pt>
                <c:pt idx="2714">
                  <c:v>36.3452827511523</c:v>
                </c:pt>
                <c:pt idx="2715">
                  <c:v>36.53684090453773</c:v>
                </c:pt>
                <c:pt idx="2716">
                  <c:v>36.73035436678886</c:v>
                </c:pt>
                <c:pt idx="2717">
                  <c:v>36.92583288856386</c:v>
                </c:pt>
                <c:pt idx="2718">
                  <c:v>37.12328644294283</c:v>
                </c:pt>
                <c:pt idx="2719">
                  <c:v>37.32272524036841</c:v>
                </c:pt>
                <c:pt idx="2720">
                  <c:v>37.52415974358624</c:v>
                </c:pt>
                <c:pt idx="2721">
                  <c:v>37.72760068258565</c:v>
                </c:pt>
                <c:pt idx="2722">
                  <c:v>37.93305906954017</c:v>
                </c:pt>
                <c:pt idx="2723">
                  <c:v>38.14054621374805</c:v>
                </c:pt>
                <c:pt idx="2724">
                  <c:v>38.3500737365729</c:v>
                </c:pt>
                <c:pt idx="2725">
                  <c:v>38.5616535863842</c:v>
                </c:pt>
                <c:pt idx="2726">
                  <c:v>38.77529805349787</c:v>
                </c:pt>
                <c:pt idx="2727">
                  <c:v>38.99101978511687</c:v>
                </c:pt>
                <c:pt idx="2728">
                  <c:v>39.2088318002717</c:v>
                </c:pt>
                <c:pt idx="2729">
                  <c:v>39.42874750476103</c:v>
                </c:pt>
                <c:pt idx="2730">
                  <c:v>39.6507807060922</c:v>
                </c:pt>
                <c:pt idx="2731">
                  <c:v>39.87494562842185</c:v>
                </c:pt>
                <c:pt idx="2732">
                  <c:v>40.10125692749627</c:v>
                </c:pt>
                <c:pt idx="2733">
                  <c:v>40.32972970554085</c:v>
                </c:pt>
                <c:pt idx="2734">
                  <c:v>40.56037952443369</c:v>
                </c:pt>
                <c:pt idx="2735">
                  <c:v>40.79322240520285</c:v>
                </c:pt>
                <c:pt idx="2736">
                  <c:v>41.02827479789103</c:v>
                </c:pt>
                <c:pt idx="2737">
                  <c:v>41.26555353661076</c:v>
                </c:pt>
                <c:pt idx="2738">
                  <c:v>41.50507579262079</c:v>
                </c:pt>
                <c:pt idx="2739">
                  <c:v>41.74685902733558</c:v>
                </c:pt>
                <c:pt idx="2740">
                  <c:v>41.99092094533493</c:v>
                </c:pt>
                <c:pt idx="2741">
                  <c:v>42.23727944737341</c:v>
                </c:pt>
                <c:pt idx="2742">
                  <c:v>42.48595258338978</c:v>
                </c:pt>
                <c:pt idx="2743">
                  <c:v>42.73695850551661</c:v>
                </c:pt>
                <c:pt idx="2744">
                  <c:v>42.99031542108967</c:v>
                </c:pt>
                <c:pt idx="2745">
                  <c:v>43.24604154565739</c:v>
                </c:pt>
                <c:pt idx="2746">
                  <c:v>43.50415505599047</c:v>
                </c:pt>
                <c:pt idx="2747">
                  <c:v>43.76467404309119</c:v>
                </c:pt>
                <c:pt idx="2748">
                  <c:v>44.0276164652031</c:v>
                </c:pt>
                <c:pt idx="2749">
                  <c:v>44.29300010082028</c:v>
                </c:pt>
                <c:pt idx="2750">
                  <c:v>44.56084250169704</c:v>
                </c:pt>
                <c:pt idx="2751">
                  <c:v>44.83116094585724</c:v>
                </c:pt>
                <c:pt idx="2752">
                  <c:v>45.10397239060384</c:v>
                </c:pt>
                <c:pt idx="2753">
                  <c:v>45.37929342552845</c:v>
                </c:pt>
                <c:pt idx="2754">
                  <c:v>45.65714022552065</c:v>
                </c:pt>
                <c:pt idx="2755">
                  <c:v>45.93752850377766</c:v>
                </c:pt>
                <c:pt idx="2756">
                  <c:v>46.22047346481367</c:v>
                </c:pt>
                <c:pt idx="2757">
                  <c:v>46.50598975746944</c:v>
                </c:pt>
                <c:pt idx="2758">
                  <c:v>46.79409142792173</c:v>
                </c:pt>
                <c:pt idx="2759">
                  <c:v>47.08479187269277</c:v>
                </c:pt>
                <c:pt idx="2760">
                  <c:v>47.37810379165977</c:v>
                </c:pt>
                <c:pt idx="2761">
                  <c:v>47.67403914106443</c:v>
                </c:pt>
                <c:pt idx="2762">
                  <c:v>47.97260908652237</c:v>
                </c:pt>
                <c:pt idx="2763">
                  <c:v>48.27382395603262</c:v>
                </c:pt>
                <c:pt idx="2764">
                  <c:v>48.5776931929872</c:v>
                </c:pt>
                <c:pt idx="2765">
                  <c:v>48.88422530918045</c:v>
                </c:pt>
                <c:pt idx="2766">
                  <c:v>49.19342783781864</c:v>
                </c:pt>
                <c:pt idx="2767">
                  <c:v>49.50530728652939</c:v>
                </c:pt>
                <c:pt idx="2768">
                  <c:v>49.8198690903712</c:v>
                </c:pt>
                <c:pt idx="2769">
                  <c:v>50.13711756484288</c:v>
                </c:pt>
                <c:pt idx="2770">
                  <c:v>50.45705585889306</c:v>
                </c:pt>
                <c:pt idx="2771">
                  <c:v>50.77968590792972</c:v>
                </c:pt>
                <c:pt idx="2772">
                  <c:v>51.10500838682959</c:v>
                </c:pt>
                <c:pt idx="2773">
                  <c:v>51.43302266294769</c:v>
                </c:pt>
                <c:pt idx="2774">
                  <c:v>51.76372674912682</c:v>
                </c:pt>
                <c:pt idx="2775">
                  <c:v>52.09711725670703</c:v>
                </c:pt>
                <c:pt idx="2776">
                  <c:v>52.43318934853504</c:v>
                </c:pt>
                <c:pt idx="2777">
                  <c:v>52.7719366919739</c:v>
                </c:pt>
                <c:pt idx="2778">
                  <c:v>53.11335141191223</c:v>
                </c:pt>
                <c:pt idx="2779">
                  <c:v>53.45742404377395</c:v>
                </c:pt>
                <c:pt idx="2780">
                  <c:v>53.80414348652759</c:v>
                </c:pt>
                <c:pt idx="2781">
                  <c:v>54.15349695569585</c:v>
                </c:pt>
                <c:pt idx="2782">
                  <c:v>54.50546993636505</c:v>
                </c:pt>
                <c:pt idx="2783">
                  <c:v>54.8600461361947</c:v>
                </c:pt>
                <c:pt idx="2784">
                  <c:v>55.21720743842683</c:v>
                </c:pt>
                <c:pt idx="2785">
                  <c:v>55.57693385489564</c:v>
                </c:pt>
                <c:pt idx="2786">
                  <c:v>55.93920347903687</c:v>
                </c:pt>
                <c:pt idx="2787">
                  <c:v>56.30399243889732</c:v>
                </c:pt>
                <c:pt idx="2788">
                  <c:v>56.6712748501444</c:v>
                </c:pt>
                <c:pt idx="2789">
                  <c:v>57.04102276907545</c:v>
                </c:pt>
                <c:pt idx="2790">
                  <c:v>57.41320614562743</c:v>
                </c:pt>
                <c:pt idx="2791">
                  <c:v>57.78779277638623</c:v>
                </c:pt>
                <c:pt idx="2792">
                  <c:v>58.16474825759627</c:v>
                </c:pt>
                <c:pt idx="2793">
                  <c:v>58.54403593816991</c:v>
                </c:pt>
                <c:pt idx="2794">
                  <c:v>58.92561687269703</c:v>
                </c:pt>
                <c:pt idx="2795">
                  <c:v>59.30944977445435</c:v>
                </c:pt>
                <c:pt idx="2796">
                  <c:v>59.69549096841511</c:v>
                </c:pt>
                <c:pt idx="2797">
                  <c:v>60.08369434425843</c:v>
                </c:pt>
                <c:pt idx="2798">
                  <c:v>60.47401130937883</c:v>
                </c:pt>
                <c:pt idx="2799">
                  <c:v>60.86639074189569</c:v>
                </c:pt>
                <c:pt idx="2800">
                  <c:v>61.26077894367719</c:v>
                </c:pt>
                <c:pt idx="2801">
                  <c:v>61.6571195947551</c:v>
                </c:pt>
                <c:pt idx="2802">
                  <c:v>62.05535372437145</c:v>
                </c:pt>
                <c:pt idx="2803">
                  <c:v>62.45541974118461</c:v>
                </c:pt>
                <c:pt idx="2804">
                  <c:v>62.85725351310892</c:v>
                </c:pt>
                <c:pt idx="2805">
                  <c:v>63.26078845734024</c:v>
                </c:pt>
                <c:pt idx="2806">
                  <c:v>63.66595563101019</c:v>
                </c:pt>
                <c:pt idx="2807">
                  <c:v>64.07268382184317</c:v>
                </c:pt>
                <c:pt idx="2808">
                  <c:v>64.48089963881296</c:v>
                </c:pt>
                <c:pt idx="2809">
                  <c:v>64.89052760279978</c:v>
                </c:pt>
                <c:pt idx="2810">
                  <c:v>65.30149023724698</c:v>
                </c:pt>
                <c:pt idx="2811">
                  <c:v>65.71370815881781</c:v>
                </c:pt>
                <c:pt idx="2812">
                  <c:v>66.12710016805245</c:v>
                </c:pt>
                <c:pt idx="2813">
                  <c:v>66.54158334002467</c:v>
                </c:pt>
                <c:pt idx="2814">
                  <c:v>66.95707311499872</c:v>
                </c:pt>
                <c:pt idx="2815">
                  <c:v>67.37348338908615</c:v>
                </c:pt>
                <c:pt idx="2816">
                  <c:v>67.79072660490263</c:v>
                </c:pt>
                <c:pt idx="2817">
                  <c:v>68.20871384222487</c:v>
                </c:pt>
                <c:pt idx="2818">
                  <c:v>68.62735490864722</c:v>
                </c:pt>
                <c:pt idx="2819">
                  <c:v>69.04655843023873</c:v>
                </c:pt>
                <c:pt idx="2820">
                  <c:v>69.46623194219995</c:v>
                </c:pt>
                <c:pt idx="2821">
                  <c:v>69.88628197951965</c:v>
                </c:pt>
                <c:pt idx="2822">
                  <c:v>70.30661416763169</c:v>
                </c:pt>
                <c:pt idx="2823">
                  <c:v>70.7271333130719</c:v>
                </c:pt>
                <c:pt idx="2824">
                  <c:v>71.14774349413486</c:v>
                </c:pt>
                <c:pt idx="2825">
                  <c:v>71.56834815153073</c:v>
                </c:pt>
                <c:pt idx="2826">
                  <c:v>71.98885017904207</c:v>
                </c:pt>
                <c:pt idx="2827">
                  <c:v>72.40915201418076</c:v>
                </c:pt>
                <c:pt idx="2828">
                  <c:v>72.82915572884471</c:v>
                </c:pt>
                <c:pt idx="2829">
                  <c:v>73.24876311997474</c:v>
                </c:pt>
                <c:pt idx="2830">
                  <c:v>73.66787580021146</c:v>
                </c:pt>
                <c:pt idx="2831">
                  <c:v>74.08639528855194</c:v>
                </c:pt>
                <c:pt idx="2832">
                  <c:v>74.50422310100672</c:v>
                </c:pt>
                <c:pt idx="2833">
                  <c:v>74.92126084125657</c:v>
                </c:pt>
                <c:pt idx="2834">
                  <c:v>75.33741029130928</c:v>
                </c:pt>
                <c:pt idx="2835">
                  <c:v>75.75257350215655</c:v>
                </c:pt>
                <c:pt idx="2836">
                  <c:v>76.16665288443075</c:v>
                </c:pt>
                <c:pt idx="2837">
                  <c:v>76.57955129906182</c:v>
                </c:pt>
                <c:pt idx="2838">
                  <c:v>76.99117214793409</c:v>
                </c:pt>
                <c:pt idx="2839">
                  <c:v>77.40141946454304</c:v>
                </c:pt>
                <c:pt idx="2840">
                  <c:v>77.81019800465221</c:v>
                </c:pt>
                <c:pt idx="2841">
                  <c:v>78.21741333694997</c:v>
                </c:pt>
                <c:pt idx="2842">
                  <c:v>78.62297193370641</c:v>
                </c:pt>
                <c:pt idx="2843">
                  <c:v>79.02678126143012</c:v>
                </c:pt>
                <c:pt idx="2844">
                  <c:v>79.42874987152499</c:v>
                </c:pt>
                <c:pt idx="2845">
                  <c:v>79.82878749094711</c:v>
                </c:pt>
                <c:pt idx="2846">
                  <c:v>80.22680511286165</c:v>
                </c:pt>
                <c:pt idx="2847">
                  <c:v>80.62271508729948</c:v>
                </c:pt>
                <c:pt idx="2848">
                  <c:v>81.01643121181424</c:v>
                </c:pt>
                <c:pt idx="2849">
                  <c:v>81.40786882213889</c:v>
                </c:pt>
                <c:pt idx="2850">
                  <c:v>81.79694488284295</c:v>
                </c:pt>
                <c:pt idx="2851">
                  <c:v>82.1835780779889</c:v>
                </c:pt>
                <c:pt idx="2852">
                  <c:v>82.56768890178928</c:v>
                </c:pt>
                <c:pt idx="2853">
                  <c:v>82.94919974926333</c:v>
                </c:pt>
                <c:pt idx="2854">
                  <c:v>83.32803500689408</c:v>
                </c:pt>
                <c:pt idx="2855">
                  <c:v>83.70412114328495</c:v>
                </c:pt>
                <c:pt idx="2856">
                  <c:v>84.07738679981659</c:v>
                </c:pt>
                <c:pt idx="2857">
                  <c:v>84.4477628813038</c:v>
                </c:pt>
                <c:pt idx="2858">
                  <c:v>84.81518264665237</c:v>
                </c:pt>
                <c:pt idx="2859">
                  <c:v>85.1795817995159</c:v>
                </c:pt>
                <c:pt idx="2860">
                  <c:v>85.54089857895251</c:v>
                </c:pt>
                <c:pt idx="2861">
                  <c:v>85.89907385008173</c:v>
                </c:pt>
                <c:pt idx="2862">
                  <c:v>86.25405119474149</c:v>
                </c:pt>
                <c:pt idx="2863">
                  <c:v>86.60577700214469</c:v>
                </c:pt>
                <c:pt idx="2864">
                  <c:v>86.95420055953623</c:v>
                </c:pt>
                <c:pt idx="2865">
                  <c:v>87.2992741428497</c:v>
                </c:pt>
                <c:pt idx="2866">
                  <c:v>87.64095310736425</c:v>
                </c:pt>
                <c:pt idx="2867">
                  <c:v>87.97919597833368</c:v>
                </c:pt>
                <c:pt idx="2868">
                  <c:v>88.31396453944149</c:v>
                </c:pt>
                <c:pt idx="2869">
                  <c:v>88.64522389698196</c:v>
                </c:pt>
                <c:pt idx="2870">
                  <c:v>88.97294246429978</c:v>
                </c:pt>
                <c:pt idx="2871">
                  <c:v>89.29709188482396</c:v>
                </c:pt>
                <c:pt idx="2872">
                  <c:v>89.6176469433976</c:v>
                </c:pt>
                <c:pt idx="2873">
                  <c:v>89.93458547694316</c:v>
                </c:pt>
                <c:pt idx="2874">
                  <c:v>90.24788828512526</c:v>
                </c:pt>
                <c:pt idx="2875">
                  <c:v>90.55753904101371</c:v>
                </c:pt>
                <c:pt idx="2876">
                  <c:v>90.86352420174643</c:v>
                </c:pt>
                <c:pt idx="2877">
                  <c:v>91.16583291919235</c:v>
                </c:pt>
                <c:pt idx="2878">
                  <c:v>91.46445695061442</c:v>
                </c:pt>
                <c:pt idx="2879">
                  <c:v>91.75939056933248</c:v>
                </c:pt>
                <c:pt idx="2880">
                  <c:v>92.05063047538633</c:v>
                </c:pt>
                <c:pt idx="2881">
                  <c:v>92.3381757061985</c:v>
                </c:pt>
                <c:pt idx="2882">
                  <c:v>92.62202754723739</c:v>
                </c:pt>
                <c:pt idx="2883">
                  <c:v>92.90218944267993</c:v>
                </c:pt>
                <c:pt idx="2884">
                  <c:v>93.17866690607482</c:v>
                </c:pt>
                <c:pt idx="2885">
                  <c:v>93.45146743100538</c:v>
                </c:pt>
                <c:pt idx="2886">
                  <c:v>93.72060040175244</c:v>
                </c:pt>
                <c:pt idx="2887">
                  <c:v>93.98607700395726</c:v>
                </c:pt>
                <c:pt idx="2888">
                  <c:v>94.2479101352845</c:v>
                </c:pt>
                <c:pt idx="2889">
                  <c:v>94.50611431608536</c:v>
                </c:pt>
                <c:pt idx="2890">
                  <c:v>94.76070560006012</c:v>
                </c:pt>
                <c:pt idx="2891">
                  <c:v>95.01170148492149</c:v>
                </c:pt>
                <c:pt idx="2892">
                  <c:v>95.25912082305729</c:v>
                </c:pt>
                <c:pt idx="2893">
                  <c:v>95.50298373219346</c:v>
                </c:pt>
                <c:pt idx="2894">
                  <c:v>95.74331150605707</c:v>
                </c:pt>
                <c:pt idx="2895">
                  <c:v>95.98012652503921</c:v>
                </c:pt>
                <c:pt idx="2896">
                  <c:v>96.21345216685793</c:v>
                </c:pt>
                <c:pt idx="2897">
                  <c:v>96.4433127172212</c:v>
                </c:pt>
                <c:pt idx="2898">
                  <c:v>96.66973328048985</c:v>
                </c:pt>
                <c:pt idx="2899">
                  <c:v>96.89273969034043</c:v>
                </c:pt>
                <c:pt idx="2900">
                  <c:v>97.11235842042834</c:v>
                </c:pt>
                <c:pt idx="2901">
                  <c:v>97.3286164950506</c:v>
                </c:pt>
                <c:pt idx="2902">
                  <c:v>97.54154139980891</c:v>
                </c:pt>
                <c:pt idx="2903">
                  <c:v>97.75116099227246</c:v>
                </c:pt>
                <c:pt idx="2904">
                  <c:v>97.95750341264107</c:v>
                </c:pt>
                <c:pt idx="2905">
                  <c:v>98.1605969944079</c:v>
                </c:pt>
                <c:pt idx="2906">
                  <c:v>98.36047017502258</c:v>
                </c:pt>
                <c:pt idx="2907">
                  <c:v>98.55715140655404</c:v>
                </c:pt>
                <c:pt idx="2908">
                  <c:v>98.75066906635359</c:v>
                </c:pt>
                <c:pt idx="2909">
                  <c:v>98.94105136771768</c:v>
                </c:pt>
                <c:pt idx="2910">
                  <c:v>99.12832627055094</c:v>
                </c:pt>
                <c:pt idx="2911">
                  <c:v>99.31252139202907</c:v>
                </c:pt>
                <c:pt idx="2912">
                  <c:v>99.49366391726201</c:v>
                </c:pt>
                <c:pt idx="2913">
                  <c:v>99.67178050995659</c:v>
                </c:pt>
                <c:pt idx="2914">
                  <c:v>99.84689722307951</c:v>
                </c:pt>
                <c:pt idx="2915">
                  <c:v>100.0190394095205</c:v>
                </c:pt>
                <c:pt idx="2916">
                  <c:v>100.188231632755</c:v>
                </c:pt>
                <c:pt idx="2917">
                  <c:v>100.3544975775074</c:v>
                </c:pt>
                <c:pt idx="2918">
                  <c:v>100.5178599604136</c:v>
                </c:pt>
                <c:pt idx="2919">
                  <c:v>100.6783404406844</c:v>
                </c:pt>
                <c:pt idx="2920">
                  <c:v>100.8359595307679</c:v>
                </c:pt>
                <c:pt idx="2921">
                  <c:v>100.9907365070129</c:v>
                </c:pt>
                <c:pt idx="2922">
                  <c:v>101.1426893203319</c:v>
                </c:pt>
                <c:pt idx="2923">
                  <c:v>101.2918345068636</c:v>
                </c:pt>
                <c:pt idx="2924">
                  <c:v>101.438187098636</c:v>
                </c:pt>
                <c:pt idx="2925">
                  <c:v>101.5817605342297</c:v>
                </c:pt>
                <c:pt idx="2926">
                  <c:v>101.7225665694404</c:v>
                </c:pt>
                <c:pt idx="2927">
                  <c:v>101.860615187942</c:v>
                </c:pt>
                <c:pt idx="2928">
                  <c:v>101.9959145119496</c:v>
                </c:pt>
                <c:pt idx="2929">
                  <c:v>102.1284707128823</c:v>
                </c:pt>
                <c:pt idx="2930">
                  <c:v>102.2582879220264</c:v>
                </c:pt>
                <c:pt idx="2931">
                  <c:v>102.3853681411981</c:v>
                </c:pt>
                <c:pt idx="2932">
                  <c:v>102.5097111534066</c:v>
                </c:pt>
                <c:pt idx="2933">
                  <c:v>102.6313144335175</c:v>
                </c:pt>
                <c:pt idx="2934">
                  <c:v>102.7501730592495</c:v>
                </c:pt>
                <c:pt idx="2935">
                  <c:v>102.8662796300632</c:v>
                </c:pt>
                <c:pt idx="2936">
                  <c:v>102.9796242378362</c:v>
                </c:pt>
                <c:pt idx="2937">
                  <c:v>103.0901945254906</c:v>
                </c:pt>
                <c:pt idx="2938">
                  <c:v>103.197975780181</c:v>
                </c:pt>
                <c:pt idx="2939">
                  <c:v>103.3029510302979</c:v>
                </c:pt>
                <c:pt idx="2940">
                  <c:v>103.4051011425562</c:v>
                </c:pt>
                <c:pt idx="2941">
                  <c:v>103.5044049190848</c:v>
                </c:pt>
                <c:pt idx="2942">
                  <c:v>103.6008391945157</c:v>
                </c:pt>
                <c:pt idx="2943">
                  <c:v>103.6943789330725</c:v>
                </c:pt>
                <c:pt idx="2944">
                  <c:v>103.7849973256601</c:v>
                </c:pt>
                <c:pt idx="2945">
                  <c:v>103.8726658869538</c:v>
                </c:pt>
                <c:pt idx="2946">
                  <c:v>103.9573545524878</c:v>
                </c:pt>
                <c:pt idx="2947">
                  <c:v>104.0390317757451</c:v>
                </c:pt>
                <c:pt idx="2948">
                  <c:v>104.1176646252461</c:v>
                </c:pt>
                <c:pt idx="2949">
                  <c:v>104.1932188816376</c:v>
                </c:pt>
                <c:pt idx="2950">
                  <c:v>104.2656591347824</c:v>
                </c:pt>
                <c:pt idx="2951">
                  <c:v>104.334948880848</c:v>
                </c:pt>
                <c:pt idx="2952">
                  <c:v>104.4010506193959</c:v>
                </c:pt>
                <c:pt idx="2953">
                  <c:v>104.4639259504705</c:v>
                </c:pt>
                <c:pt idx="2954">
                  <c:v>104.5235356716883</c:v>
                </c:pt>
                <c:pt idx="2955">
                  <c:v>104.5798398753274</c:v>
                </c:pt>
                <c:pt idx="2956">
                  <c:v>104.6327980454158</c:v>
                </c:pt>
                <c:pt idx="2957">
                  <c:v>104.6823691548211</c:v>
                </c:pt>
                <c:pt idx="2958">
                  <c:v>104.7285117623394</c:v>
                </c:pt>
                <c:pt idx="2959">
                  <c:v>104.7711841097846</c:v>
                </c:pt>
                <c:pt idx="2960">
                  <c:v>104.8103442190771</c:v>
                </c:pt>
                <c:pt idx="2961">
                  <c:v>104.8459499893333</c:v>
                </c:pt>
                <c:pt idx="2962">
                  <c:v>104.8779592939545</c:v>
                </c:pt>
                <c:pt idx="2963">
                  <c:v>104.9063300777161</c:v>
                </c:pt>
                <c:pt idx="2964">
                  <c:v>104.9310204538565</c:v>
                </c:pt>
                <c:pt idx="2965">
                  <c:v>104.9519888011666</c:v>
                </c:pt>
                <c:pt idx="2966">
                  <c:v>104.9691938610784</c:v>
                </c:pt>
                <c:pt idx="2967">
                  <c:v>104.9825948347545</c:v>
                </c:pt>
                <c:pt idx="2968">
                  <c:v>104.992151480177</c:v>
                </c:pt>
                <c:pt idx="2969">
                  <c:v>104.9978242092367</c:v>
                </c:pt>
                <c:pt idx="2970">
                  <c:v>104.9995741848223</c:v>
                </c:pt>
                <c:pt idx="2971">
                  <c:v>104.9973634179089</c:v>
                </c:pt>
                <c:pt idx="2972">
                  <c:v>104.9911548646482</c:v>
                </c:pt>
                <c:pt idx="2973">
                  <c:v>104.9809125234564</c:v>
                </c:pt>
                <c:pt idx="2974">
                  <c:v>104.9666015321043</c:v>
                </c:pt>
                <c:pt idx="2975">
                  <c:v>104.9481882648057</c:v>
                </c:pt>
                <c:pt idx="2976">
                  <c:v>104.9256404293068</c:v>
                </c:pt>
                <c:pt idx="2977">
                  <c:v>104.8989271639756</c:v>
                </c:pt>
                <c:pt idx="2978">
                  <c:v>104.8680191348901</c:v>
                </c:pt>
                <c:pt idx="2979">
                  <c:v>104.8328886329286</c:v>
                </c:pt>
                <c:pt idx="2980">
                  <c:v>104.7935096708577</c:v>
                </c:pt>
                <c:pt idx="2981">
                  <c:v>104.7498580804222</c:v>
                </c:pt>
                <c:pt idx="2982">
                  <c:v>104.7019116094337</c:v>
                </c:pt>
                <c:pt idx="2983">
                  <c:v>104.6496500188599</c:v>
                </c:pt>
                <c:pt idx="2984">
                  <c:v>104.5930551799138</c:v>
                </c:pt>
                <c:pt idx="2985">
                  <c:v>104.5321111711428</c:v>
                </c:pt>
                <c:pt idx="2986">
                  <c:v>104.4668043755173</c:v>
                </c:pt>
                <c:pt idx="2987">
                  <c:v>104.3971235775206</c:v>
                </c:pt>
                <c:pt idx="2988">
                  <c:v>104.3230600602373</c:v>
                </c:pt>
                <c:pt idx="2989">
                  <c:v>104.2446077024429</c:v>
                </c:pt>
                <c:pt idx="2990">
                  <c:v>104.1617630756927</c:v>
                </c:pt>
                <c:pt idx="2991">
                  <c:v>104.0745255414108</c:v>
                </c:pt>
                <c:pt idx="2992">
                  <c:v>103.9828973479795</c:v>
                </c:pt>
                <c:pt idx="2993">
                  <c:v>103.8868837278279</c:v>
                </c:pt>
                <c:pt idx="2994">
                  <c:v>103.7864929945215</c:v>
                </c:pt>
                <c:pt idx="2995">
                  <c:v>103.6817366398512</c:v>
                </c:pt>
                <c:pt idx="2996">
                  <c:v>103.5726294309221</c:v>
                </c:pt>
                <c:pt idx="2997">
                  <c:v>103.4591895072431</c:v>
                </c:pt>
                <c:pt idx="2998">
                  <c:v>103.3414384778154</c:v>
                </c:pt>
                <c:pt idx="2999">
                  <c:v>103.2194015182218</c:v>
                </c:pt>
                <c:pt idx="3000">
                  <c:v>103.0931074675159</c:v>
                </c:pt>
                <c:pt idx="3001">
                  <c:v>102.9625889188477</c:v>
                </c:pt>
                <c:pt idx="3002">
                  <c:v>102.8278822616944</c:v>
                </c:pt>
                <c:pt idx="3003">
                  <c:v>102.6890276233229</c:v>
                </c:pt>
                <c:pt idx="3004">
                  <c:v>102.5460687618582</c:v>
                </c:pt>
                <c:pt idx="3005">
                  <c:v>102.3990529530871</c:v>
                </c:pt>
                <c:pt idx="3006">
                  <c:v>102.248030877063</c:v>
                </c:pt>
                <c:pt idx="3007">
                  <c:v>102.0930565047106</c:v>
                </c:pt>
                <c:pt idx="3008">
                  <c:v>101.9341869844298</c:v>
                </c:pt>
                <c:pt idx="3009">
                  <c:v>101.7714825287005</c:v>
                </c:pt>
                <c:pt idx="3010">
                  <c:v>101.6050063006868</c:v>
                </c:pt>
                <c:pt idx="3011">
                  <c:v>101.4348243008417</c:v>
                </c:pt>
                <c:pt idx="3012">
                  <c:v>101.2610052535111</c:v>
                </c:pt>
                <c:pt idx="3013">
                  <c:v>101.0836204935385</c:v>
                </c:pt>
                <c:pt idx="3014">
                  <c:v>100.9027438528691</c:v>
                </c:pt>
                <c:pt idx="3015">
                  <c:v>100.7184515471548</c:v>
                </c:pt>
                <c:pt idx="3016">
                  <c:v>100.5308220623579</c:v>
                </c:pt>
                <c:pt idx="3017">
                  <c:v>100.3399360413561</c:v>
                </c:pt>
                <c:pt idx="3018">
                  <c:v>100.1458761705463</c:v>
                </c:pt>
                <c:pt idx="3019">
                  <c:v>99.94872706644964</c:v>
                </c:pt>
                <c:pt idx="3020">
                  <c:v>99.7485751623155</c:v>
                </c:pt>
                <c:pt idx="3021">
                  <c:v>99.545508594726</c:v>
                </c:pt>
                <c:pt idx="3022">
                  <c:v>99.33961709020045</c:v>
                </c:pt>
                <c:pt idx="3023">
                  <c:v>99.13099185179976</c:v>
                </c:pt>
                <c:pt idx="3024">
                  <c:v>98.91972544573078</c:v>
                </c:pt>
                <c:pt idx="3025">
                  <c:v>98.70591168795077</c:v>
                </c:pt>
                <c:pt idx="3026">
                  <c:v>98.48964553077181</c:v>
                </c:pt>
                <c:pt idx="3027">
                  <c:v>98.27102294946508</c:v>
                </c:pt>
                <c:pt idx="3028">
                  <c:v>98.05014082886547</c:v>
                </c:pt>
                <c:pt idx="3029">
                  <c:v>97.82709684997579</c:v>
                </c:pt>
                <c:pt idx="3030">
                  <c:v>97.6019893765714</c:v>
                </c:pt>
                <c:pt idx="3031">
                  <c:v>97.37491734180438</c:v>
                </c:pt>
                <c:pt idx="3032">
                  <c:v>97.14598013480804</c:v>
                </c:pt>
                <c:pt idx="3033">
                  <c:v>96.91527748730144</c:v>
                </c:pt>
                <c:pt idx="3034">
                  <c:v>96.68290936019355</c:v>
                </c:pt>
                <c:pt idx="3035">
                  <c:v>96.44897583018789</c:v>
                </c:pt>
                <c:pt idx="3036">
                  <c:v>96.2135769763868</c:v>
                </c:pt>
                <c:pt idx="3037">
                  <c:v>95.97681276689592</c:v>
                </c:pt>
                <c:pt idx="3038">
                  <c:v>95.73878294542845</c:v>
                </c:pt>
                <c:pt idx="3039">
                  <c:v>95.49958691790989</c:v>
                </c:pt>
                <c:pt idx="3040">
                  <c:v>95.25932363908201</c:v>
                </c:pt>
                <c:pt idx="3041">
                  <c:v>95.01809149910757</c:v>
                </c:pt>
                <c:pt idx="3042">
                  <c:v>94.77598821017466</c:v>
                </c:pt>
                <c:pt idx="3043">
                  <c:v>94.53311069310107</c:v>
                </c:pt>
                <c:pt idx="3044">
                  <c:v>94.2895549639386</c:v>
                </c:pt>
                <c:pt idx="3045">
                  <c:v>94.0454160205777</c:v>
                </c:pt>
                <c:pt idx="3046">
                  <c:v>93.80078772935171</c:v>
                </c:pt>
                <c:pt idx="3047">
                  <c:v>93.55576271164128</c:v>
                </c:pt>
                <c:pt idx="3048">
                  <c:v>93.31043223047878</c:v>
                </c:pt>
                <c:pt idx="3049">
                  <c:v>93.06488607715285</c:v>
                </c:pt>
                <c:pt idx="3050">
                  <c:v>92.81921245781257</c:v>
                </c:pt>
                <c:pt idx="3051">
                  <c:v>92.57349788007198</c:v>
                </c:pt>
                <c:pt idx="3052">
                  <c:v>92.32782703961455</c:v>
                </c:pt>
                <c:pt idx="3053">
                  <c:v>92.08228270679749</c:v>
                </c:pt>
                <c:pt idx="3054">
                  <c:v>91.8369456132562</c:v>
                </c:pt>
                <c:pt idx="3055">
                  <c:v>91.59189433850872</c:v>
                </c:pt>
                <c:pt idx="3056">
                  <c:v>91.34720519656</c:v>
                </c:pt>
                <c:pt idx="3057">
                  <c:v>91.10295212250647</c:v>
                </c:pt>
                <c:pt idx="3058">
                  <c:v>90.85920655914029</c:v>
                </c:pt>
                <c:pt idx="3059">
                  <c:v>90.6160373435539</c:v>
                </c:pt>
                <c:pt idx="3060">
                  <c:v>90.37351059374436</c:v>
                </c:pt>
                <c:pt idx="3061">
                  <c:v>90.13168959521774</c:v>
                </c:pt>
                <c:pt idx="3062">
                  <c:v>89.89063468759352</c:v>
                </c:pt>
                <c:pt idx="3063">
                  <c:v>89.65040315120908</c:v>
                </c:pt>
                <c:pt idx="3064">
                  <c:v>89.41104909372405</c:v>
                </c:pt>
                <c:pt idx="3065">
                  <c:v>89.17262333672619</c:v>
                </c:pt>
                <c:pt idx="3066">
                  <c:v>88.9351733029045</c:v>
                </c:pt>
                <c:pt idx="3067">
                  <c:v>88.69874291439503</c:v>
                </c:pt>
                <c:pt idx="3068">
                  <c:v>88.4633725553476</c:v>
                </c:pt>
                <c:pt idx="3069">
                  <c:v>88.22909912739662</c:v>
                </c:pt>
                <c:pt idx="3070">
                  <c:v>87.99595613643396</c:v>
                </c:pt>
                <c:pt idx="3071">
                  <c:v>87.76397378243257</c:v>
                </c:pt>
                <c:pt idx="3072">
                  <c:v>87.53317904932184</c:v>
                </c:pt>
                <c:pt idx="3073">
                  <c:v>87.30359579486066</c:v>
                </c:pt>
                <c:pt idx="3074">
                  <c:v>87.07524484051049</c:v>
                </c:pt>
                <c:pt idx="3075">
                  <c:v>86.84814406131018</c:v>
                </c:pt>
                <c:pt idx="3076">
                  <c:v>86.62230847575061</c:v>
                </c:pt>
                <c:pt idx="3077">
                  <c:v>86.39775033564796</c:v>
                </c:pt>
                <c:pt idx="3078">
                  <c:v>86.17447921601673</c:v>
                </c:pt>
                <c:pt idx="3079">
                  <c:v>85.95250210494461</c:v>
                </c:pt>
                <c:pt idx="3080">
                  <c:v>85.73182349346709</c:v>
                </c:pt>
                <c:pt idx="3081">
                  <c:v>85.51244546544063</c:v>
                </c:pt>
                <c:pt idx="3082">
                  <c:v>85.29436778741594</c:v>
                </c:pt>
                <c:pt idx="3083">
                  <c:v>85.07758799851253</c:v>
                </c:pt>
                <c:pt idx="3084">
                  <c:v>84.86210150029351</c:v>
                </c:pt>
                <c:pt idx="3085">
                  <c:v>84.64790164663883</c:v>
                </c:pt>
                <c:pt idx="3086">
                  <c:v>84.43497983361834</c:v>
                </c:pt>
                <c:pt idx="3087">
                  <c:v>84.22332558936655</c:v>
                </c:pt>
                <c:pt idx="3088">
                  <c:v>84.01292666395729</c:v>
                </c:pt>
                <c:pt idx="3089">
                  <c:v>83.80376911927695</c:v>
                </c:pt>
                <c:pt idx="3090">
                  <c:v>83.59583741889769</c:v>
                </c:pt>
                <c:pt idx="3091">
                  <c:v>83.38911451795202</c:v>
                </c:pt>
                <c:pt idx="3092">
                  <c:v>83.18358195300762</c:v>
                </c:pt>
                <c:pt idx="3093">
                  <c:v>82.97921993194038</c:v>
                </c:pt>
                <c:pt idx="3094">
                  <c:v>82.7760074238078</c:v>
                </c:pt>
                <c:pt idx="3095">
                  <c:v>82.57392224872351</c:v>
                </c:pt>
                <c:pt idx="3096">
                  <c:v>82.37294116773197</c:v>
                </c:pt>
                <c:pt idx="3097">
                  <c:v>82.17303997268182</c:v>
                </c:pt>
                <c:pt idx="3098">
                  <c:v>81.97419357609888</c:v>
                </c:pt>
                <c:pt idx="3099">
                  <c:v>81.77637610106098</c:v>
                </c:pt>
                <c:pt idx="3100">
                  <c:v>81.57956097107255</c:v>
                </c:pt>
                <c:pt idx="3101">
                  <c:v>81.38372099993786</c:v>
                </c:pt>
                <c:pt idx="3102">
                  <c:v>81.18882848163422</c:v>
                </c:pt>
                <c:pt idx="3103">
                  <c:v>80.99485528018673</c:v>
                </c:pt>
                <c:pt idx="3104">
                  <c:v>80.8017729195428</c:v>
                </c:pt>
                <c:pt idx="3105">
                  <c:v>80.60955267344546</c:v>
                </c:pt>
                <c:pt idx="3106">
                  <c:v>80.41816565530657</c:v>
                </c:pt>
                <c:pt idx="3107">
                  <c:v>80.22758290808156</c:v>
                </c:pt>
                <c:pt idx="3108">
                  <c:v>80.0377754941439</c:v>
                </c:pt>
                <c:pt idx="3109">
                  <c:v>79.84871458515843</c:v>
                </c:pt>
                <c:pt idx="3110">
                  <c:v>79.66037155195465</c:v>
                </c:pt>
                <c:pt idx="3111">
                  <c:v>79.47271805440135</c:v>
                </c:pt>
                <c:pt idx="3112">
                  <c:v>79.28572613128119</c:v>
                </c:pt>
                <c:pt idx="3113">
                  <c:v>79.09936829016389</c:v>
                </c:pt>
                <c:pt idx="3114">
                  <c:v>78.91361759727965</c:v>
                </c:pt>
                <c:pt idx="3115">
                  <c:v>78.7284477673937</c:v>
                </c:pt>
                <c:pt idx="3116">
                  <c:v>78.54383325368084</c:v>
                </c:pt>
                <c:pt idx="3117">
                  <c:v>78.35974933759887</c:v>
                </c:pt>
                <c:pt idx="3118">
                  <c:v>78.17617221876172</c:v>
                </c:pt>
                <c:pt idx="3119">
                  <c:v>77.99307910481413</c:v>
                </c:pt>
                <c:pt idx="3120">
                  <c:v>77.8104483013062</c:v>
                </c:pt>
                <c:pt idx="3121">
                  <c:v>77.62825930156676</c:v>
                </c:pt>
                <c:pt idx="3122">
                  <c:v>77.44649287657654</c:v>
                </c:pt>
                <c:pt idx="3123">
                  <c:v>77.26513116484288</c:v>
                </c:pt>
                <c:pt idx="3124">
                  <c:v>77.08415776227429</c:v>
                </c:pt>
                <c:pt idx="3125">
                  <c:v>76.90355781205363</c:v>
                </c:pt>
                <c:pt idx="3126">
                  <c:v>76.7233180945116</c:v>
                </c:pt>
                <c:pt idx="3127">
                  <c:v>76.5434271170012</c:v>
                </c:pt>
                <c:pt idx="3128">
                  <c:v>76.3638752037723</c:v>
                </c:pt>
                <c:pt idx="3129">
                  <c:v>76.18465458584504</c:v>
                </c:pt>
                <c:pt idx="3130">
                  <c:v>76.00575949088284</c:v>
                </c:pt>
                <c:pt idx="3131">
                  <c:v>75.82718623298766</c:v>
                </c:pt>
                <c:pt idx="3132">
                  <c:v>75.64893329916937</c:v>
                </c:pt>
                <c:pt idx="3133">
                  <c:v>75.47100140641845</c:v>
                </c:pt>
                <c:pt idx="3134">
                  <c:v>75.29339348625219</c:v>
                </c:pt>
                <c:pt idx="3135">
                  <c:v>75.1161146278979</c:v>
                </c:pt>
                <c:pt idx="3136">
                  <c:v>74.93917201533186</c:v>
                </c:pt>
                <c:pt idx="3137">
                  <c:v>74.76257486406848</c:v>
                </c:pt>
                <c:pt idx="3138">
                  <c:v>74.58633435794886</c:v>
                </c:pt>
                <c:pt idx="3139">
                  <c:v>74.41046358593076</c:v>
                </c:pt>
                <c:pt idx="3140">
                  <c:v>74.23497747887842</c:v>
                </c:pt>
                <c:pt idx="3141">
                  <c:v>74.05989274635128</c:v>
                </c:pt>
                <c:pt idx="3142">
                  <c:v>73.88522781339245</c:v>
                </c:pt>
                <c:pt idx="3143">
                  <c:v>73.7110027573187</c:v>
                </c:pt>
                <c:pt idx="3144">
                  <c:v>73.53723924451035</c:v>
                </c:pt>
                <c:pt idx="3145">
                  <c:v>73.3639604671998</c:v>
                </c:pt>
                <c:pt idx="3146">
                  <c:v>73.19119108026024</c:v>
                </c:pt>
                <c:pt idx="3147">
                  <c:v>73.01895713799547</c:v>
                </c:pt>
                <c:pt idx="3148">
                  <c:v>72.84728603092984</c:v>
                </c:pt>
                <c:pt idx="3149">
                  <c:v>72.67620642259679</c:v>
                </c:pt>
                <c:pt idx="3150">
                  <c:v>72.50574818632758</c:v>
                </c:pt>
                <c:pt idx="3151">
                  <c:v>72.33594234204105</c:v>
                </c:pt>
                <c:pt idx="3152">
                  <c:v>72.16682099303365</c:v>
                </c:pt>
                <c:pt idx="3153">
                  <c:v>71.99841726276784</c:v>
                </c:pt>
                <c:pt idx="3154">
                  <c:v>71.83076523166096</c:v>
                </c:pt>
                <c:pt idx="3155">
                  <c:v>71.66389987387497</c:v>
                </c:pt>
                <c:pt idx="3156">
                  <c:v>71.49785699410631</c:v>
                </c:pt>
                <c:pt idx="3157">
                  <c:v>71.3326731643746</c:v>
                </c:pt>
                <c:pt idx="3158">
                  <c:v>71.16838566081124</c:v>
                </c:pt>
                <c:pt idx="3159">
                  <c:v>71.00503240044928</c:v>
                </c:pt>
                <c:pt idx="3160">
                  <c:v>70.84265187801329</c:v>
                </c:pt>
                <c:pt idx="3161">
                  <c:v>70.68128310270795</c:v>
                </c:pt>
                <c:pt idx="3162">
                  <c:v>70.52096553500678</c:v>
                </c:pt>
                <c:pt idx="3163">
                  <c:v>70.36173902344197</c:v>
                </c:pt>
                <c:pt idx="3164">
                  <c:v>70.20364374139415</c:v>
                </c:pt>
                <c:pt idx="3165">
                  <c:v>70.04672012388116</c:v>
                </c:pt>
                <c:pt idx="3166">
                  <c:v>69.89100880434663</c:v>
                </c:pt>
                <c:pt idx="3167">
                  <c:v>69.73655055144985</c:v>
                </c:pt>
                <c:pt idx="3168">
                  <c:v>69.58338620585566</c:v>
                </c:pt>
                <c:pt idx="3169">
                  <c:v>69.43155661702298</c:v>
                </c:pt>
                <c:pt idx="3170">
                  <c:v>69.28110257999356</c:v>
                </c:pt>
                <c:pt idx="3171">
                  <c:v>69.13206477218193</c:v>
                </c:pt>
                <c:pt idx="3172">
                  <c:v>68.98448369016501</c:v>
                </c:pt>
                <c:pt idx="3173">
                  <c:v>68.83839958647084</c:v>
                </c:pt>
                <c:pt idx="3174">
                  <c:v>68.69385240636744</c:v>
                </c:pt>
                <c:pt idx="3175">
                  <c:v>68.55088172465247</c:v>
                </c:pt>
                <c:pt idx="3176">
                  <c:v>68.40952668244293</c:v>
                </c:pt>
                <c:pt idx="3177">
                  <c:v>68.26982592396419</c:v>
                </c:pt>
                <c:pt idx="3178">
                  <c:v>68.13181753333829</c:v>
                </c:pt>
                <c:pt idx="3179">
                  <c:v>67.99553897137415</c:v>
                </c:pt>
                <c:pt idx="3180">
                  <c:v>67.86102701235701</c:v>
                </c:pt>
                <c:pt idx="3181">
                  <c:v>67.72831768083729</c:v>
                </c:pt>
                <c:pt idx="3182">
                  <c:v>67.59744618841935</c:v>
                </c:pt>
                <c:pt idx="3183">
                  <c:v>67.4684468705513</c:v>
                </c:pt>
                <c:pt idx="3184">
                  <c:v>67.34135312331452</c:v>
                </c:pt>
                <c:pt idx="3185">
                  <c:v>67.21619734021269</c:v>
                </c:pt>
                <c:pt idx="3186">
                  <c:v>67.0930108489604</c:v>
                </c:pt>
                <c:pt idx="3187">
                  <c:v>66.97182384827293</c:v>
                </c:pt>
                <c:pt idx="3188">
                  <c:v>66.85266534465595</c:v>
                </c:pt>
                <c:pt idx="3189">
                  <c:v>66.7355630891943</c:v>
                </c:pt>
                <c:pt idx="3190">
                  <c:v>66.62054351434081</c:v>
                </c:pt>
                <c:pt idx="3191">
                  <c:v>66.50763167070605</c:v>
                </c:pt>
                <c:pt idx="3192">
                  <c:v>66.39685116384791</c:v>
                </c:pt>
                <c:pt idx="3193">
                  <c:v>66.28822409106046</c:v>
                </c:pt>
                <c:pt idx="3194">
                  <c:v>66.18177097816279</c:v>
                </c:pt>
                <c:pt idx="3195">
                  <c:v>66.07751071628888</c:v>
                </c:pt>
                <c:pt idx="3196">
                  <c:v>65.97546049873293</c:v>
                </c:pt>
                <c:pt idx="3197">
                  <c:v>65.87563576008517</c:v>
                </c:pt>
                <c:pt idx="3198">
                  <c:v>65.7780501354348</c:v>
                </c:pt>
                <c:pt idx="3199">
                  <c:v>65.68271546852755</c:v>
                </c:pt>
                <c:pt idx="3200">
                  <c:v>65.58964184752085</c:v>
                </c:pt>
                <c:pt idx="3201">
                  <c:v>65.49883764479941</c:v>
                </c:pt>
                <c:pt idx="3202">
                  <c:v>65.41030955695253</c:v>
                </c:pt>
                <c:pt idx="3203">
                  <c:v>65.32406264475244</c:v>
                </c:pt>
                <c:pt idx="3204">
                  <c:v>65.2401003731328</c:v>
                </c:pt>
                <c:pt idx="3205">
                  <c:v>65.15842465116623</c:v>
                </c:pt>
                <c:pt idx="3206">
                  <c:v>65.07903587204213</c:v>
                </c:pt>
                <c:pt idx="3207">
                  <c:v>65.00193295304503</c:v>
                </c:pt>
                <c:pt idx="3208">
                  <c:v>64.9271133755329</c:v>
                </c:pt>
                <c:pt idx="3209">
                  <c:v>64.85457322491493</c:v>
                </c:pt>
                <c:pt idx="3210">
                  <c:v>64.7843072306292</c:v>
                </c:pt>
                <c:pt idx="3211">
                  <c:v>64.71630880612113</c:v>
                </c:pt>
                <c:pt idx="3212">
                  <c:v>64.65057008882168</c:v>
                </c:pt>
                <c:pt idx="3213">
                  <c:v>64.58708198012513</c:v>
                </c:pt>
                <c:pt idx="3214">
                  <c:v>64.52583418536689</c:v>
                </c:pt>
                <c:pt idx="3215">
                  <c:v>64.46681525380183</c:v>
                </c:pt>
                <c:pt idx="3216">
                  <c:v>64.41001261858244</c:v>
                </c:pt>
                <c:pt idx="3217">
                  <c:v>64.35541263673676</c:v>
                </c:pt>
                <c:pt idx="3218">
                  <c:v>64.30300062914604</c:v>
                </c:pt>
                <c:pt idx="3219">
                  <c:v>64.25276092052327</c:v>
                </c:pt>
                <c:pt idx="3220">
                  <c:v>64.20467687939109</c:v>
                </c:pt>
                <c:pt idx="3221">
                  <c:v>64.15873095805983</c:v>
                </c:pt>
                <c:pt idx="3222">
                  <c:v>64.1149047326053</c:v>
                </c:pt>
                <c:pt idx="3223">
                  <c:v>64.07317894284702</c:v>
                </c:pt>
                <c:pt idx="3224">
                  <c:v>64.03353353232652</c:v>
                </c:pt>
                <c:pt idx="3225">
                  <c:v>63.99594768828496</c:v>
                </c:pt>
                <c:pt idx="3226">
                  <c:v>63.96039988164124</c:v>
                </c:pt>
                <c:pt idx="3227">
                  <c:v>63.9268679069702</c:v>
                </c:pt>
                <c:pt idx="3228">
                  <c:v>63.89532892248062</c:v>
                </c:pt>
                <c:pt idx="3229">
                  <c:v>63.86575948999324</c:v>
                </c:pt>
                <c:pt idx="3230">
                  <c:v>63.83813561491862</c:v>
                </c:pt>
                <c:pt idx="3231">
                  <c:v>63.81243278623543</c:v>
                </c:pt>
                <c:pt idx="3232">
                  <c:v>63.78862601646841</c:v>
                </c:pt>
                <c:pt idx="3233">
                  <c:v>63.76668988166643</c:v>
                </c:pt>
                <c:pt idx="3234">
                  <c:v>63.74659856138034</c:v>
                </c:pt>
                <c:pt idx="3235">
                  <c:v>63.72832587864119</c:v>
                </c:pt>
                <c:pt idx="3236">
                  <c:v>63.71184533993829</c:v>
                </c:pt>
                <c:pt idx="3237">
                  <c:v>63.69713017519721</c:v>
                </c:pt>
                <c:pt idx="3238">
                  <c:v>63.6841533777577</c:v>
                </c:pt>
                <c:pt idx="3239">
                  <c:v>63.67288774435179</c:v>
                </c:pt>
                <c:pt idx="3240">
                  <c:v>63.66330591508201</c:v>
                </c:pt>
                <c:pt idx="3241">
                  <c:v>63.65538041339914</c:v>
                </c:pt>
                <c:pt idx="3242">
                  <c:v>63.64908368608044</c:v>
                </c:pt>
                <c:pt idx="3243">
                  <c:v>63.64438814320764</c:v>
                </c:pt>
                <c:pt idx="3244">
                  <c:v>63.64126619814488</c:v>
                </c:pt>
                <c:pt idx="3245">
                  <c:v>63.63969030751691</c:v>
                </c:pt>
                <c:pt idx="3246">
                  <c:v>63.63963301118706</c:v>
                </c:pt>
                <c:pt idx="3247">
                  <c:v>63.64106697223524</c:v>
                </c:pt>
                <c:pt idx="3248">
                  <c:v>63.64396501693596</c:v>
                </c:pt>
                <c:pt idx="3249">
                  <c:v>63.64830017473644</c:v>
                </c:pt>
                <c:pt idx="3250">
                  <c:v>63.6540457182347</c:v>
                </c:pt>
                <c:pt idx="3251">
                  <c:v>63.6611752031574</c:v>
                </c:pt>
                <c:pt idx="3252">
                  <c:v>63.66966250833809</c:v>
                </c:pt>
                <c:pt idx="3253">
                  <c:v>63.67948187569502</c:v>
                </c:pt>
                <c:pt idx="3254">
                  <c:v>63.69060795020944</c:v>
                </c:pt>
                <c:pt idx="3255">
                  <c:v>63.70301581990346</c:v>
                </c:pt>
                <c:pt idx="3256">
                  <c:v>63.71668105581811</c:v>
                </c:pt>
                <c:pt idx="3257">
                  <c:v>63.7315797519914</c:v>
                </c:pt>
                <c:pt idx="3258">
                  <c:v>63.74768856543639</c:v>
                </c:pt>
                <c:pt idx="3259">
                  <c:v>63.76498475611918</c:v>
                </c:pt>
                <c:pt idx="3260">
                  <c:v>63.78344622693647</c:v>
                </c:pt>
                <c:pt idx="3261">
                  <c:v>63.80305156352045</c:v>
                </c:pt>
                <c:pt idx="3262">
                  <c:v>63.82378007073339</c:v>
                </c:pt>
                <c:pt idx="3263">
                  <c:v>63.84561179053588</c:v>
                </c:pt>
                <c:pt idx="3264">
                  <c:v>63.86852749358426</c:v>
                </c:pt>
                <c:pt idx="3265">
                  <c:v>63.8925086621873</c:v>
                </c:pt>
                <c:pt idx="3266">
                  <c:v>63.91753747243691</c:v>
                </c:pt>
                <c:pt idx="3267">
                  <c:v>63.94359677632592</c:v>
                </c:pt>
                <c:pt idx="3268">
                  <c:v>63.97067008386602</c:v>
                </c:pt>
                <c:pt idx="3269">
                  <c:v>63.99874154520563</c:v>
                </c:pt>
                <c:pt idx="3270">
                  <c:v>64.02779593274805</c:v>
                </c:pt>
                <c:pt idx="3271">
                  <c:v>64.05781862326916</c:v>
                </c:pt>
                <c:pt idx="3272">
                  <c:v>64.08879558003531</c:v>
                </c:pt>
                <c:pt idx="3273">
                  <c:v>64.12071333492129</c:v>
                </c:pt>
                <c:pt idx="3274">
                  <c:v>64.15355897052837</c:v>
                </c:pt>
                <c:pt idx="3275">
                  <c:v>64.18732010230207</c:v>
                </c:pt>
                <c:pt idx="3276">
                  <c:v>64.22198486065011</c:v>
                </c:pt>
                <c:pt idx="3277">
                  <c:v>64.25754187306015</c:v>
                </c:pt>
                <c:pt idx="3278">
                  <c:v>64.2939802462181</c:v>
                </c:pt>
                <c:pt idx="3279">
                  <c:v>64.33128954812582</c:v>
                </c:pt>
                <c:pt idx="3280">
                  <c:v>64.36945979021881</c:v>
                </c:pt>
                <c:pt idx="3281">
                  <c:v>64.40848140948444</c:v>
                </c:pt>
                <c:pt idx="3282">
                  <c:v>64.44834525057978</c:v>
                </c:pt>
                <c:pt idx="3283">
                  <c:v>64.48904254794957</c:v>
                </c:pt>
                <c:pt idx="3284">
                  <c:v>64.53056490794384</c:v>
                </c:pt>
                <c:pt idx="3285">
                  <c:v>64.57290429093615</c:v>
                </c:pt>
                <c:pt idx="3286">
                  <c:v>64.61605299344144</c:v>
                </c:pt>
                <c:pt idx="3287">
                  <c:v>64.66000363023394</c:v>
                </c:pt>
                <c:pt idx="3288">
                  <c:v>64.70474911646485</c:v>
                </c:pt>
                <c:pt idx="3289">
                  <c:v>64.75028264978049</c:v>
                </c:pt>
                <c:pt idx="3290">
                  <c:v>64.79659769244029</c:v>
                </c:pt>
                <c:pt idx="3291">
                  <c:v>64.84368795343454</c:v>
                </c:pt>
                <c:pt idx="3292">
                  <c:v>64.89154737060227</c:v>
                </c:pt>
                <c:pt idx="3293">
                  <c:v>64.94017009274923</c:v>
                </c:pt>
                <c:pt idx="3294">
                  <c:v>64.98955046176587</c:v>
                </c:pt>
                <c:pt idx="3295">
                  <c:v>65.03968299474529</c:v>
                </c:pt>
                <c:pt idx="3296">
                  <c:v>65.09056236610084</c:v>
                </c:pt>
                <c:pt idx="3297">
                  <c:v>65.14218338968431</c:v>
                </c:pt>
                <c:pt idx="3298">
                  <c:v>65.19454100090384</c:v>
                </c:pt>
                <c:pt idx="3299">
                  <c:v>65.24763023884191</c:v>
                </c:pt>
                <c:pt idx="3300">
                  <c:v>65.30144622837287</c:v>
                </c:pt>
                <c:pt idx="3301">
                  <c:v>65.3559841622811</c:v>
                </c:pt>
                <c:pt idx="3302">
                  <c:v>65.41123928337913</c:v>
                </c:pt>
                <c:pt idx="3303">
                  <c:v>65.46720686662539</c:v>
                </c:pt>
                <c:pt idx="3304">
                  <c:v>65.52388220124178</c:v>
                </c:pt>
                <c:pt idx="3305">
                  <c:v>65.58126057283202</c:v>
                </c:pt>
                <c:pt idx="3306">
                  <c:v>65.63933724549953</c:v>
                </c:pt>
                <c:pt idx="3307">
                  <c:v>65.69810744396531</c:v>
                </c:pt>
                <c:pt idx="3308">
                  <c:v>65.75756633568557</c:v>
                </c:pt>
                <c:pt idx="3309">
                  <c:v>65.8177090129698</c:v>
                </c:pt>
                <c:pt idx="3310">
                  <c:v>65.87853047509907</c:v>
                </c:pt>
                <c:pt idx="3311">
                  <c:v>65.94002561044351</c:v>
                </c:pt>
                <c:pt idx="3312">
                  <c:v>66.00218917858017</c:v>
                </c:pt>
                <c:pt idx="3313">
                  <c:v>66.0650157924111</c:v>
                </c:pt>
                <c:pt idx="3314">
                  <c:v>66.12849990028144</c:v>
                </c:pt>
                <c:pt idx="3315">
                  <c:v>66.19263576809723</c:v>
                </c:pt>
                <c:pt idx="3316">
                  <c:v>66.25741746144294</c:v>
                </c:pt>
                <c:pt idx="3317">
                  <c:v>66.32283882769973</c:v>
                </c:pt>
                <c:pt idx="3318">
                  <c:v>66.38889347816354</c:v>
                </c:pt>
                <c:pt idx="3319">
                  <c:v>66.45557477016281</c:v>
                </c:pt>
                <c:pt idx="3320">
                  <c:v>66.52287578917614</c:v>
                </c:pt>
                <c:pt idx="3321">
                  <c:v>66.59078933095032</c:v>
                </c:pt>
                <c:pt idx="3322">
                  <c:v>66.65930788361879</c:v>
                </c:pt>
                <c:pt idx="3323">
                  <c:v>66.72842360981898</c:v>
                </c:pt>
                <c:pt idx="3324">
                  <c:v>66.79812832881021</c:v>
                </c:pt>
                <c:pt idx="3325">
                  <c:v>66.86841349861453</c:v>
                </c:pt>
                <c:pt idx="3326">
                  <c:v>66.93927019886131</c:v>
                </c:pt>
                <c:pt idx="3327">
                  <c:v>67.01068911902881</c:v>
                </c:pt>
                <c:pt idx="3328">
                  <c:v>67.08266055782313</c:v>
                </c:pt>
                <c:pt idx="3329">
                  <c:v>67.15517442785836</c:v>
                </c:pt>
                <c:pt idx="3330">
                  <c:v>67.22822026101767</c:v>
                </c:pt>
                <c:pt idx="3331">
                  <c:v>67.30178721383545</c:v>
                </c:pt>
                <c:pt idx="3332">
                  <c:v>67.37586407287941</c:v>
                </c:pt>
                <c:pt idx="3333">
                  <c:v>67.45043926013325</c:v>
                </c:pt>
                <c:pt idx="3334">
                  <c:v>67.5255008383792</c:v>
                </c:pt>
                <c:pt idx="3335">
                  <c:v>67.60103651658018</c:v>
                </c:pt>
                <c:pt idx="3336">
                  <c:v>67.67703365526197</c:v>
                </c:pt>
                <c:pt idx="3337">
                  <c:v>67.75347927189567</c:v>
                </c:pt>
                <c:pt idx="3338">
                  <c:v>67.8303600462805</c:v>
                </c:pt>
                <c:pt idx="3339">
                  <c:v>67.90766232592588</c:v>
                </c:pt>
                <c:pt idx="3340">
                  <c:v>67.98537213143339</c:v>
                </c:pt>
                <c:pt idx="3341">
                  <c:v>68.06347516187964</c:v>
                </c:pt>
                <c:pt idx="3342">
                  <c:v>68.14195680019864</c:v>
                </c:pt>
                <c:pt idx="3343">
                  <c:v>68.22080211856417</c:v>
                </c:pt>
                <c:pt idx="3344">
                  <c:v>68.29999588377163</c:v>
                </c:pt>
                <c:pt idx="3345">
                  <c:v>68.37952256262088</c:v>
                </c:pt>
                <c:pt idx="3346">
                  <c:v>68.45936632729874</c:v>
                </c:pt>
                <c:pt idx="3347">
                  <c:v>68.53951106076121</c:v>
                </c:pt>
                <c:pt idx="3348">
                  <c:v>68.61994036211544</c:v>
                </c:pt>
                <c:pt idx="3349">
                  <c:v>68.70063755200245</c:v>
                </c:pt>
                <c:pt idx="3350">
                  <c:v>68.78158567797976</c:v>
                </c:pt>
                <c:pt idx="3351">
                  <c:v>68.86276751990344</c:v>
                </c:pt>
                <c:pt idx="3352">
                  <c:v>68.94416559531034</c:v>
                </c:pt>
                <c:pt idx="3353">
                  <c:v>69.02576216480053</c:v>
                </c:pt>
                <c:pt idx="3354">
                  <c:v>69.10753923742007</c:v>
                </c:pt>
                <c:pt idx="3355">
                  <c:v>69.18947857604314</c:v>
                </c:pt>
                <c:pt idx="3356">
                  <c:v>69.27156170275406</c:v>
                </c:pt>
                <c:pt idx="3357">
                  <c:v>69.35376990422989</c:v>
                </c:pt>
                <c:pt idx="3358">
                  <c:v>69.43608423712318</c:v>
                </c:pt>
                <c:pt idx="3359">
                  <c:v>69.51848553344409</c:v>
                </c:pt>
                <c:pt idx="3360">
                  <c:v>69.60095440594229</c:v>
                </c:pt>
                <c:pt idx="3361">
                  <c:v>69.68347125348981</c:v>
                </c:pt>
                <c:pt idx="3362">
                  <c:v>69.76601626646354</c:v>
                </c:pt>
                <c:pt idx="3363">
                  <c:v>69.84856943212741</c:v>
                </c:pt>
                <c:pt idx="3364">
                  <c:v>69.93111054001452</c:v>
                </c:pt>
                <c:pt idx="3365">
                  <c:v>70.01361918730964</c:v>
                </c:pt>
                <c:pt idx="3366">
                  <c:v>70.09607478423194</c:v>
                </c:pt>
                <c:pt idx="3367">
                  <c:v>70.17845655941714</c:v>
                </c:pt>
                <c:pt idx="3368">
                  <c:v>70.26074356529949</c:v>
                </c:pt>
                <c:pt idx="3369">
                  <c:v>70.34291468349448</c:v>
                </c:pt>
                <c:pt idx="3370">
                  <c:v>70.42494863018149</c:v>
                </c:pt>
                <c:pt idx="3371">
                  <c:v>70.50682396148588</c:v>
                </c:pt>
                <c:pt idx="3372">
                  <c:v>70.58851907886098</c:v>
                </c:pt>
                <c:pt idx="3373">
                  <c:v>70.67001223447095</c:v>
                </c:pt>
                <c:pt idx="3374">
                  <c:v>70.7512815365732</c:v>
                </c:pt>
                <c:pt idx="3375">
                  <c:v>70.83230495490056</c:v>
                </c:pt>
                <c:pt idx="3376">
                  <c:v>70.91306032604355</c:v>
                </c:pt>
                <c:pt idx="3377">
                  <c:v>70.99352535883271</c:v>
                </c:pt>
                <c:pt idx="3378">
                  <c:v>71.07367763972147</c:v>
                </c:pt>
                <c:pt idx="3379">
                  <c:v>71.15349463816816</c:v>
                </c:pt>
                <c:pt idx="3380">
                  <c:v>71.23295371201812</c:v>
                </c:pt>
                <c:pt idx="3381">
                  <c:v>71.31203211288636</c:v>
                </c:pt>
                <c:pt idx="3382">
                  <c:v>71.39070699154017</c:v>
                </c:pt>
                <c:pt idx="3383">
                  <c:v>71.46895540328123</c:v>
                </c:pt>
                <c:pt idx="3384">
                  <c:v>71.54675431332771</c:v>
                </c:pt>
                <c:pt idx="3385">
                  <c:v>71.62408060219694</c:v>
                </c:pt>
                <c:pt idx="3386">
                  <c:v>71.70091107108797</c:v>
                </c:pt>
                <c:pt idx="3387">
                  <c:v>71.77722244726371</c:v>
                </c:pt>
                <c:pt idx="3388">
                  <c:v>71.85299138943313</c:v>
                </c:pt>
                <c:pt idx="3389">
                  <c:v>71.92819449313677</c:v>
                </c:pt>
                <c:pt idx="3390">
                  <c:v>72.00280829621038</c:v>
                </c:pt>
                <c:pt idx="3391">
                  <c:v>72.07680928478072</c:v>
                </c:pt>
                <c:pt idx="3392">
                  <c:v>72.15017390021818</c:v>
                </c:pt>
                <c:pt idx="3393">
                  <c:v>72.22287854648545</c:v>
                </c:pt>
                <c:pt idx="3394">
                  <c:v>72.29489959753261</c:v>
                </c:pt>
                <c:pt idx="3395">
                  <c:v>72.36621340469219</c:v>
                </c:pt>
                <c:pt idx="3396">
                  <c:v>72.4367963040746</c:v>
                </c:pt>
                <c:pt idx="3397">
                  <c:v>72.50662462396397</c:v>
                </c:pt>
                <c:pt idx="3398">
                  <c:v>72.57567469221397</c:v>
                </c:pt>
                <c:pt idx="3399">
                  <c:v>72.64392284364311</c:v>
                </c:pt>
                <c:pt idx="3400">
                  <c:v>72.71134542743013</c:v>
                </c:pt>
                <c:pt idx="3401">
                  <c:v>72.77791881450976</c:v>
                </c:pt>
                <c:pt idx="3402">
                  <c:v>72.84361940496862</c:v>
                </c:pt>
                <c:pt idx="3403">
                  <c:v>72.90842363544053</c:v>
                </c:pt>
                <c:pt idx="3404">
                  <c:v>72.97230798650179</c:v>
                </c:pt>
                <c:pt idx="3405">
                  <c:v>73.0352489900671</c:v>
                </c:pt>
                <c:pt idx="3406">
                  <c:v>73.09722323678538</c:v>
                </c:pt>
                <c:pt idx="3407">
                  <c:v>73.15820738343496</c:v>
                </c:pt>
                <c:pt idx="3408">
                  <c:v>73.21817816031911</c:v>
                </c:pt>
                <c:pt idx="3409">
                  <c:v>73.2771123786618</c:v>
                </c:pt>
                <c:pt idx="3410">
                  <c:v>73.33498693800344</c:v>
                </c:pt>
                <c:pt idx="3411">
                  <c:v>73.39177883359632</c:v>
                </c:pt>
                <c:pt idx="3412">
                  <c:v>73.44746516379992</c:v>
                </c:pt>
                <c:pt idx="3413">
                  <c:v>73.50202313747677</c:v>
                </c:pt>
                <c:pt idx="3414">
                  <c:v>73.5554300813882</c:v>
                </c:pt>
                <c:pt idx="3415">
                  <c:v>73.60766344758964</c:v>
                </c:pt>
                <c:pt idx="3416">
                  <c:v>73.65870082082611</c:v>
                </c:pt>
                <c:pt idx="3417">
                  <c:v>73.70851992592803</c:v>
                </c:pt>
                <c:pt idx="3418">
                  <c:v>73.7570986352069</c:v>
                </c:pt>
                <c:pt idx="3419">
                  <c:v>73.80441497585065</c:v>
                </c:pt>
                <c:pt idx="3420">
                  <c:v>73.85044713731921</c:v>
                </c:pt>
                <c:pt idx="3421">
                  <c:v>73.89517347874013</c:v>
                </c:pt>
                <c:pt idx="3422">
                  <c:v>73.93857253630438</c:v>
                </c:pt>
                <c:pt idx="3423">
                  <c:v>73.98062303066177</c:v>
                </c:pt>
                <c:pt idx="3424">
                  <c:v>74.02130387431633</c:v>
                </c:pt>
                <c:pt idx="3425">
                  <c:v>74.06059417902209</c:v>
                </c:pt>
                <c:pt idx="3426">
                  <c:v>74.09847326317887</c:v>
                </c:pt>
                <c:pt idx="3427">
                  <c:v>74.13492065922756</c:v>
                </c:pt>
                <c:pt idx="3428">
                  <c:v>74.16991612104567</c:v>
                </c:pt>
                <c:pt idx="3429">
                  <c:v>74.20343963134306</c:v>
                </c:pt>
                <c:pt idx="3430">
                  <c:v>74.23547140905761</c:v>
                </c:pt>
                <c:pt idx="3431">
                  <c:v>74.26599191675065</c:v>
                </c:pt>
                <c:pt idx="3432">
                  <c:v>74.29498186800247</c:v>
                </c:pt>
                <c:pt idx="3433">
                  <c:v>74.32242223480802</c:v>
                </c:pt>
                <c:pt idx="3434">
                  <c:v>74.3482942549726</c:v>
                </c:pt>
                <c:pt idx="3435">
                  <c:v>74.37257943950731</c:v>
                </c:pt>
                <c:pt idx="3436">
                  <c:v>74.3952595800245</c:v>
                </c:pt>
                <c:pt idx="3437">
                  <c:v>74.41631675613354</c:v>
                </c:pt>
                <c:pt idx="3438">
                  <c:v>74.43573334283644</c:v>
                </c:pt>
                <c:pt idx="3439">
                  <c:v>74.45349201792332</c:v>
                </c:pt>
                <c:pt idx="3440">
                  <c:v>74.46957576936799</c:v>
                </c:pt>
                <c:pt idx="3441">
                  <c:v>74.48396790272353</c:v>
                </c:pt>
                <c:pt idx="3442">
                  <c:v>74.49665204851792</c:v>
                </c:pt>
                <c:pt idx="3443">
                  <c:v>74.5076121696497</c:v>
                </c:pt>
                <c:pt idx="3444">
                  <c:v>74.51683256878331</c:v>
                </c:pt>
                <c:pt idx="3445">
                  <c:v>74.52429789574491</c:v>
                </c:pt>
                <c:pt idx="3446">
                  <c:v>74.52999315491786</c:v>
                </c:pt>
                <c:pt idx="3447">
                  <c:v>74.53390371263826</c:v>
                </c:pt>
                <c:pt idx="3448">
                  <c:v>74.53601530459062</c:v>
                </c:pt>
                <c:pt idx="3449">
                  <c:v>74.53631404320343</c:v>
                </c:pt>
                <c:pt idx="3450">
                  <c:v>74.5347864250447</c:v>
                </c:pt>
                <c:pt idx="3451">
                  <c:v>74.5314193382175</c:v>
                </c:pt>
                <c:pt idx="3452">
                  <c:v>74.52620006975479</c:v>
                </c:pt>
                <c:pt idx="3453">
                  <c:v>74.51911631290471</c:v>
                </c:pt>
                <c:pt idx="3454">
                  <c:v>74.51015617299282</c:v>
                </c:pt>
                <c:pt idx="3455">
                  <c:v>74.49930816772786</c:v>
                </c:pt>
                <c:pt idx="3456">
                  <c:v>74.48656122234338</c:v>
                </c:pt>
                <c:pt idx="3457">
                  <c:v>74.47190466358033</c:v>
                </c:pt>
                <c:pt idx="3458">
                  <c:v>74.4553282135913</c:v>
                </c:pt>
                <c:pt idx="3459">
                  <c:v>74.43682198384398</c:v>
                </c:pt>
                <c:pt idx="3460">
                  <c:v>74.41637646902491</c:v>
                </c:pt>
                <c:pt idx="3461">
                  <c:v>74.39398254094317</c:v>
                </c:pt>
                <c:pt idx="3462">
                  <c:v>74.36963144243386</c:v>
                </c:pt>
                <c:pt idx="3463">
                  <c:v>74.34331478126187</c:v>
                </c:pt>
                <c:pt idx="3464">
                  <c:v>74.31502452402566</c:v>
                </c:pt>
                <c:pt idx="3465">
                  <c:v>74.28475299006075</c:v>
                </c:pt>
                <c:pt idx="3466">
                  <c:v>74.25249284534327</c:v>
                </c:pt>
                <c:pt idx="3467">
                  <c:v>74.21823709639375</c:v>
                </c:pt>
                <c:pt idx="3468">
                  <c:v>74.18197908418084</c:v>
                </c:pt>
                <c:pt idx="3469">
                  <c:v>74.14371247802501</c:v>
                </c:pt>
                <c:pt idx="3470">
                  <c:v>74.10343126950175</c:v>
                </c:pt>
                <c:pt idx="3471">
                  <c:v>74.06112976634574</c:v>
                </c:pt>
                <c:pt idx="3472">
                  <c:v>74.01680258635425</c:v>
                </c:pt>
                <c:pt idx="3473">
                  <c:v>73.97044465129102</c:v>
                </c:pt>
                <c:pt idx="3474">
                  <c:v>73.92205118078948</c:v>
                </c:pt>
                <c:pt idx="3475">
                  <c:v>73.87161768625663</c:v>
                </c:pt>
                <c:pt idx="3476">
                  <c:v>73.81913996477698</c:v>
                </c:pt>
                <c:pt idx="3477">
                  <c:v>73.76461409301588</c:v>
                </c:pt>
                <c:pt idx="3478">
                  <c:v>73.70803642112304</c:v>
                </c:pt>
                <c:pt idx="3479">
                  <c:v>73.64940356663638</c:v>
                </c:pt>
                <c:pt idx="3480">
                  <c:v>73.58871240838589</c:v>
                </c:pt>
                <c:pt idx="3481">
                  <c:v>73.52596008039704</c:v>
                </c:pt>
                <c:pt idx="3482">
                  <c:v>73.46114396579426</c:v>
                </c:pt>
                <c:pt idx="3483">
                  <c:v>73.39426169070475</c:v>
                </c:pt>
                <c:pt idx="3484">
                  <c:v>73.32531111816242</c:v>
                </c:pt>
                <c:pt idx="3485">
                  <c:v>73.25429034201126</c:v>
                </c:pt>
                <c:pt idx="3486">
                  <c:v>73.18119768080882</c:v>
                </c:pt>
                <c:pt idx="3487">
                  <c:v>73.10603167172999</c:v>
                </c:pt>
                <c:pt idx="3488">
                  <c:v>73.02879106447102</c:v>
                </c:pt>
                <c:pt idx="3489">
                  <c:v>72.94947481515287</c:v>
                </c:pt>
                <c:pt idx="3490">
                  <c:v>72.8680820802246</c:v>
                </c:pt>
                <c:pt idx="3491">
                  <c:v>72.78461221036723</c:v>
                </c:pt>
                <c:pt idx="3492">
                  <c:v>72.69906474439779</c:v>
                </c:pt>
                <c:pt idx="3493">
                  <c:v>72.61143940317257</c:v>
                </c:pt>
                <c:pt idx="3494">
                  <c:v>72.52173608349057</c:v>
                </c:pt>
                <c:pt idx="3495">
                  <c:v>72.42995485199741</c:v>
                </c:pt>
                <c:pt idx="3496">
                  <c:v>72.3360959390892</c:v>
                </c:pt>
                <c:pt idx="3497">
                  <c:v>72.24015973281607</c:v>
                </c:pt>
                <c:pt idx="3498">
                  <c:v>72.14214677278537</c:v>
                </c:pt>
                <c:pt idx="3499">
                  <c:v>72.04205774406557</c:v>
                </c:pt>
                <c:pt idx="3500">
                  <c:v>71.93989347109053</c:v>
                </c:pt>
                <c:pt idx="3501">
                  <c:v>71.83565491156249</c:v>
                </c:pt>
                <c:pt idx="3502">
                  <c:v>71.72934315035558</c:v>
                </c:pt>
                <c:pt idx="3503">
                  <c:v>71.6209593934197</c:v>
                </c:pt>
                <c:pt idx="3504">
                  <c:v>71.51050496168462</c:v>
                </c:pt>
                <c:pt idx="3505">
                  <c:v>71.39798128496325</c:v>
                </c:pt>
                <c:pt idx="3506">
                  <c:v>71.28338989585485</c:v>
                </c:pt>
                <c:pt idx="3507">
                  <c:v>71.16673242364919</c:v>
                </c:pt>
                <c:pt idx="3508">
                  <c:v>71.04801058823038</c:v>
                </c:pt>
                <c:pt idx="3509">
                  <c:v>70.9272261939804</c:v>
                </c:pt>
                <c:pt idx="3510">
                  <c:v>70.80438112368213</c:v>
                </c:pt>
                <c:pt idx="3511">
                  <c:v>70.67947733242347</c:v>
                </c:pt>
                <c:pt idx="3512">
                  <c:v>70.55251684150147</c:v>
                </c:pt>
                <c:pt idx="3513">
                  <c:v>70.42350173232548</c:v>
                </c:pt>
                <c:pt idx="3514">
                  <c:v>70.29243414032041</c:v>
                </c:pt>
                <c:pt idx="3515">
                  <c:v>70.15931624883102</c:v>
                </c:pt>
                <c:pt idx="3516">
                  <c:v>70.02415028309601</c:v>
                </c:pt>
                <c:pt idx="3517">
                  <c:v>69.88693850541529</c:v>
                </c:pt>
                <c:pt idx="3518">
                  <c:v>69.74768321643877</c:v>
                </c:pt>
                <c:pt idx="3519">
                  <c:v>69.60638676419177</c:v>
                </c:pt>
                <c:pt idx="3520">
                  <c:v>69.46305155539686</c:v>
                </c:pt>
                <c:pt idx="3521">
                  <c:v>69.31768006699559</c:v>
                </c:pt>
                <c:pt idx="3522">
                  <c:v>69.17027485767301</c:v>
                </c:pt>
                <c:pt idx="3523">
                  <c:v>69.02083857938271</c:v>
                </c:pt>
                <c:pt idx="3524">
                  <c:v>68.86937398887238</c:v>
                </c:pt>
                <c:pt idx="3525">
                  <c:v>68.71588395920801</c:v>
                </c:pt>
                <c:pt idx="3526">
                  <c:v>68.56037149129817</c:v>
                </c:pt>
                <c:pt idx="3527">
                  <c:v>68.40283972541926</c:v>
                </c:pt>
                <c:pt idx="3528">
                  <c:v>68.2432919527411</c:v>
                </c:pt>
                <c:pt idx="3529">
                  <c:v>68.08173162685095</c:v>
                </c:pt>
                <c:pt idx="3530">
                  <c:v>67.91816237527787</c:v>
                </c:pt>
                <c:pt idx="3531">
                  <c:v>67.75258801101809</c:v>
                </c:pt>
                <c:pt idx="3532">
                  <c:v>67.58501254406032</c:v>
                </c:pt>
                <c:pt idx="3533">
                  <c:v>67.4154401929101</c:v>
                </c:pt>
                <c:pt idx="3534">
                  <c:v>67.24387539611395</c:v>
                </c:pt>
                <c:pt idx="3535">
                  <c:v>67.07032282378475</c:v>
                </c:pt>
                <c:pt idx="3536">
                  <c:v>66.8947873891271</c:v>
                </c:pt>
                <c:pt idx="3537">
                  <c:v>66.7172742599618</c:v>
                </c:pt>
                <c:pt idx="3538">
                  <c:v>66.53778887024967</c:v>
                </c:pt>
                <c:pt idx="3539">
                  <c:v>66.35633693161718</c:v>
                </c:pt>
                <c:pt idx="3540">
                  <c:v>66.1729244448819</c:v>
                </c:pt>
                <c:pt idx="3541">
                  <c:v>65.98755771157663</c:v>
                </c:pt>
                <c:pt idx="3542">
                  <c:v>65.80024334547349</c:v>
                </c:pt>
                <c:pt idx="3543">
                  <c:v>65.61098828410954</c:v>
                </c:pt>
                <c:pt idx="3544">
                  <c:v>65.41979980031209</c:v>
                </c:pt>
                <c:pt idx="3545">
                  <c:v>65.22668551372297</c:v>
                </c:pt>
                <c:pt idx="3546">
                  <c:v>65.03165340232258</c:v>
                </c:pt>
                <c:pt idx="3547">
                  <c:v>64.83471181395538</c:v>
                </c:pt>
                <c:pt idx="3548">
                  <c:v>64.63586947785544</c:v>
                </c:pt>
                <c:pt idx="3549">
                  <c:v>64.43513551617055</c:v>
                </c:pt>
                <c:pt idx="3550">
                  <c:v>64.23251945548627</c:v>
                </c:pt>
                <c:pt idx="3551">
                  <c:v>64.02803123835145</c:v>
                </c:pt>
                <c:pt idx="3552">
                  <c:v>63.8216812348038</c:v>
                </c:pt>
                <c:pt idx="3553">
                  <c:v>63.61348025389402</c:v>
                </c:pt>
                <c:pt idx="3554">
                  <c:v>63.40343955520972</c:v>
                </c:pt>
                <c:pt idx="3555">
                  <c:v>63.19157086040109</c:v>
                </c:pt>
                <c:pt idx="3556">
                  <c:v>62.97788636470648</c:v>
                </c:pt>
                <c:pt idx="3557">
                  <c:v>62.76239874847636</c:v>
                </c:pt>
                <c:pt idx="3558">
                  <c:v>62.54512118869735</c:v>
                </c:pt>
                <c:pt idx="3559">
                  <c:v>62.32606737051793</c:v>
                </c:pt>
                <c:pt idx="3560">
                  <c:v>62.10525149877391</c:v>
                </c:pt>
                <c:pt idx="3561">
                  <c:v>61.88268830951255</c:v>
                </c:pt>
                <c:pt idx="3562">
                  <c:v>61.65839308151642</c:v>
                </c:pt>
                <c:pt idx="3563">
                  <c:v>61.43238164782919</c:v>
                </c:pt>
                <c:pt idx="3564">
                  <c:v>61.2046704072811</c:v>
                </c:pt>
                <c:pt idx="3565">
                  <c:v>60.97527633601307</c:v>
                </c:pt>
                <c:pt idx="3566">
                  <c:v>60.74421699900063</c:v>
                </c:pt>
                <c:pt idx="3567">
                  <c:v>60.51151056157948</c:v>
                </c:pt>
                <c:pt idx="3568">
                  <c:v>60.27717580097129</c:v>
                </c:pt>
                <c:pt idx="3569">
                  <c:v>60.04123211780754</c:v>
                </c:pt>
                <c:pt idx="3570">
                  <c:v>59.80369954765355</c:v>
                </c:pt>
                <c:pt idx="3571">
                  <c:v>59.56459877253418</c:v>
                </c:pt>
                <c:pt idx="3572">
                  <c:v>59.32395113245931</c:v>
                </c:pt>
                <c:pt idx="3573">
                  <c:v>59.08177863694799</c:v>
                </c:pt>
                <c:pt idx="3574">
                  <c:v>58.83810397655231</c:v>
                </c:pt>
                <c:pt idx="3575">
                  <c:v>58.59295053438304</c:v>
                </c:pt>
                <c:pt idx="3576">
                  <c:v>58.34634239763535</c:v>
                </c:pt>
                <c:pt idx="3577">
                  <c:v>58.09830436911277</c:v>
                </c:pt>
                <c:pt idx="3578">
                  <c:v>57.8488619787497</c:v>
                </c:pt>
                <c:pt idx="3579">
                  <c:v>57.59804149491239</c:v>
                </c:pt>
                <c:pt idx="3580">
                  <c:v>57.3458699324913</c:v>
                </c:pt>
                <c:pt idx="3581">
                  <c:v>57.0923750470961</c:v>
                </c:pt>
                <c:pt idx="3582">
                  <c:v>56.83758531476328</c:v>
                </c:pt>
                <c:pt idx="3583">
                  <c:v>56.581529908061</c:v>
                </c:pt>
                <c:pt idx="3584">
                  <c:v>56.32423867192393</c:v>
                </c:pt>
                <c:pt idx="3585">
                  <c:v>56.06574209948436</c:v>
                </c:pt>
                <c:pt idx="3586">
                  <c:v>55.80607130790327</c:v>
                </c:pt>
                <c:pt idx="3587">
                  <c:v>55.5452580142033</c:v>
                </c:pt>
                <c:pt idx="3588">
                  <c:v>55.28333451110166</c:v>
                </c:pt>
                <c:pt idx="3589">
                  <c:v>55.02033364284123</c:v>
                </c:pt>
                <c:pt idx="3590">
                  <c:v>54.75628878102162</c:v>
                </c:pt>
                <c:pt idx="3591">
                  <c:v>54.49123380043209</c:v>
                </c:pt>
                <c:pt idx="3592">
                  <c:v>54.22520305488458</c:v>
                </c:pt>
                <c:pt idx="3593">
                  <c:v>53.95823135304472</c:v>
                </c:pt>
                <c:pt idx="3594">
                  <c:v>53.69035393426289</c:v>
                </c:pt>
                <c:pt idx="3595">
                  <c:v>53.42160644440721</c:v>
                </c:pt>
                <c:pt idx="3596">
                  <c:v>53.15202491169647</c:v>
                </c:pt>
                <c:pt idx="3597">
                  <c:v>52.8816457225312</c:v>
                </c:pt>
                <c:pt idx="3598">
                  <c:v>52.61050559732481</c:v>
                </c:pt>
                <c:pt idx="3599">
                  <c:v>52.33864156633634</c:v>
                </c:pt>
                <c:pt idx="3600">
                  <c:v>52.06609094550366</c:v>
                </c:pt>
                <c:pt idx="3601">
                  <c:v>51.79289131227441</c:v>
                </c:pt>
                <c:pt idx="3602">
                  <c:v>51.51908048143707</c:v>
                </c:pt>
                <c:pt idx="3603">
                  <c:v>51.24469648095391</c:v>
                </c:pt>
                <c:pt idx="3604">
                  <c:v>50.96977752779398</c:v>
                </c:pt>
                <c:pt idx="3605">
                  <c:v>50.69436200376418</c:v>
                </c:pt>
                <c:pt idx="3606">
                  <c:v>50.41848843134027</c:v>
                </c:pt>
                <c:pt idx="3607">
                  <c:v>50.14219544949988</c:v>
                </c:pt>
                <c:pt idx="3608">
                  <c:v>49.86552178955544</c:v>
                </c:pt>
                <c:pt idx="3609">
                  <c:v>49.58850625098528</c:v>
                </c:pt>
                <c:pt idx="3610">
                  <c:v>49.31118767726464</c:v>
                </c:pt>
                <c:pt idx="3611">
                  <c:v>49.03360493169863</c:v>
                </c:pt>
                <c:pt idx="3612">
                  <c:v>48.75579687325524</c:v>
                </c:pt>
                <c:pt idx="3613">
                  <c:v>48.47780233239641</c:v>
                </c:pt>
                <c:pt idx="3614">
                  <c:v>48.19966008690898</c:v>
                </c:pt>
                <c:pt idx="3615">
                  <c:v>47.92140883773777</c:v>
                </c:pt>
                <c:pt idx="3616">
                  <c:v>47.64308718481848</c:v>
                </c:pt>
                <c:pt idx="3617">
                  <c:v>47.36473360290884</c:v>
                </c:pt>
                <c:pt idx="3618">
                  <c:v>47.08638641741945</c:v>
                </c:pt>
                <c:pt idx="3619">
                  <c:v>46.80808378024701</c:v>
                </c:pt>
                <c:pt idx="3620">
                  <c:v>46.52986364560712</c:v>
                </c:pt>
                <c:pt idx="3621">
                  <c:v>46.25176374586538</c:v>
                </c:pt>
                <c:pt idx="3622">
                  <c:v>45.97382156736845</c:v>
                </c:pt>
                <c:pt idx="3623">
                  <c:v>45.69607432627699</c:v>
                </c:pt>
                <c:pt idx="3624">
                  <c:v>45.41855894439869</c:v>
                </c:pt>
                <c:pt idx="3625">
                  <c:v>45.14131202501924</c:v>
                </c:pt>
                <c:pt idx="3626">
                  <c:v>44.86436982873344</c:v>
                </c:pt>
                <c:pt idx="3627">
                  <c:v>44.58776824927816</c:v>
                </c:pt>
                <c:pt idx="3628">
                  <c:v>44.31154278936528</c:v>
                </c:pt>
                <c:pt idx="3629">
                  <c:v>44.03572853651279</c:v>
                </c:pt>
                <c:pt idx="3630">
                  <c:v>43.7603601388758</c:v>
                </c:pt>
                <c:pt idx="3631">
                  <c:v>43.48547178107953</c:v>
                </c:pt>
                <c:pt idx="3632">
                  <c:v>43.21109716005227</c:v>
                </c:pt>
                <c:pt idx="3633">
                  <c:v>42.93726946085644</c:v>
                </c:pt>
                <c:pt idx="3634">
                  <c:v>42.66402133251967</c:v>
                </c:pt>
                <c:pt idx="3635">
                  <c:v>42.39138486386764</c:v>
                </c:pt>
                <c:pt idx="3636">
                  <c:v>42.11939155935726</c:v>
                </c:pt>
                <c:pt idx="3637">
                  <c:v>41.84807231490755</c:v>
                </c:pt>
                <c:pt idx="3638">
                  <c:v>41.57745739373076</c:v>
                </c:pt>
                <c:pt idx="3639">
                  <c:v>41.30757640216532</c:v>
                </c:pt>
                <c:pt idx="3640">
                  <c:v>41.03845826550891</c:v>
                </c:pt>
                <c:pt idx="3641">
                  <c:v>40.77013120387457</c:v>
                </c:pt>
                <c:pt idx="3642">
                  <c:v>40.50262270896544</c:v>
                </c:pt>
                <c:pt idx="3643">
                  <c:v>40.2359595284881</c:v>
                </c:pt>
                <c:pt idx="3644">
                  <c:v>39.97016766801399</c:v>
                </c:pt>
                <c:pt idx="3645">
                  <c:v>39.70527240203898</c:v>
                </c:pt>
                <c:pt idx="3646">
                  <c:v>39.44129828632619</c:v>
                </c:pt>
                <c:pt idx="3647">
                  <c:v>39.17826917029717</c:v>
                </c:pt>
                <c:pt idx="3648">
                  <c:v>38.91620820942349</c:v>
                </c:pt>
                <c:pt idx="3649">
                  <c:v>38.65513787761613</c:v>
                </c:pt>
                <c:pt idx="3650">
                  <c:v>38.39507997961508</c:v>
                </c:pt>
                <c:pt idx="3651">
                  <c:v>38.13605566338073</c:v>
                </c:pt>
                <c:pt idx="3652">
                  <c:v>37.87808543248533</c:v>
                </c:pt>
                <c:pt idx="3653">
                  <c:v>37.62118915850244</c:v>
                </c:pt>
                <c:pt idx="3654">
                  <c:v>37.36538609339659</c:v>
                </c:pt>
                <c:pt idx="3655">
                  <c:v>37.1106948819146</c:v>
                </c:pt>
                <c:pt idx="3656">
                  <c:v>36.85713357397697</c:v>
                </c:pt>
                <c:pt idx="3657">
                  <c:v>36.60471963706753</c:v>
                </c:pt>
                <c:pt idx="3658">
                  <c:v>36.35346996862286</c:v>
                </c:pt>
                <c:pt idx="3659">
                  <c:v>36.10340090842383</c:v>
                </c:pt>
                <c:pt idx="3660">
                  <c:v>35.85452825098686</c:v>
                </c:pt>
                <c:pt idx="3661">
                  <c:v>35.60686725795356</c:v>
                </c:pt>
                <c:pt idx="3662">
                  <c:v>35.36043267048024</c:v>
                </c:pt>
                <c:pt idx="3663">
                  <c:v>35.1152387216294</c:v>
                </c:pt>
                <c:pt idx="3664">
                  <c:v>34.87129914876096</c:v>
                </c:pt>
                <c:pt idx="3665">
                  <c:v>34.62862720592194</c:v>
                </c:pt>
                <c:pt idx="3666">
                  <c:v>34.38723567623599</c:v>
                </c:pt>
                <c:pt idx="3667">
                  <c:v>34.14713688429483</c:v>
                </c:pt>
                <c:pt idx="3668">
                  <c:v>33.90834270854951</c:v>
                </c:pt>
                <c:pt idx="3669">
                  <c:v>33.67086459370004</c:v>
                </c:pt>
                <c:pt idx="3670">
                  <c:v>33.43471356308503</c:v>
                </c:pt>
                <c:pt idx="3671">
                  <c:v>33.19990023107302</c:v>
                </c:pt>
                <c:pt idx="3672">
                  <c:v>32.96643481545376</c:v>
                </c:pt>
                <c:pt idx="3673">
                  <c:v>32.73432714982792</c:v>
                </c:pt>
                <c:pt idx="3674">
                  <c:v>32.50358669599662</c:v>
                </c:pt>
                <c:pt idx="3675">
                  <c:v>32.27422255635284</c:v>
                </c:pt>
                <c:pt idx="3676">
                  <c:v>32.04624348627268</c:v>
                </c:pt>
                <c:pt idx="3677">
                  <c:v>31.819657906505</c:v>
                </c:pt>
                <c:pt idx="3678">
                  <c:v>31.59447391556109</c:v>
                </c:pt>
                <c:pt idx="3679">
                  <c:v>31.37069930210596</c:v>
                </c:pt>
                <c:pt idx="3680">
                  <c:v>31.14834155734965</c:v>
                </c:pt>
                <c:pt idx="3681">
                  <c:v>30.92740788743681</c:v>
                </c:pt>
                <c:pt idx="3682">
                  <c:v>30.70790522583652</c:v>
                </c:pt>
                <c:pt idx="3683">
                  <c:v>30.48984024573344</c:v>
                </c:pt>
                <c:pt idx="3684">
                  <c:v>30.27321937241912</c:v>
                </c:pt>
                <c:pt idx="3685">
                  <c:v>30.05804879568167</c:v>
                </c:pt>
                <c:pt idx="3686">
                  <c:v>29.8443344821955</c:v>
                </c:pt>
                <c:pt idx="3687">
                  <c:v>29.63208218791252</c:v>
                </c:pt>
                <c:pt idx="3688">
                  <c:v>29.42129747045345</c:v>
                </c:pt>
                <c:pt idx="3689">
                  <c:v>29.21198570149742</c:v>
                </c:pt>
                <c:pt idx="3690">
                  <c:v>29.00415207917178</c:v>
                </c:pt>
                <c:pt idx="3691">
                  <c:v>28.79780164044333</c:v>
                </c:pt>
                <c:pt idx="3692">
                  <c:v>28.5929392735095</c:v>
                </c:pt>
                <c:pt idx="3693">
                  <c:v>28.38956973018809</c:v>
                </c:pt>
                <c:pt idx="3694">
                  <c:v>28.18769763830703</c:v>
                </c:pt>
                <c:pt idx="3695">
                  <c:v>27.98732751409553</c:v>
                </c:pt>
                <c:pt idx="3696">
                  <c:v>27.78846377457542</c:v>
                </c:pt>
                <c:pt idx="3697">
                  <c:v>27.59111074995069</c:v>
                </c:pt>
                <c:pt idx="3698">
                  <c:v>27.39527269599748</c:v>
                </c:pt>
                <c:pt idx="3699">
                  <c:v>27.20095380645509</c:v>
                </c:pt>
                <c:pt idx="3700">
                  <c:v>27.00815822541724</c:v>
                </c:pt>
                <c:pt idx="3701">
                  <c:v>26.81689005972184</c:v>
                </c:pt>
                <c:pt idx="3702">
                  <c:v>26.62715339134073</c:v>
                </c:pt>
                <c:pt idx="3703">
                  <c:v>26.4389522897663</c:v>
                </c:pt>
                <c:pt idx="3704">
                  <c:v>26.25229082409334</c:v>
                </c:pt>
                <c:pt idx="3705">
                  <c:v>26.06717307188968</c:v>
                </c:pt>
                <c:pt idx="3706">
                  <c:v>25.88360311822592</c:v>
                </c:pt>
                <c:pt idx="3707">
                  <c:v>25.70158504766678</c:v>
                </c:pt>
                <c:pt idx="3708">
                  <c:v>25.52112293500183</c:v>
                </c:pt>
                <c:pt idx="3709">
                  <c:v>25.3422208359086</c:v>
                </c:pt>
                <c:pt idx="3710">
                  <c:v>25.16488277761544</c:v>
                </c:pt>
                <c:pt idx="3711">
                  <c:v>24.98911274956582</c:v>
                </c:pt>
                <c:pt idx="3712">
                  <c:v>24.8149146940824</c:v>
                </c:pt>
                <c:pt idx="3713">
                  <c:v>24.64229249703005</c:v>
                </c:pt>
                <c:pt idx="3714">
                  <c:v>24.47124997847873</c:v>
                </c:pt>
                <c:pt idx="3715">
                  <c:v>24.30179088336767</c:v>
                </c:pt>
                <c:pt idx="3716">
                  <c:v>24.13391887216956</c:v>
                </c:pt>
                <c:pt idx="3717">
                  <c:v>23.96763751155348</c:v>
                </c:pt>
                <c:pt idx="3718">
                  <c:v>23.80295026504786</c:v>
                </c:pt>
                <c:pt idx="3719">
                  <c:v>23.6398604837046</c:v>
                </c:pt>
                <c:pt idx="3720">
                  <c:v>23.4783713967633</c:v>
                </c:pt>
                <c:pt idx="3721">
                  <c:v>23.31848610231412</c:v>
                </c:pt>
                <c:pt idx="3722">
                  <c:v>23.16020755796083</c:v>
                </c:pt>
                <c:pt idx="3723">
                  <c:v>23.00353857148494</c:v>
                </c:pt>
                <c:pt idx="3724">
                  <c:v>22.84848179150977</c:v>
                </c:pt>
                <c:pt idx="3725">
                  <c:v>22.69503969816352</c:v>
                </c:pt>
                <c:pt idx="3726">
                  <c:v>22.54321459374216</c:v>
                </c:pt>
                <c:pt idx="3727">
                  <c:v>22.39300859337364</c:v>
                </c:pt>
                <c:pt idx="3728">
                  <c:v>22.24442361568199</c:v>
                </c:pt>
                <c:pt idx="3729">
                  <c:v>22.09746137345021</c:v>
                </c:pt>
                <c:pt idx="3730">
                  <c:v>21.95212336428343</c:v>
                </c:pt>
                <c:pt idx="3731">
                  <c:v>21.80841086127295</c:v>
                </c:pt>
                <c:pt idx="3732">
                  <c:v>21.66632490366028</c:v>
                </c:pt>
                <c:pt idx="3733">
                  <c:v>21.52586628750024</c:v>
                </c:pt>
                <c:pt idx="3734">
                  <c:v>21.38703555632392</c:v>
                </c:pt>
                <c:pt idx="3735">
                  <c:v>21.24983299180286</c:v>
                </c:pt>
                <c:pt idx="3736">
                  <c:v>21.114258604413</c:v>
                </c:pt>
                <c:pt idx="3737">
                  <c:v>20.98031212409777</c:v>
                </c:pt>
                <c:pt idx="3738">
                  <c:v>20.84799299093118</c:v>
                </c:pt>
                <c:pt idx="3739">
                  <c:v>20.71730034578184</c:v>
                </c:pt>
                <c:pt idx="3740">
                  <c:v>20.58823302097701</c:v>
                </c:pt>
                <c:pt idx="3741">
                  <c:v>20.46078953096566</c:v>
                </c:pt>
                <c:pt idx="3742">
                  <c:v>20.33496806298154</c:v>
                </c:pt>
                <c:pt idx="3743">
                  <c:v>20.21076646770728</c:v>
                </c:pt>
                <c:pt idx="3744">
                  <c:v>20.08818224993832</c:v>
                </c:pt>
                <c:pt idx="3745">
                  <c:v>19.96721255924603</c:v>
                </c:pt>
                <c:pt idx="3746">
                  <c:v>19.84785418064082</c:v>
                </c:pt>
                <c:pt idx="3747">
                  <c:v>19.7301035252362</c:v>
                </c:pt>
                <c:pt idx="3748">
                  <c:v>19.61395662091266</c:v>
                </c:pt>
                <c:pt idx="3749">
                  <c:v>19.49940910298088</c:v>
                </c:pt>
                <c:pt idx="3750">
                  <c:v>19.38645620484482</c:v>
                </c:pt>
                <c:pt idx="3751">
                  <c:v>19.27509274866572</c:v>
                </c:pt>
                <c:pt idx="3752">
                  <c:v>19.16531313602605</c:v>
                </c:pt>
                <c:pt idx="3753">
                  <c:v>19.05711133859265</c:v>
                </c:pt>
                <c:pt idx="3754">
                  <c:v>18.95048088877992</c:v>
                </c:pt>
                <c:pt idx="3755">
                  <c:v>18.84541487041373</c:v>
                </c:pt>
                <c:pt idx="3756">
                  <c:v>18.74190590939539</c:v>
                </c:pt>
                <c:pt idx="3757">
                  <c:v>18.63994616436482</c:v>
                </c:pt>
                <c:pt idx="3758">
                  <c:v>18.5395273173637</c:v>
                </c:pt>
                <c:pt idx="3759">
                  <c:v>18.44064056449944</c:v>
                </c:pt>
                <c:pt idx="3760">
                  <c:v>18.34327660660908</c:v>
                </c:pt>
                <c:pt idx="3761">
                  <c:v>18.24742563992246</c:v>
                </c:pt>
                <c:pt idx="3762">
                  <c:v>18.15307734672547</c:v>
                </c:pt>
                <c:pt idx="3763">
                  <c:v>18.06022088602394</c:v>
                </c:pt>
                <c:pt idx="3764">
                  <c:v>17.96884488420753</c:v>
                </c:pt>
                <c:pt idx="3765">
                  <c:v>17.87893742572417</c:v>
                </c:pt>
                <c:pt idx="3766">
                  <c:v>17.79048604427807</c:v>
                </c:pt>
                <c:pt idx="3767">
                  <c:v>17.70347771887431</c:v>
                </c:pt>
                <c:pt idx="3768">
                  <c:v>17.61789888252855</c:v>
                </c:pt>
                <c:pt idx="3769">
                  <c:v>17.53373543864143</c:v>
                </c:pt>
                <c:pt idx="3770">
                  <c:v>17.45097277856792</c:v>
                </c:pt>
                <c:pt idx="3771">
                  <c:v>17.36959579923935</c:v>
                </c:pt>
                <c:pt idx="3772">
                  <c:v>17.28958892078551</c:v>
                </c:pt>
                <c:pt idx="3773">
                  <c:v>17.21093610415617</c:v>
                </c:pt>
                <c:pt idx="3774">
                  <c:v>17.13362086874263</c:v>
                </c:pt>
                <c:pt idx="3775">
                  <c:v>17.05762630999983</c:v>
                </c:pt>
                <c:pt idx="3776">
                  <c:v>16.98293511706841</c:v>
                </c:pt>
                <c:pt idx="3777">
                  <c:v>16.90952959039633</c:v>
                </c:pt>
                <c:pt idx="3778">
                  <c:v>16.83739165936034</c:v>
                </c:pt>
                <c:pt idx="3779">
                  <c:v>16.76650289988816</c:v>
                </c:pt>
                <c:pt idx="3780">
                  <c:v>16.69684455208046</c:v>
                </c:pt>
                <c:pt idx="3781">
                  <c:v>16.62839753783252</c:v>
                </c:pt>
                <c:pt idx="3782">
                  <c:v>16.56114247845572</c:v>
                </c:pt>
                <c:pt idx="3783">
                  <c:v>16.49505971229967</c:v>
                </c:pt>
                <c:pt idx="3784">
                  <c:v>16.43012931237427</c:v>
                </c:pt>
                <c:pt idx="3785">
                  <c:v>16.36633110397125</c:v>
                </c:pt>
                <c:pt idx="3786">
                  <c:v>16.30364468228577</c:v>
                </c:pt>
                <c:pt idx="3787">
                  <c:v>16.24204943003854</c:v>
                </c:pt>
                <c:pt idx="3788">
                  <c:v>16.18152453509778</c:v>
                </c:pt>
                <c:pt idx="3789">
                  <c:v>16.12204900810085</c:v>
                </c:pt>
                <c:pt idx="3790">
                  <c:v>16.06360170007588</c:v>
                </c:pt>
                <c:pt idx="3791">
                  <c:v>16.00616132006378</c:v>
                </c:pt>
                <c:pt idx="3792">
                  <c:v>15.94970645274028</c:v>
                </c:pt>
                <c:pt idx="3793">
                  <c:v>15.89421557603754</c:v>
                </c:pt>
                <c:pt idx="3794">
                  <c:v>15.83966707876576</c:v>
                </c:pt>
                <c:pt idx="3795">
                  <c:v>15.78603927823525</c:v>
                </c:pt>
                <c:pt idx="3796">
                  <c:v>15.7333104378784</c:v>
                </c:pt>
                <c:pt idx="3797">
                  <c:v>15.68145878487131</c:v>
                </c:pt>
                <c:pt idx="3798">
                  <c:v>15.63046252775544</c:v>
                </c:pt>
                <c:pt idx="3799">
                  <c:v>15.58029987405962</c:v>
                </c:pt>
                <c:pt idx="3800">
                  <c:v>15.53094904792207</c:v>
                </c:pt>
                <c:pt idx="3801">
                  <c:v>15.48238830771199</c:v>
                </c:pt>
                <c:pt idx="3802">
                  <c:v>15.43459596365124</c:v>
                </c:pt>
                <c:pt idx="3803">
                  <c:v>15.38755039543636</c:v>
                </c:pt>
                <c:pt idx="3804">
                  <c:v>15.34123006986052</c:v>
                </c:pt>
                <c:pt idx="3805">
                  <c:v>15.29561355843519</c:v>
                </c:pt>
                <c:pt idx="3806">
                  <c:v>15.2506795550118</c:v>
                </c:pt>
                <c:pt idx="3807">
                  <c:v>15.20640689340372</c:v>
                </c:pt>
                <c:pt idx="3808">
                  <c:v>15.16277456500825</c:v>
                </c:pt>
                <c:pt idx="3809">
                  <c:v>15.11976173642829</c:v>
                </c:pt>
                <c:pt idx="3810">
                  <c:v>15.07734776709399</c:v>
                </c:pt>
                <c:pt idx="3811">
                  <c:v>15.03551222688471</c:v>
                </c:pt>
                <c:pt idx="3812">
                  <c:v>14.99423491375104</c:v>
                </c:pt>
                <c:pt idx="3813">
                  <c:v>14.95349587133646</c:v>
                </c:pt>
                <c:pt idx="3814">
                  <c:v>14.91327540659896</c:v>
                </c:pt>
                <c:pt idx="3815">
                  <c:v>14.8735541074331</c:v>
                </c:pt>
                <c:pt idx="3816">
                  <c:v>14.8343128602919</c:v>
                </c:pt>
                <c:pt idx="3817">
                  <c:v>14.79553286780856</c:v>
                </c:pt>
                <c:pt idx="3818">
                  <c:v>14.7571956664181</c:v>
                </c:pt>
                <c:pt idx="3819">
                  <c:v>14.7192831439794</c:v>
                </c:pt>
                <c:pt idx="3820">
                  <c:v>14.68177755739708</c:v>
                </c:pt>
                <c:pt idx="3821">
                  <c:v>14.64466155024321</c:v>
                </c:pt>
                <c:pt idx="3822">
                  <c:v>14.60791817037902</c:v>
                </c:pt>
                <c:pt idx="3823">
                  <c:v>14.57153088757683</c:v>
                </c:pt>
                <c:pt idx="3824">
                  <c:v>14.53548361114203</c:v>
                </c:pt>
                <c:pt idx="3825">
                  <c:v>14.49976070753473</c:v>
                </c:pt>
                <c:pt idx="3826">
                  <c:v>14.46434701799128</c:v>
                </c:pt>
                <c:pt idx="3827">
                  <c:v>14.4292278760652</c:v>
                </c:pt>
                <c:pt idx="3828">
                  <c:v>14.394389123635</c:v>
                </c:pt>
                <c:pt idx="3829">
                  <c:v>14.35981711834921</c:v>
                </c:pt>
                <c:pt idx="3830">
                  <c:v>14.32549872910251</c:v>
                </c:pt>
                <c:pt idx="3831">
                  <c:v>14.29142132760817</c:v>
                </c:pt>
                <c:pt idx="3832">
                  <c:v>14.25757277960004</c:v>
                </c:pt>
                <c:pt idx="3833">
                  <c:v>14.2239414360286</c:v>
                </c:pt>
                <c:pt idx="3834">
                  <c:v>14.19051612425711</c:v>
                </c:pt>
                <c:pt idx="3835">
                  <c:v>14.15728613925796</c:v>
                </c:pt>
                <c:pt idx="3836">
                  <c:v>14.12424123480898</c:v>
                </c:pt>
                <c:pt idx="3837">
                  <c:v>14.09137161468958</c:v>
                </c:pt>
                <c:pt idx="3838">
                  <c:v>14.05866792387687</c:v>
                </c:pt>
                <c:pt idx="3839">
                  <c:v>14.02612123974194</c:v>
                </c:pt>
                <c:pt idx="3840">
                  <c:v>13.99372306324629</c:v>
                </c:pt>
                <c:pt idx="3841">
                  <c:v>13.96146531013787</c:v>
                </c:pt>
                <c:pt idx="3842">
                  <c:v>13.92934030214722</c:v>
                </c:pt>
                <c:pt idx="3843">
                  <c:v>13.89734075818382</c:v>
                </c:pt>
                <c:pt idx="3844">
                  <c:v>13.86545978553242</c:v>
                </c:pt>
                <c:pt idx="3845">
                  <c:v>13.83369087104914</c:v>
                </c:pt>
                <c:pt idx="3846">
                  <c:v>13.80202787235762</c:v>
                </c:pt>
                <c:pt idx="3847">
                  <c:v>13.7704650090453</c:v>
                </c:pt>
                <c:pt idx="3848">
                  <c:v>13.73899685385983</c:v>
                </c:pt>
                <c:pt idx="3849">
                  <c:v>13.70761832390515</c:v>
                </c:pt>
                <c:pt idx="3850">
                  <c:v>13.67632467183757</c:v>
                </c:pt>
                <c:pt idx="3851">
                  <c:v>13.64511147706217</c:v>
                </c:pt>
                <c:pt idx="3852">
                  <c:v>13.61397463692911</c:v>
                </c:pt>
                <c:pt idx="3853">
                  <c:v>13.58291035792975</c:v>
                </c:pt>
                <c:pt idx="3854">
                  <c:v>13.55191514689274</c:v>
                </c:pt>
                <c:pt idx="3855">
                  <c:v>13.52098580218041</c:v>
                </c:pt>
                <c:pt idx="3856">
                  <c:v>13.49011940488504</c:v>
                </c:pt>
                <c:pt idx="3857">
                  <c:v>13.45931331002505</c:v>
                </c:pt>
                <c:pt idx="3858">
                  <c:v>13.42856513774105</c:v>
                </c:pt>
                <c:pt idx="3859">
                  <c:v>13.39787276449223</c:v>
                </c:pt>
                <c:pt idx="3860">
                  <c:v>13.36723431425266</c:v>
                </c:pt>
                <c:pt idx="3861">
                  <c:v>13.33664814970742</c:v>
                </c:pt>
                <c:pt idx="3862">
                  <c:v>13.30611286344871</c:v>
                </c:pt>
                <c:pt idx="3863">
                  <c:v>13.2756272691722</c:v>
                </c:pt>
                <c:pt idx="3864">
                  <c:v>13.24519039287338</c:v>
                </c:pt>
                <c:pt idx="3865">
                  <c:v>13.21480146404361</c:v>
                </c:pt>
                <c:pt idx="3866">
                  <c:v>13.18445990686631</c:v>
                </c:pt>
                <c:pt idx="3867">
                  <c:v>13.15416533141328</c:v>
                </c:pt>
                <c:pt idx="3868">
                  <c:v>13.12391752484101</c:v>
                </c:pt>
                <c:pt idx="3869">
                  <c:v>13.09371644258681</c:v>
                </c:pt>
                <c:pt idx="3870">
                  <c:v>13.06356219956493</c:v>
                </c:pt>
                <c:pt idx="3871">
                  <c:v>13.03345506136292</c:v>
                </c:pt>
                <c:pt idx="3872">
                  <c:v>13.0033954354379</c:v>
                </c:pt>
                <c:pt idx="3873">
                  <c:v>12.97338386231275</c:v>
                </c:pt>
                <c:pt idx="3874">
                  <c:v>12.94342100677219</c:v>
                </c:pt>
                <c:pt idx="3875">
                  <c:v>12.91350764905912</c:v>
                </c:pt>
                <c:pt idx="3876">
                  <c:v>12.88364467607095</c:v>
                </c:pt>
                <c:pt idx="3877">
                  <c:v>12.85383307255574</c:v>
                </c:pt>
                <c:pt idx="3878">
                  <c:v>12.82407391230831</c:v>
                </c:pt>
                <c:pt idx="3879">
                  <c:v>12.79436834936654</c:v>
                </c:pt>
                <c:pt idx="3880">
                  <c:v>12.76471760920776</c:v>
                </c:pt>
                <c:pt idx="3881">
                  <c:v>12.73512297994482</c:v>
                </c:pt>
                <c:pt idx="3882">
                  <c:v>12.70558580352225</c:v>
                </c:pt>
                <c:pt idx="3883">
                  <c:v>12.67610746691257</c:v>
                </c:pt>
                <c:pt idx="3884">
                  <c:v>12.64668939331263</c:v>
                </c:pt>
                <c:pt idx="3885">
                  <c:v>12.61733303333972</c:v>
                </c:pt>
                <c:pt idx="3886">
                  <c:v>12.58803985622771</c:v>
                </c:pt>
                <c:pt idx="3887">
                  <c:v>12.55881134102339</c:v>
                </c:pt>
                <c:pt idx="3888">
                  <c:v>12.52964896779065</c:v>
                </c:pt>
                <c:pt idx="3889">
                  <c:v>12.50055420905239</c:v>
                </c:pt>
                <c:pt idx="3890">
                  <c:v>12.47152852303429</c:v>
                </c:pt>
                <c:pt idx="3891">
                  <c:v>12.44257335056891</c:v>
                </c:pt>
                <c:pt idx="3892">
                  <c:v>12.41369011371439</c:v>
                </c:pt>
                <c:pt idx="3893">
                  <c:v>12.3848802145907</c:v>
                </c:pt>
                <c:pt idx="3894">
                  <c:v>12.35614503422248</c:v>
                </c:pt>
                <c:pt idx="3895">
                  <c:v>12.32748593138213</c:v>
                </c:pt>
                <c:pt idx="3896">
                  <c:v>12.29890424143286</c:v>
                </c:pt>
                <c:pt idx="3897">
                  <c:v>12.27040127517158</c:v>
                </c:pt>
                <c:pt idx="3898">
                  <c:v>12.24197831767178</c:v>
                </c:pt>
                <c:pt idx="3899">
                  <c:v>12.21363662712657</c:v>
                </c:pt>
                <c:pt idx="3900">
                  <c:v>12.18537743369179</c:v>
                </c:pt>
                <c:pt idx="3901">
                  <c:v>12.15720193832886</c:v>
                </c:pt>
                <c:pt idx="3902">
                  <c:v>12.12911131164766</c:v>
                </c:pt>
                <c:pt idx="3903">
                  <c:v>12.1011066927496</c:v>
                </c:pt>
                <c:pt idx="3904">
                  <c:v>12.0731891880707</c:v>
                </c:pt>
                <c:pt idx="3905">
                  <c:v>12.04535987022446</c:v>
                </c:pt>
                <c:pt idx="3906">
                  <c:v>12.01761977684472</c:v>
                </c:pt>
                <c:pt idx="3907">
                  <c:v>11.98996990942876</c:v>
                </c:pt>
                <c:pt idx="3908">
                  <c:v>11.96241123218035</c:v>
                </c:pt>
                <c:pt idx="3909">
                  <c:v>11.93494467085262</c:v>
                </c:pt>
                <c:pt idx="3910">
                  <c:v>11.90757111159096</c:v>
                </c:pt>
                <c:pt idx="3911">
                  <c:v>11.88029139977607</c:v>
                </c:pt>
                <c:pt idx="3912">
                  <c:v>11.85310633886702</c:v>
                </c:pt>
                <c:pt idx="3913">
                  <c:v>11.82601668924417</c:v>
                </c:pt>
                <c:pt idx="3914">
                  <c:v>11.799023167052</c:v>
                </c:pt>
                <c:pt idx="3915">
                  <c:v>11.77212644304219</c:v>
                </c:pt>
                <c:pt idx="3916">
                  <c:v>11.74532714141671</c:v>
                </c:pt>
                <c:pt idx="3917">
                  <c:v>11.71862583867069</c:v>
                </c:pt>
                <c:pt idx="3918">
                  <c:v>11.69202306243527</c:v>
                </c:pt>
                <c:pt idx="3919">
                  <c:v>11.6655192903207</c:v>
                </c:pt>
                <c:pt idx="3920">
                  <c:v>11.63911494875938</c:v>
                </c:pt>
                <c:pt idx="3921">
                  <c:v>11.61281041184879</c:v>
                </c:pt>
                <c:pt idx="3922">
                  <c:v>11.5866060001943</c:v>
                </c:pt>
                <c:pt idx="3923">
                  <c:v>11.56050197975228</c:v>
                </c:pt>
                <c:pt idx="3924">
                  <c:v>11.53449856067316</c:v>
                </c:pt>
                <c:pt idx="3925">
                  <c:v>11.50859589614431</c:v>
                </c:pt>
                <c:pt idx="3926">
                  <c:v>11.4827940812329</c:v>
                </c:pt>
                <c:pt idx="3927">
                  <c:v>11.457093151729</c:v>
                </c:pt>
                <c:pt idx="3928">
                  <c:v>11.43149308298861</c:v>
                </c:pt>
                <c:pt idx="3929">
                  <c:v>11.40599378877657</c:v>
                </c:pt>
                <c:pt idx="3930">
                  <c:v>11.38059512010942</c:v>
                </c:pt>
                <c:pt idx="3931">
                  <c:v>11.35529686409848</c:v>
                </c:pt>
                <c:pt idx="3932">
                  <c:v>11.33009874279291</c:v>
                </c:pt>
                <c:pt idx="3933">
                  <c:v>11.30500041202258</c:v>
                </c:pt>
                <c:pt idx="3934">
                  <c:v>11.28000146024096</c:v>
                </c:pt>
                <c:pt idx="3935">
                  <c:v>11.2551014073682</c:v>
                </c:pt>
                <c:pt idx="3936">
                  <c:v>11.23029970363415</c:v>
                </c:pt>
                <c:pt idx="3937">
                  <c:v>11.2055957284213</c:v>
                </c:pt>
                <c:pt idx="3938">
                  <c:v>11.18098878910762</c:v>
                </c:pt>
                <c:pt idx="3939">
                  <c:v>11.15647811990964</c:v>
                </c:pt>
                <c:pt idx="3940">
                  <c:v>11.13206288072549</c:v>
                </c:pt>
                <c:pt idx="3941">
                  <c:v>11.10774215597784</c:v>
                </c:pt>
                <c:pt idx="3942">
                  <c:v>11.0835149534567</c:v>
                </c:pt>
                <c:pt idx="3943">
                  <c:v>11.05938020316257</c:v>
                </c:pt>
                <c:pt idx="3944">
                  <c:v>11.03533675614944</c:v>
                </c:pt>
                <c:pt idx="3945">
                  <c:v>11.01138338336768</c:v>
                </c:pt>
                <c:pt idx="3946">
                  <c:v>10.98751877450696</c:v>
                </c:pt>
                <c:pt idx="3947">
                  <c:v>10.96374153683928</c:v>
                </c:pt>
                <c:pt idx="3948">
                  <c:v>10.94005019406207</c:v>
                </c:pt>
                <c:pt idx="3949">
                  <c:v>10.91644318514825</c:v>
                </c:pt>
                <c:pt idx="3950">
                  <c:v>10.89291886339257</c:v>
                </c:pt>
                <c:pt idx="3951">
                  <c:v>10.86947549685698</c:v>
                </c:pt>
                <c:pt idx="3952">
                  <c:v>10.84611127145128</c:v>
                </c:pt>
                <c:pt idx="3953">
                  <c:v>10.82282429515934</c:v>
                </c:pt>
                <c:pt idx="3954">
                  <c:v>10.79961260240238</c:v>
                </c:pt>
                <c:pt idx="3955">
                  <c:v>10.77647415840617</c:v>
                </c:pt>
                <c:pt idx="3956">
                  <c:v>10.75340686356814</c:v>
                </c:pt>
                <c:pt idx="3957">
                  <c:v>10.73040855782442</c:v>
                </c:pt>
                <c:pt idx="3958">
                  <c:v>10.70747702501685</c:v>
                </c:pt>
                <c:pt idx="3959">
                  <c:v>10.68460999726011</c:v>
                </c:pt>
                <c:pt idx="3960">
                  <c:v>10.66180515930892</c:v>
                </c:pt>
                <c:pt idx="3961">
                  <c:v>10.63906015292504</c:v>
                </c:pt>
                <c:pt idx="3962">
                  <c:v>10.61637258124424</c:v>
                </c:pt>
                <c:pt idx="3963">
                  <c:v>10.5937400131435</c:v>
                </c:pt>
                <c:pt idx="3964">
                  <c:v>10.57115998760819</c:v>
                </c:pt>
                <c:pt idx="3965">
                  <c:v>10.54863001809902</c:v>
                </c:pt>
                <c:pt idx="3966">
                  <c:v>10.5261475969191</c:v>
                </c:pt>
                <c:pt idx="3967">
                  <c:v>10.50371019958105</c:v>
                </c:pt>
                <c:pt idx="3968">
                  <c:v>10.48131528917423</c:v>
                </c:pt>
                <c:pt idx="3969">
                  <c:v>10.45896032073168</c:v>
                </c:pt>
                <c:pt idx="3970">
                  <c:v>10.43664274559719</c:v>
                </c:pt>
                <c:pt idx="3971">
                  <c:v>10.41436001579239</c:v>
                </c:pt>
                <c:pt idx="3972">
                  <c:v>10.39210958838399</c:v>
                </c:pt>
                <c:pt idx="3973">
                  <c:v>10.36988892985073</c:v>
                </c:pt>
                <c:pt idx="3974">
                  <c:v>10.34769552045042</c:v>
                </c:pt>
                <c:pt idx="3975">
                  <c:v>10.32552685858706</c:v>
                </c:pt>
                <c:pt idx="3976">
                  <c:v>10.30338046517808</c:v>
                </c:pt>
                <c:pt idx="3977">
                  <c:v>10.28125388802125</c:v>
                </c:pt>
                <c:pt idx="3978">
                  <c:v>10.25914470616178</c:v>
                </c:pt>
                <c:pt idx="3979">
                  <c:v>10.23705053425941</c:v>
                </c:pt>
                <c:pt idx="3980">
                  <c:v>10.21496902695562</c:v>
                </c:pt>
                <c:pt idx="3981">
                  <c:v>10.1928978832406</c:v>
                </c:pt>
                <c:pt idx="3982">
                  <c:v>10.1708348508203</c:v>
                </c:pt>
                <c:pt idx="3983">
                  <c:v>10.14877773048354</c:v>
                </c:pt>
                <c:pt idx="3984">
                  <c:v>10.12672438046924</c:v>
                </c:pt>
                <c:pt idx="3985">
                  <c:v>10.10467272083336</c:v>
                </c:pt>
                <c:pt idx="3986">
                  <c:v>10.08262073781594</c:v>
                </c:pt>
                <c:pt idx="3987">
                  <c:v>10.06056648820826</c:v>
                </c:pt>
                <c:pt idx="3988">
                  <c:v>10.03850810372001</c:v>
                </c:pt>
                <c:pt idx="3989">
                  <c:v>10.01644379534628</c:v>
                </c:pt>
                <c:pt idx="3990">
                  <c:v>9.994371857734581</c:v>
                </c:pt>
                <c:pt idx="3991">
                  <c:v>9.972290673551992</c:v>
                </c:pt>
                <c:pt idx="3992">
                  <c:v>9.950198717852347</c:v>
                </c:pt>
                <c:pt idx="3993">
                  <c:v>9.928094562443217</c:v>
                </c:pt>
                <c:pt idx="3994">
                  <c:v>9.905976880252936</c:v>
                </c:pt>
                <c:pt idx="3995">
                  <c:v>9.883844449697749</c:v>
                </c:pt>
                <c:pt idx="3996">
                  <c:v>9.861696159048986</c:v>
                </c:pt>
                <c:pt idx="3997">
                  <c:v>9.839531010800062</c:v>
                </c:pt>
                <c:pt idx="3998">
                  <c:v>9.817348126033492</c:v>
                </c:pt>
                <c:pt idx="3999">
                  <c:v>9.795146748788042</c:v>
                </c:pt>
                <c:pt idx="4000">
                  <c:v>9.772926250425902</c:v>
                </c:pt>
                <c:pt idx="4001">
                  <c:v>9.750686133999686</c:v>
                </c:pt>
                <c:pt idx="4002">
                  <c:v>9.72842603861945</c:v>
                </c:pt>
                <c:pt idx="4003">
                  <c:v>9.706145743819835</c:v>
                </c:pt>
                <c:pt idx="4004">
                  <c:v>9.683845173927249</c:v>
                </c:pt>
                <c:pt idx="4005">
                  <c:v>9.661524402426874</c:v>
                </c:pt>
                <c:pt idx="4006">
                  <c:v>9.639183656329649</c:v>
                </c:pt>
                <c:pt idx="4007">
                  <c:v>9.616823320539465</c:v>
                </c:pt>
                <c:pt idx="4008">
                  <c:v>9.594443942220304</c:v>
                </c:pt>
                <c:pt idx="4009">
                  <c:v>9.572046235162986</c:v>
                </c:pt>
                <c:pt idx="4010">
                  <c:v>9.549631084093956</c:v>
                </c:pt>
                <c:pt idx="4011">
                  <c:v>9.527199548099215</c:v>
                </c:pt>
                <c:pt idx="4012">
                  <c:v>9.504752859968512</c:v>
                </c:pt>
                <c:pt idx="4013">
                  <c:v>9.482292420975639</c:v>
                </c:pt>
                <c:pt idx="4014">
                  <c:v>9.459819794448276</c:v>
                </c:pt>
                <c:pt idx="4015">
                  <c:v>9.437336699241872</c:v>
                </c:pt>
                <c:pt idx="4016">
                  <c:v>9.414845003212664</c:v>
                </c:pt>
                <c:pt idx="4017">
                  <c:v>9.39234671669055</c:v>
                </c:pt>
                <c:pt idx="4018">
                  <c:v>9.369843985951961</c:v>
                </c:pt>
                <c:pt idx="4019">
                  <c:v>9.347339086692877</c:v>
                </c:pt>
                <c:pt idx="4020">
                  <c:v>9.324834417501869</c:v>
                </c:pt>
                <c:pt idx="4021">
                  <c:v>9.302332493332965</c:v>
                </c:pt>
                <c:pt idx="4022">
                  <c:v>9.279835938978518</c:v>
                </c:pt>
                <c:pt idx="4023">
                  <c:v>9.257347482542229</c:v>
                </c:pt>
                <c:pt idx="4024">
                  <c:v>9.234869948912184</c:v>
                </c:pt>
                <c:pt idx="4025">
                  <c:v>9.212406253233722</c:v>
                </c:pt>
                <c:pt idx="4026">
                  <c:v>9.189959394382292</c:v>
                </c:pt>
                <c:pt idx="4027">
                  <c:v>9.167532448436504</c:v>
                </c:pt>
                <c:pt idx="4028">
                  <c:v>9.145128562151132</c:v>
                </c:pt>
                <c:pt idx="4029">
                  <c:v>9.122750946430008</c:v>
                </c:pt>
                <c:pt idx="4030">
                  <c:v>9.100402869798867</c:v>
                </c:pt>
                <c:pt idx="4031">
                  <c:v>9.078087651878391</c:v>
                </c:pt>
                <c:pt idx="4032">
                  <c:v>9.055808656857238</c:v>
                </c:pt>
                <c:pt idx="4033">
                  <c:v>9.033569286964902</c:v>
                </c:pt>
                <c:pt idx="4034">
                  <c:v>9.011372975944585</c:v>
                </c:pt>
                <c:pt idx="4035">
                  <c:v>8.989223182526237</c:v>
                </c:pt>
                <c:pt idx="4036">
                  <c:v>8.967123383899564</c:v>
                </c:pt>
                <c:pt idx="4037">
                  <c:v>8.945077069186908</c:v>
                </c:pt>
                <c:pt idx="4038">
                  <c:v>8.923087732916123</c:v>
                </c:pt>
                <c:pt idx="4039">
                  <c:v>8.901158868493594</c:v>
                </c:pt>
                <c:pt idx="4040">
                  <c:v>8.879293961677263</c:v>
                </c:pt>
                <c:pt idx="4041">
                  <c:v>8.857496484049507</c:v>
                </c:pt>
                <c:pt idx="4042">
                  <c:v>8.835769886490001</c:v>
                </c:pt>
                <c:pt idx="4043">
                  <c:v>8.814117592648754</c:v>
                </c:pt>
                <c:pt idx="4044">
                  <c:v>8.792542992419126</c:v>
                </c:pt>
                <c:pt idx="4045">
                  <c:v>8.771049435410699</c:v>
                </c:pt>
                <c:pt idx="4046">
                  <c:v>8.749640224422158</c:v>
                </c:pt>
                <c:pt idx="4047">
                  <c:v>8.728318608914313</c:v>
                </c:pt>
                <c:pt idx="4048">
                  <c:v>8.707087778483118</c:v>
                </c:pt>
                <c:pt idx="4049">
                  <c:v>8.685950856332546</c:v>
                </c:pt>
                <c:pt idx="4050">
                  <c:v>8.664910892747475</c:v>
                </c:pt>
                <c:pt idx="4051">
                  <c:v>8.643970858566687</c:v>
                </c:pt>
                <c:pt idx="4052">
                  <c:v>8.623133638655919</c:v>
                </c:pt>
                <c:pt idx="4053">
                  <c:v>8.602402025380718</c:v>
                </c:pt>
                <c:pt idx="4054">
                  <c:v>8.58177871207932</c:v>
                </c:pt>
                <c:pt idx="4055">
                  <c:v>8.561266286535679</c:v>
                </c:pt>
                <c:pt idx="4056">
                  <c:v>8.540867224452485</c:v>
                </c:pt>
                <c:pt idx="4057">
                  <c:v>8.520583882924033</c:v>
                </c:pt>
                <c:pt idx="4058">
                  <c:v>8.500418493909111</c:v>
                </c:pt>
                <c:pt idx="4059">
                  <c:v>8.480373157704014</c:v>
                </c:pt>
                <c:pt idx="4060">
                  <c:v>8.460449836415568</c:v>
                </c:pt>
                <c:pt idx="4061">
                  <c:v>8.440650347434005</c:v>
                </c:pt>
                <c:pt idx="4062">
                  <c:v>8.420976356905834</c:v>
                </c:pt>
                <c:pt idx="4063">
                  <c:v>8.401429373206881</c:v>
                </c:pt>
                <c:pt idx="4064">
                  <c:v>8.38201074041528</c:v>
                </c:pt>
                <c:pt idx="4065">
                  <c:v>8.362721631784382</c:v>
                </c:pt>
                <c:pt idx="4066">
                  <c:v>8.343563043215605</c:v>
                </c:pt>
                <c:pt idx="4067">
                  <c:v>8.324535786731476</c:v>
                </c:pt>
                <c:pt idx="4068">
                  <c:v>8.305640483948627</c:v>
                </c:pt>
                <c:pt idx="4069">
                  <c:v>8.286877559550742</c:v>
                </c:pt>
                <c:pt idx="4070">
                  <c:v>8.268247234779171</c:v>
                </c:pt>
                <c:pt idx="4071">
                  <c:v>8.24974952139824</c:v>
                </c:pt>
                <c:pt idx="4072">
                  <c:v>8.231384219013041</c:v>
                </c:pt>
                <c:pt idx="4073">
                  <c:v>8.213150918628314</c:v>
                </c:pt>
                <c:pt idx="4074">
                  <c:v>8.195049008889743</c:v>
                </c:pt>
                <c:pt idx="4075">
                  <c:v>8.177077682643354</c:v>
                </c:pt>
                <c:pt idx="4076">
                  <c:v>8.15923594350334</c:v>
                </c:pt>
                <c:pt idx="4077">
                  <c:v>8.141522612419756</c:v>
                </c:pt>
                <c:pt idx="4078">
                  <c:v>8.123936334246229</c:v>
                </c:pt>
                <c:pt idx="4079">
                  <c:v>8.106475584307796</c:v>
                </c:pt>
                <c:pt idx="4080">
                  <c:v>8.08913867496873</c:v>
                </c:pt>
                <c:pt idx="4081">
                  <c:v>8.071923762200253</c:v>
                </c:pt>
                <c:pt idx="4082">
                  <c:v>8.054828852148233</c:v>
                </c:pt>
                <c:pt idx="4083">
                  <c:v>8.037851807701038</c:v>
                </c:pt>
                <c:pt idx="4084">
                  <c:v>8.020990355057339</c:v>
                </c:pt>
                <c:pt idx="4085">
                  <c:v>8.004242090293841</c:v>
                </c:pt>
                <c:pt idx="4086">
                  <c:v>7.987604485932984</c:v>
                </c:pt>
                <c:pt idx="4087">
                  <c:v>7.971074897510768</c:v>
                </c:pt>
                <c:pt idx="4088">
                  <c:v>7.954650570144592</c:v>
                </c:pt>
                <c:pt idx="4089">
                  <c:v>7.938328645100964</c:v>
                </c:pt>
                <c:pt idx="4090">
                  <c:v>7.9221061663632</c:v>
                </c:pt>
                <c:pt idx="4091">
                  <c:v>7.90598008719927</c:v>
                </c:pt>
                <c:pt idx="4092">
                  <c:v>7.889947276729611</c:v>
                </c:pt>
                <c:pt idx="4093">
                  <c:v>7.874004526494848</c:v>
                </c:pt>
                <c:pt idx="4094">
                  <c:v>7.858148557023505</c:v>
                </c:pt>
                <c:pt idx="4095">
                  <c:v>7.842376024399828</c:v>
                </c:pt>
                <c:pt idx="4096">
                  <c:v>7.826683526831617</c:v>
                </c:pt>
                <c:pt idx="4097">
                  <c:v>7.811067611217937</c:v>
                </c:pt>
                <c:pt idx="4098">
                  <c:v>7.795524779716828</c:v>
                </c:pt>
                <c:pt idx="4099">
                  <c:v>7.780051496313141</c:v>
                </c:pt>
                <c:pt idx="4100">
                  <c:v>7.764644193386351</c:v>
                </c:pt>
                <c:pt idx="4101">
                  <c:v>7.749299278278282</c:v>
                </c:pt>
                <c:pt idx="4102">
                  <c:v>7.734013139860815</c:v>
                </c:pt>
                <c:pt idx="4103">
                  <c:v>7.718782155103716</c:v>
                </c:pt>
                <c:pt idx="4104">
                  <c:v>7.703602695642461</c:v>
                </c:pt>
                <c:pt idx="4105">
                  <c:v>7.688471134345949</c:v>
                </c:pt>
                <c:pt idx="4106">
                  <c:v>7.673383851884221</c:v>
                </c:pt>
                <c:pt idx="4107">
                  <c:v>7.65833724329628</c:v>
                </c:pt>
                <c:pt idx="4108">
                  <c:v>7.643327724557917</c:v>
                </c:pt>
                <c:pt idx="4109">
                  <c:v>7.62835173914943</c:v>
                </c:pt>
                <c:pt idx="4110">
                  <c:v>7.613405764623333</c:v>
                </c:pt>
                <c:pt idx="4111">
                  <c:v>7.598486319172187</c:v>
                </c:pt>
                <c:pt idx="4112">
                  <c:v>7.583589968196419</c:v>
                </c:pt>
                <c:pt idx="4113">
                  <c:v>7.568713330872039</c:v>
                </c:pt>
                <c:pt idx="4114">
                  <c:v>7.553853086718361</c:v>
                </c:pt>
                <c:pt idx="4115">
                  <c:v>7.539005982165818</c:v>
                </c:pt>
                <c:pt idx="4116">
                  <c:v>7.524168837123792</c:v>
                </c:pt>
                <c:pt idx="4117">
                  <c:v>7.509338551548328</c:v>
                </c:pt>
                <c:pt idx="4118">
                  <c:v>7.494512112009852</c:v>
                </c:pt>
                <c:pt idx="4119">
                  <c:v>7.479686598260992</c:v>
                </c:pt>
                <c:pt idx="4120">
                  <c:v>7.464859189804404</c:v>
                </c:pt>
                <c:pt idx="4121">
                  <c:v>7.450027172460485</c:v>
                </c:pt>
                <c:pt idx="4122">
                  <c:v>7.435187944935093</c:v>
                </c:pt>
                <c:pt idx="4123">
                  <c:v>7.42033902538737</c:v>
                </c:pt>
                <c:pt idx="4124">
                  <c:v>7.405478057997562</c:v>
                </c:pt>
                <c:pt idx="4125">
                  <c:v>7.390602819534741</c:v>
                </c:pt>
                <c:pt idx="4126">
                  <c:v>7.375711225924515</c:v>
                </c:pt>
                <c:pt idx="4127">
                  <c:v>7.360801338816856</c:v>
                </c:pt>
                <c:pt idx="4128">
                  <c:v>7.345871372153923</c:v>
                </c:pt>
                <c:pt idx="4129">
                  <c:v>7.330919698737751</c:v>
                </c:pt>
                <c:pt idx="4130">
                  <c:v>7.315944856786426</c:v>
                </c:pt>
                <c:pt idx="4131">
                  <c:v>7.300945556146226</c:v>
                </c:pt>
                <c:pt idx="4132">
                  <c:v>7.285920681918315</c:v>
                </c:pt>
                <c:pt idx="4133">
                  <c:v>7.270869292886988</c:v>
                </c:pt>
                <c:pt idx="4134">
                  <c:v>7.255790617537116</c:v>
                </c:pt>
                <c:pt idx="4135">
                  <c:v>7.240684049768126</c:v>
                </c:pt>
                <c:pt idx="4136">
                  <c:v>7.225549144598864</c:v>
                </c:pt>
                <c:pt idx="4137">
                  <c:v>7.210385613872338</c:v>
                </c:pt>
                <c:pt idx="4138">
                  <c:v>7.195193321960451</c:v>
                </c:pt>
                <c:pt idx="4139">
                  <c:v>7.179972281468842</c:v>
                </c:pt>
                <c:pt idx="4140">
                  <c:v>7.164722648941736</c:v>
                </c:pt>
                <c:pt idx="4141">
                  <c:v>7.149444720566677</c:v>
                </c:pt>
                <c:pt idx="4142">
                  <c:v>7.134138927879264</c:v>
                </c:pt>
                <c:pt idx="4143">
                  <c:v>7.118805833467998</c:v>
                </c:pt>
                <c:pt idx="4144">
                  <c:v>7.103446126679123</c:v>
                </c:pt>
                <c:pt idx="4145">
                  <c:v>7.088060619321368</c:v>
                </c:pt>
                <c:pt idx="4146">
                  <c:v>7.072650241370676</c:v>
                </c:pt>
                <c:pt idx="4147">
                  <c:v>7.057216036675052</c:v>
                </c:pt>
                <c:pt idx="4148">
                  <c:v>7.04175915865941</c:v>
                </c:pt>
                <c:pt idx="4149">
                  <c:v>7.026280866030303</c:v>
                </c:pt>
                <c:pt idx="4150">
                  <c:v>7.010782518480669</c:v>
                </c:pt>
                <c:pt idx="4151">
                  <c:v>6.995265572394662</c:v>
                </c:pt>
                <c:pt idx="4152">
                  <c:v>6.979731576552509</c:v>
                </c:pt>
                <c:pt idx="4153">
                  <c:v>6.96418216783524</c:v>
                </c:pt>
                <c:pt idx="4154">
                  <c:v>6.948619066929425</c:v>
                </c:pt>
                <c:pt idx="4155">
                  <c:v>6.933044074032015</c:v>
                </c:pt>
                <c:pt idx="4156">
                  <c:v>6.917459064555198</c:v>
                </c:pt>
                <c:pt idx="4157">
                  <c:v>6.901865984831124</c:v>
                </c:pt>
                <c:pt idx="4158">
                  <c:v>6.886266847816644</c:v>
                </c:pt>
                <c:pt idx="4159">
                  <c:v>6.870663728798154</c:v>
                </c:pt>
                <c:pt idx="4160">
                  <c:v>6.855058761096445</c:v>
                </c:pt>
                <c:pt idx="4161">
                  <c:v>6.839454131771431</c:v>
                </c:pt>
                <c:pt idx="4162">
                  <c:v>6.823852077326894</c:v>
                </c:pt>
                <c:pt idx="4163">
                  <c:v>6.808254879415318</c:v>
                </c:pt>
                <c:pt idx="4164">
                  <c:v>6.792664860542741</c:v>
                </c:pt>
                <c:pt idx="4165">
                  <c:v>6.777084379773494</c:v>
                </c:pt>
                <c:pt idx="4166">
                  <c:v>6.761515828434927</c:v>
                </c:pt>
                <c:pt idx="4167">
                  <c:v>6.745961625822261</c:v>
                </c:pt>
                <c:pt idx="4168">
                  <c:v>6.730424214903433</c:v>
                </c:pt>
                <c:pt idx="4169">
                  <c:v>6.714906058023827</c:v>
                </c:pt>
                <c:pt idx="4170">
                  <c:v>6.699409632611015</c:v>
                </c:pt>
                <c:pt idx="4171">
                  <c:v>6.683937426879598</c:v>
                </c:pt>
                <c:pt idx="4172">
                  <c:v>6.668491935536053</c:v>
                </c:pt>
                <c:pt idx="4173">
                  <c:v>6.65307565548347</c:v>
                </c:pt>
                <c:pt idx="4174">
                  <c:v>6.637691081526284</c:v>
                </c:pt>
                <c:pt idx="4175">
                  <c:v>6.622340702075123</c:v>
                </c:pt>
                <c:pt idx="4176">
                  <c:v>6.607026994851653</c:v>
                </c:pt>
                <c:pt idx="4177">
                  <c:v>6.59175242259331</c:v>
                </c:pt>
                <c:pt idx="4178">
                  <c:v>6.576519428758042</c:v>
                </c:pt>
                <c:pt idx="4179">
                  <c:v>6.56133043322915</c:v>
                </c:pt>
                <c:pt idx="4180">
                  <c:v>6.546187828020131</c:v>
                </c:pt>
                <c:pt idx="4181">
                  <c:v>6.531093972979417</c:v>
                </c:pt>
                <c:pt idx="4182">
                  <c:v>6.516051191495113</c:v>
                </c:pt>
                <c:pt idx="4183">
                  <c:v>6.501061766199837</c:v>
                </c:pt>
                <c:pt idx="4184">
                  <c:v>6.486127934675567</c:v>
                </c:pt>
                <c:pt idx="4185">
                  <c:v>6.471251885158375</c:v>
                </c:pt>
                <c:pt idx="4186">
                  <c:v>6.456435752243167</c:v>
                </c:pt>
                <c:pt idx="4187">
                  <c:v>6.441681612588527</c:v>
                </c:pt>
                <c:pt idx="4188">
                  <c:v>6.426991480621555</c:v>
                </c:pt>
                <c:pt idx="4189">
                  <c:v>6.412367304242658</c:v>
                </c:pt>
                <c:pt idx="4190">
                  <c:v>6.397810960547238</c:v>
                </c:pt>
                <c:pt idx="4191">
                  <c:v>6.383324251874788</c:v>
                </c:pt>
                <c:pt idx="4192">
                  <c:v>6.368908903713727</c:v>
                </c:pt>
                <c:pt idx="4193">
                  <c:v>6.354566565247231</c:v>
                </c:pt>
                <c:pt idx="4194">
                  <c:v>6.340298810775293</c:v>
                </c:pt>
                <c:pt idx="4195">
                  <c:v>6.326107141221216</c:v>
                </c:pt>
                <c:pt idx="4196">
                  <c:v>6.311992985639431</c:v>
                </c:pt>
                <c:pt idx="4197">
                  <c:v>6.297957702723219</c:v>
                </c:pt>
                <c:pt idx="4198">
                  <c:v>6.284002582312417</c:v>
                </c:pt>
                <c:pt idx="4199">
                  <c:v>6.270128846901253</c:v>
                </c:pt>
                <c:pt idx="4200">
                  <c:v>6.256337653146156</c:v>
                </c:pt>
                <c:pt idx="4201">
                  <c:v>6.242630093373474</c:v>
                </c:pt>
                <c:pt idx="4202">
                  <c:v>6.229007197087198</c:v>
                </c:pt>
                <c:pt idx="4203">
                  <c:v>6.215469932476779</c:v>
                </c:pt>
                <c:pt idx="4204">
                  <c:v>6.202019207924943</c:v>
                </c:pt>
                <c:pt idx="4205">
                  <c:v>6.188655873515415</c:v>
                </c:pt>
                <c:pt idx="4206">
                  <c:v>6.175380722540637</c:v>
                </c:pt>
                <c:pt idx="4207">
                  <c:v>6.162194493009587</c:v>
                </c:pt>
                <c:pt idx="4208">
                  <c:v>6.149097869155593</c:v>
                </c:pt>
                <c:pt idx="4209">
                  <c:v>6.136091482944058</c:v>
                </c:pt>
                <c:pt idx="4210">
                  <c:v>6.123175915580176</c:v>
                </c:pt>
                <c:pt idx="4211">
                  <c:v>6.110351699016756</c:v>
                </c:pt>
                <c:pt idx="4212">
                  <c:v>6.097619317462031</c:v>
                </c:pt>
                <c:pt idx="4213">
                  <c:v>6.084979208887382</c:v>
                </c:pt>
                <c:pt idx="4214">
                  <c:v>6.072431766535062</c:v>
                </c:pt>
                <c:pt idx="4215">
                  <c:v>6.05997734042601</c:v>
                </c:pt>
                <c:pt idx="4216">
                  <c:v>6.047616238867668</c:v>
                </c:pt>
                <c:pt idx="4217">
                  <c:v>6.035348729961698</c:v>
                </c:pt>
                <c:pt idx="4218">
                  <c:v>6.023175043111712</c:v>
                </c:pt>
                <c:pt idx="4219">
                  <c:v>6.011095370531086</c:v>
                </c:pt>
                <c:pt idx="4220">
                  <c:v>5.999109868750769</c:v>
                </c:pt>
                <c:pt idx="4221">
                  <c:v>5.987218660127009</c:v>
                </c:pt>
                <c:pt idx="4222">
                  <c:v>5.97542183434908</c:v>
                </c:pt>
                <c:pt idx="4223">
                  <c:v>5.963719449947097</c:v>
                </c:pt>
                <c:pt idx="4224">
                  <c:v>5.952111535799818</c:v>
                </c:pt>
                <c:pt idx="4225">
                  <c:v>5.94059809264238</c:v>
                </c:pt>
                <c:pt idx="4226">
                  <c:v>5.929179094574024</c:v>
                </c:pt>
                <c:pt idx="4227">
                  <c:v>5.9178544905659</c:v>
                </c:pt>
                <c:pt idx="4228">
                  <c:v>5.906624205968884</c:v>
                </c:pt>
                <c:pt idx="4229">
                  <c:v>5.895488144021304</c:v>
                </c:pt>
                <c:pt idx="4230">
                  <c:v>5.884446187356665</c:v>
                </c:pt>
                <c:pt idx="4231">
                  <c:v>5.873498199511462</c:v>
                </c:pt>
                <c:pt idx="4232">
                  <c:v>5.862644026432989</c:v>
                </c:pt>
                <c:pt idx="4233">
                  <c:v>5.851883497987062</c:v>
                </c:pt>
                <c:pt idx="4234">
                  <c:v>5.841216429465761</c:v>
                </c:pt>
                <c:pt idx="4235">
                  <c:v>5.830642623095224</c:v>
                </c:pt>
                <c:pt idx="4236">
                  <c:v>5.820161869543464</c:v>
                </c:pt>
                <c:pt idx="4237">
                  <c:v>5.809773949428095</c:v>
                </c:pt>
                <c:pt idx="4238">
                  <c:v>5.799478634824067</c:v>
                </c:pt>
                <c:pt idx="4239">
                  <c:v>5.789275690771467</c:v>
                </c:pt>
                <c:pt idx="4240">
                  <c:v>5.779164876783329</c:v>
                </c:pt>
                <c:pt idx="4241">
                  <c:v>5.769145948353367</c:v>
                </c:pt>
                <c:pt idx="4242">
                  <c:v>5.759218658463703</c:v>
                </c:pt>
                <c:pt idx="4243">
                  <c:v>5.749382759092676</c:v>
                </c:pt>
                <c:pt idx="4244">
                  <c:v>5.739638002722647</c:v>
                </c:pt>
                <c:pt idx="4245">
                  <c:v>5.729984143847727</c:v>
                </c:pt>
                <c:pt idx="4246">
                  <c:v>5.720420940481519</c:v>
                </c:pt>
                <c:pt idx="4247">
                  <c:v>5.710948155664912</c:v>
                </c:pt>
                <c:pt idx="4248">
                  <c:v>5.701565558973894</c:v>
                </c:pt>
                <c:pt idx="4249">
                  <c:v>5.692272928026611</c:v>
                </c:pt>
                <c:pt idx="4250">
                  <c:v>5.6830700499534</c:v>
                </c:pt>
                <c:pt idx="4251">
                  <c:v>5.673956722500191</c:v>
                </c:pt>
                <c:pt idx="4252">
                  <c:v>5.664932754090122</c:v>
                </c:pt>
                <c:pt idx="4253">
                  <c:v>5.655997963197303</c:v>
                </c:pt>
                <c:pt idx="4254">
                  <c:v>5.647152177605415</c:v>
                </c:pt>
                <c:pt idx="4255">
                  <c:v>5.638395233660814</c:v>
                </c:pt>
                <c:pt idx="4256">
                  <c:v>5.629726975525626</c:v>
                </c:pt>
                <c:pt idx="4257">
                  <c:v>5.621147254430773</c:v>
                </c:pt>
                <c:pt idx="4258">
                  <c:v>5.612655927929005</c:v>
                </c:pt>
                <c:pt idx="4259">
                  <c:v>5.604252859147993</c:v>
                </c:pt>
                <c:pt idx="4260">
                  <c:v>5.595937916043416</c:v>
                </c:pt>
                <c:pt idx="4261">
                  <c:v>5.587710970651996</c:v>
                </c:pt>
                <c:pt idx="4262">
                  <c:v>5.579571898344525</c:v>
                </c:pt>
                <c:pt idx="4263">
                  <c:v>5.571520577078959</c:v>
                </c:pt>
                <c:pt idx="4264">
                  <c:v>5.563556886653507</c:v>
                </c:pt>
                <c:pt idx="4265">
                  <c:v>5.55568070795966</c:v>
                </c:pt>
                <c:pt idx="4266">
                  <c:v>5.547891922235222</c:v>
                </c:pt>
                <c:pt idx="4267">
                  <c:v>5.54019041031741</c:v>
                </c:pt>
                <c:pt idx="4268">
                  <c:v>5.532576051895929</c:v>
                </c:pt>
                <c:pt idx="4269">
                  <c:v>5.525048724766012</c:v>
                </c:pt>
                <c:pt idx="4270">
                  <c:v>5.517608304081454</c:v>
                </c:pt>
                <c:pt idx="4271">
                  <c:v>5.510254661607698</c:v>
                </c:pt>
                <c:pt idx="4272">
                  <c:v>5.502987664974921</c:v>
                </c:pt>
                <c:pt idx="4273">
                  <c:v>5.495807176931069</c:v>
                </c:pt>
                <c:pt idx="4274">
                  <c:v>5.488713054594896</c:v>
                </c:pt>
                <c:pt idx="4275">
                  <c:v>5.481705148709046</c:v>
                </c:pt>
                <c:pt idx="4276">
                  <c:v>5.474783302893139</c:v>
                </c:pt>
                <c:pt idx="4277">
                  <c:v>5.467947352896809</c:v>
                </c:pt>
                <c:pt idx="4278">
                  <c:v>5.461197125852739</c:v>
                </c:pt>
                <c:pt idx="4279">
                  <c:v>5.454532439529746</c:v>
                </c:pt>
                <c:pt idx="4280">
                  <c:v>5.447953101585866</c:v>
                </c:pt>
                <c:pt idx="4281">
                  <c:v>5.441458908821391</c:v>
                </c:pt>
                <c:pt idx="4282">
                  <c:v>5.435049646431905</c:v>
                </c:pt>
                <c:pt idx="4283">
                  <c:v>5.428725087261371</c:v>
                </c:pt>
                <c:pt idx="4284">
                  <c:v>5.422484991055212</c:v>
                </c:pt>
                <c:pt idx="4285">
                  <c:v>5.416329103713349</c:v>
                </c:pt>
                <c:pt idx="4286">
                  <c:v>5.410257156543242</c:v>
                </c:pt>
                <c:pt idx="4287">
                  <c:v>5.404268865512971</c:v>
                </c:pt>
                <c:pt idx="4288">
                  <c:v>5.398363930504317</c:v>
                </c:pt>
                <c:pt idx="4289">
                  <c:v>5.392542034565803</c:v>
                </c:pt>
                <c:pt idx="4290">
                  <c:v>5.386802843165737</c:v>
                </c:pt>
                <c:pt idx="4291">
                  <c:v>5.381146003445285</c:v>
                </c:pt>
                <c:pt idx="4292">
                  <c:v>5.375571143471561</c:v>
                </c:pt>
                <c:pt idx="4293">
                  <c:v>5.370077871490663</c:v>
                </c:pt>
                <c:pt idx="4294">
                  <c:v>5.364665775180714</c:v>
                </c:pt>
                <c:pt idx="4295">
                  <c:v>5.359334420904942</c:v>
                </c:pt>
                <c:pt idx="4296">
                  <c:v>5.354083352964767</c:v>
                </c:pt>
                <c:pt idx="4297">
                  <c:v>5.348912092852829</c:v>
                </c:pt>
                <c:pt idx="4298">
                  <c:v>5.343820138506043</c:v>
                </c:pt>
                <c:pt idx="4299">
                  <c:v>5.338806963558671</c:v>
                </c:pt>
                <c:pt idx="4300">
                  <c:v>5.333872016595404</c:v>
                </c:pt>
                <c:pt idx="4301">
                  <c:v>5.329014720404404</c:v>
                </c:pt>
                <c:pt idx="4302">
                  <c:v>5.324234471230345</c:v>
                </c:pt>
                <c:pt idx="4303">
                  <c:v>5.319530638027496</c:v>
                </c:pt>
                <c:pt idx="4304">
                  <c:v>5.314902561712795</c:v>
                </c:pt>
                <c:pt idx="4305">
                  <c:v>5.310349554418892</c:v>
                </c:pt>
                <c:pt idx="4306">
                  <c:v>5.305870898747196</c:v>
                </c:pt>
                <c:pt idx="4307">
                  <c:v>5.301465847020953</c:v>
                </c:pt>
                <c:pt idx="4308">
                  <c:v>5.297133620538495</c:v>
                </c:pt>
                <c:pt idx="4309">
                  <c:v>5.292873408845912</c:v>
                </c:pt>
                <c:pt idx="4310">
                  <c:v>5.288684369252153</c:v>
                </c:pt>
                <c:pt idx="4311">
                  <c:v>5.284565627248003</c:v>
                </c:pt>
                <c:pt idx="4312">
                  <c:v>5.280516277723206</c:v>
                </c:pt>
                <c:pt idx="4313">
                  <c:v>5.276535386354839</c:v>
                </c:pt>
                <c:pt idx="4314">
                  <c:v>5.272621991006787</c:v>
                </c:pt>
                <c:pt idx="4315">
                  <c:v>5.268775103129292</c:v>
                </c:pt>
                <c:pt idx="4316">
                  <c:v>5.264993709158497</c:v>
                </c:pt>
                <c:pt idx="4317">
                  <c:v>5.261276771915967</c:v>
                </c:pt>
                <c:pt idx="4318">
                  <c:v>5.257623232008211</c:v>
                </c:pt>
                <c:pt idx="4319">
                  <c:v>5.25403200922623</c:v>
                </c:pt>
                <c:pt idx="4320">
                  <c:v>5.250502003945062</c:v>
                </c:pt>
                <c:pt idx="4321">
                  <c:v>5.247032098523305</c:v>
                </c:pt>
                <c:pt idx="4322">
                  <c:v>5.243621158702637</c:v>
                </c:pt>
                <c:pt idx="4323">
                  <c:v>5.240268035007362</c:v>
                </c:pt>
                <c:pt idx="4324">
                  <c:v>5.23697156414396</c:v>
                </c:pt>
                <c:pt idx="4325">
                  <c:v>5.233730570400605</c:v>
                </c:pt>
                <c:pt idx="4326">
                  <c:v>5.230543867046689</c:v>
                </c:pt>
                <c:pt idx="4327">
                  <c:v>5.227410257732369</c:v>
                </c:pt>
                <c:pt idx="4328">
                  <c:v>5.224328537888106</c:v>
                </c:pt>
                <c:pt idx="4329">
                  <c:v>5.221297496124198</c:v>
                </c:pt>
                <c:pt idx="4330">
                  <c:v>5.218315915630297</c:v>
                </c:pt>
                <c:pt idx="4331">
                  <c:v>5.215382575574951</c:v>
                </c:pt>
                <c:pt idx="4332">
                  <c:v>5.212496252505158</c:v>
                </c:pt>
                <c:pt idx="4333">
                  <c:v>5.209655721745878</c:v>
                </c:pt>
                <c:pt idx="4334">
                  <c:v>5.206859758799569</c:v>
                </c:pt>
                <c:pt idx="4335">
                  <c:v>5.204107140745718</c:v>
                </c:pt>
                <c:pt idx="4336">
                  <c:v>5.201396647640399</c:v>
                </c:pt>
                <c:pt idx="4337">
                  <c:v>5.198727063915786</c:v>
                </c:pt>
                <c:pt idx="4338">
                  <c:v>5.196097179779684</c:v>
                </c:pt>
                <c:pt idx="4339">
                  <c:v>5.193505792615067</c:v>
                </c:pt>
                <c:pt idx="4340">
                  <c:v>5.190951708379627</c:v>
                </c:pt>
                <c:pt idx="4341">
                  <c:v>5.188433743005298</c:v>
                </c:pt>
                <c:pt idx="4342">
                  <c:v>5.185950723797776</c:v>
                </c:pt>
                <c:pt idx="4343">
                  <c:v>5.183501490836069</c:v>
                </c:pt>
                <c:pt idx="4344">
                  <c:v>5.181084898372034</c:v>
                </c:pt>
                <c:pt idx="4345">
                  <c:v>5.178699816229905</c:v>
                </c:pt>
                <c:pt idx="4346">
                  <c:v>5.176345131205819</c:v>
                </c:pt>
                <c:pt idx="4347">
                  <c:v>5.174019748467358</c:v>
                </c:pt>
                <c:pt idx="4348">
                  <c:v>5.171722592953091</c:v>
                </c:pt>
                <c:pt idx="4349">
                  <c:v>5.1694526107721</c:v>
                </c:pt>
                <c:pt idx="4350">
                  <c:v>5.167208770603506</c:v>
                </c:pt>
                <c:pt idx="4351">
                  <c:v>5.16499006509601</c:v>
                </c:pt>
                <c:pt idx="4352">
                  <c:v>5.162795512267439</c:v>
                </c:pt>
                <c:pt idx="4353">
                  <c:v>5.160624156904266</c:v>
                </c:pt>
                <c:pt idx="4354">
                  <c:v>5.158475071961141</c:v>
                </c:pt>
                <c:pt idx="4355">
                  <c:v>5.156347359960432</c:v>
                </c:pt>
                <c:pt idx="4356">
                  <c:v>5.154240154391766</c:v>
                </c:pt>
                <c:pt idx="4357">
                  <c:v>5.152152621111553</c:v>
                </c:pt>
                <c:pt idx="4358">
                  <c:v>5.15008395974252</c:v>
                </c:pt>
                <c:pt idx="4359">
                  <c:v>5.148033405073242</c:v>
                </c:pt>
                <c:pt idx="4360">
                  <c:v>5.146000228457695</c:v>
                </c:pt>
                <c:pt idx="4361">
                  <c:v>5.143983739214772</c:v>
                </c:pt>
                <c:pt idx="4362">
                  <c:v>5.141983286027815</c:v>
                </c:pt>
                <c:pt idx="4363">
                  <c:v>5.139998258344161</c:v>
                </c:pt>
                <c:pt idx="4364">
                  <c:v>5.138028087774671</c:v>
                </c:pt>
                <c:pt idx="4365">
                  <c:v>5.13607224949327</c:v>
                </c:pt>
                <c:pt idx="4366">
                  <c:v>5.134130263636464</c:v>
                </c:pt>
                <c:pt idx="4367">
                  <c:v>5.132201696702476</c:v>
                </c:pt>
                <c:pt idx="4368">
                  <c:v>5.130286162916827</c:v>
                </c:pt>
                <c:pt idx="4369">
                  <c:v>5.128383325217277</c:v>
                </c:pt>
                <c:pt idx="4370">
                  <c:v>5.126492894965143</c:v>
                </c:pt>
                <c:pt idx="4371">
                  <c:v>5.124614630656193</c:v>
                </c:pt>
                <c:pt idx="4372">
                  <c:v>5.122748336437611</c:v>
                </c:pt>
                <c:pt idx="4373">
                  <c:v>5.1208938606137</c:v>
                </c:pt>
                <c:pt idx="4374">
                  <c:v>5.119051094151557</c:v>
                </c:pt>
                <c:pt idx="4375">
                  <c:v>5.117219969186754</c:v>
                </c:pt>
                <c:pt idx="4376">
                  <c:v>5.115400457529029</c:v>
                </c:pt>
                <c:pt idx="4377">
                  <c:v>5.113592569167946</c:v>
                </c:pt>
                <c:pt idx="4378">
                  <c:v>5.111796350778577</c:v>
                </c:pt>
                <c:pt idx="4379">
                  <c:v>5.110011884227179</c:v>
                </c:pt>
                <c:pt idx="4380">
                  <c:v>5.108239285076881</c:v>
                </c:pt>
                <c:pt idx="4381">
                  <c:v>5.106478701093358</c:v>
                </c:pt>
                <c:pt idx="4382">
                  <c:v>5.104730310750494</c:v>
                </c:pt>
                <c:pt idx="4383">
                  <c:v>5.102994321736074</c:v>
                </c:pt>
                <c:pt idx="4384">
                  <c:v>5.101270969457466</c:v>
                </c:pt>
                <c:pt idx="4385">
                  <c:v>5.09956051554729</c:v>
                </c:pt>
                <c:pt idx="4386">
                  <c:v>5.09786324636909</c:v>
                </c:pt>
                <c:pt idx="4387">
                  <c:v>5.096179471523022</c:v>
                </c:pt>
                <c:pt idx="4388">
                  <c:v>5.09450952235153</c:v>
                </c:pt>
                <c:pt idx="4389">
                  <c:v>5.092853750445028</c:v>
                </c:pt>
                <c:pt idx="4390">
                  <c:v>5.09121252614756</c:v>
                </c:pt>
                <c:pt idx="4391">
                  <c:v>5.089586237062492</c:v>
                </c:pt>
                <c:pt idx="4392">
                  <c:v>5.087975286558193</c:v>
                </c:pt>
                <c:pt idx="4393">
                  <c:v>5.086380092273707</c:v>
                </c:pt>
                <c:pt idx="4394">
                  <c:v>5.084801084624424</c:v>
                </c:pt>
                <c:pt idx="4395">
                  <c:v>5.083238705307765</c:v>
                </c:pt>
                <c:pt idx="4396">
                  <c:v>5.081693405808861</c:v>
                </c:pt>
                <c:pt idx="4397">
                  <c:v>5.080165645906233</c:v>
                </c:pt>
                <c:pt idx="4398">
                  <c:v>5.078655892177457</c:v>
                </c:pt>
                <c:pt idx="4399">
                  <c:v>5.077164616504848</c:v>
                </c:pt>
                <c:pt idx="4400">
                  <c:v>5.075692294581149</c:v>
                </c:pt>
                <c:pt idx="4401">
                  <c:v>5.074239404415196</c:v>
                </c:pt>
                <c:pt idx="4402">
                  <c:v>5.072806424837593</c:v>
                </c:pt>
                <c:pt idx="4403">
                  <c:v>5.071393834006397</c:v>
                </c:pt>
                <c:pt idx="4404">
                  <c:v>5.070002107912797</c:v>
                </c:pt>
                <c:pt idx="4405">
                  <c:v>5.068631718886793</c:v>
                </c:pt>
                <c:pt idx="4406">
                  <c:v>5.067283134102857</c:v>
                </c:pt>
                <c:pt idx="4407">
                  <c:v>5.065956814085629</c:v>
                </c:pt>
                <c:pt idx="4408">
                  <c:v>5.064653211215592</c:v>
                </c:pt>
                <c:pt idx="4409">
                  <c:v>5.063372768234744</c:v>
                </c:pt>
                <c:pt idx="4410">
                  <c:v>5.062115916752275</c:v>
                </c:pt>
                <c:pt idx="4411">
                  <c:v>5.060883075750249</c:v>
                </c:pt>
                <c:pt idx="4412">
                  <c:v>5.05967465008928</c:v>
                </c:pt>
                <c:pt idx="4413">
                  <c:v>5.058491029014215</c:v>
                </c:pt>
                <c:pt idx="4414">
                  <c:v>5.057332584659799</c:v>
                </c:pt>
                <c:pt idx="4415">
                  <c:v>5.05619967055636</c:v>
                </c:pt>
                <c:pt idx="4416">
                  <c:v>5.055092620135493</c:v>
                </c:pt>
                <c:pt idx="4417">
                  <c:v>5.05401174523573</c:v>
                </c:pt>
                <c:pt idx="4418">
                  <c:v>5.052957334608216</c:v>
                </c:pt>
                <c:pt idx="4419">
                  <c:v>5.051929652422388</c:v>
                </c:pt>
                <c:pt idx="4420">
                  <c:v>5.050928936771661</c:v>
                </c:pt>
                <c:pt idx="4421">
                  <c:v>5.049955398179096</c:v>
                </c:pt>
                <c:pt idx="4422">
                  <c:v>5.049009218103079</c:v>
                </c:pt>
                <c:pt idx="4423">
                  <c:v>5.048090547442999</c:v>
                </c:pt>
                <c:pt idx="4424">
                  <c:v>5.047199505044933</c:v>
                </c:pt>
                <c:pt idx="4425">
                  <c:v>5.046336176207321</c:v>
                </c:pt>
                <c:pt idx="4426">
                  <c:v>5.045500611189283</c:v>
                </c:pt>
                <c:pt idx="4427">
                  <c:v>5.044692823799013</c:v>
                </c:pt>
                <c:pt idx="4428">
                  <c:v>5.043912790589473</c:v>
                </c:pt>
                <c:pt idx="4429">
                  <c:v>5.043160451289632</c:v>
                </c:pt>
                <c:pt idx="4430">
                  <c:v>5.042435709815524</c:v>
                </c:pt>
                <c:pt idx="4431">
                  <c:v>5.041738435354988</c:v>
                </c:pt>
                <c:pt idx="4432">
                  <c:v>5.041068463454676</c:v>
                </c:pt>
                <c:pt idx="4433">
                  <c:v>5.040425597107052</c:v>
                </c:pt>
                <c:pt idx="4434">
                  <c:v>5.039809607837396</c:v>
                </c:pt>
                <c:pt idx="4435">
                  <c:v>5.039220236790813</c:v>
                </c:pt>
                <c:pt idx="4436">
                  <c:v>5.038657195819239</c:v>
                </c:pt>
                <c:pt idx="4437">
                  <c:v>5.038120168568441</c:v>
                </c:pt>
                <c:pt idx="4438">
                  <c:v>5.037608811565027</c:v>
                </c:pt>
                <c:pt idx="4439">
                  <c:v>5.037122755303448</c:v>
                </c:pt>
                <c:pt idx="4440">
                  <c:v>5.036661605333007</c:v>
                </c:pt>
                <c:pt idx="4441">
                  <c:v>5.036224943344861</c:v>
                </c:pt>
                <c:pt idx="4442">
                  <c:v>5.035812328259024</c:v>
                </c:pt>
                <c:pt idx="4443">
                  <c:v>5.03542329731138</c:v>
                </c:pt>
                <c:pt idx="4444">
                  <c:v>5.035057367140679</c:v>
                </c:pt>
                <c:pt idx="4445">
                  <c:v>5.03471403487555</c:v>
                </c:pt>
                <c:pt idx="4446">
                  <c:v>5.034392779221499</c:v>
                </c:pt>
                <c:pt idx="4447">
                  <c:v>5.034093061547923</c:v>
                </c:pt>
                <c:pt idx="4448">
                  <c:v>5.033814326975104</c:v>
                </c:pt>
                <c:pt idx="4449">
                  <c:v>5.033556005461226</c:v>
                </c:pt>
                <c:pt idx="4450">
                  <c:v>5.033317512889371</c:v>
                </c:pt>
                <c:pt idx="4451">
                  <c:v>5.033098252154528</c:v>
                </c:pt>
                <c:pt idx="4452">
                  <c:v>5.032897614250599</c:v>
                </c:pt>
                <c:pt idx="4453">
                  <c:v>5.032714979357402</c:v>
                </c:pt>
                <c:pt idx="4454">
                  <c:v>5.032549717927678</c:v>
                </c:pt>
                <c:pt idx="4455">
                  <c:v>5.032401191774093</c:v>
                </c:pt>
                <c:pt idx="4456">
                  <c:v>5.032268755156249</c:v>
                </c:pt>
                <c:pt idx="4457">
                  <c:v>5.032151755867684</c:v>
                </c:pt>
                <c:pt idx="4458">
                  <c:v>5.032049536322878</c:v>
                </c:pt>
                <c:pt idx="4459">
                  <c:v>5.031961434644261</c:v>
                </c:pt>
                <c:pt idx="4460">
                  <c:v>5.031886785749216</c:v>
                </c:pt>
                <c:pt idx="4461">
                  <c:v>5.031824922437083</c:v>
                </c:pt>
                <c:pt idx="4462">
                  <c:v>5.031775176476166</c:v>
                </c:pt>
                <c:pt idx="4463">
                  <c:v>5.031736879690738</c:v>
                </c:pt>
                <c:pt idx="4464">
                  <c:v>5.031709365048048</c:v>
                </c:pt>
                <c:pt idx="4465">
                  <c:v>5.031691967745322</c:v>
                </c:pt>
                <c:pt idx="4466">
                  <c:v>5.03168402629677</c:v>
                </c:pt>
                <c:pt idx="4467">
                  <c:v>5.031684883620593</c:v>
                </c:pt>
                <c:pt idx="4468">
                  <c:v>5.031693888125986</c:v>
                </c:pt>
                <c:pt idx="4469">
                  <c:v>5.031710394800145</c:v>
                </c:pt>
                <c:pt idx="4470">
                  <c:v>5.031733766295268</c:v>
                </c:pt>
                <c:pt idx="4471">
                  <c:v>5.031763374015568</c:v>
                </c:pt>
                <c:pt idx="4472">
                  <c:v>5.03179859920427</c:v>
                </c:pt>
                <c:pt idx="4473">
                  <c:v>5.031838834030619</c:v>
                </c:pt>
                <c:pt idx="4474">
                  <c:v>5.03188348267689</c:v>
                </c:pt>
                <c:pt idx="4475">
                  <c:v>5.031931962425385</c:v>
                </c:pt>
                <c:pt idx="4476">
                  <c:v>5.031983704745445</c:v>
                </c:pt>
                <c:pt idx="4477">
                  <c:v>5.032038156380448</c:v>
                </c:pt>
                <c:pt idx="4478">
                  <c:v>5.032094780434825</c:v>
                </c:pt>
                <c:pt idx="4479">
                  <c:v>5.032153057461054</c:v>
                </c:pt>
                <c:pt idx="4480">
                  <c:v>5.032212486546671</c:v>
                </c:pt>
                <c:pt idx="4481">
                  <c:v>5.032272586401275</c:v>
                </c:pt>
                <c:pt idx="4482">
                  <c:v>5.032332896443531</c:v>
                </c:pt>
                <c:pt idx="4483">
                  <c:v>5.032392977888177</c:v>
                </c:pt>
                <c:pt idx="4484">
                  <c:v>5.03245241483283</c:v>
                </c:pt>
                <c:pt idx="4485">
                  <c:v>5.032510815326794</c:v>
                </c:pt>
                <c:pt idx="4486">
                  <c:v>5.032567812229336</c:v>
                </c:pt>
                <c:pt idx="4487">
                  <c:v>5.032623063337678</c:v>
                </c:pt>
                <c:pt idx="4488">
                  <c:v>5.032676250918696</c:v>
                </c:pt>
                <c:pt idx="4489">
                  <c:v>5.03272708112112</c:v>
                </c:pt>
                <c:pt idx="4490">
                  <c:v>5.032775283380531</c:v>
                </c:pt>
                <c:pt idx="4491">
                  <c:v>5.032820609824341</c:v>
                </c:pt>
                <c:pt idx="4492">
                  <c:v>5.032862834676759</c:v>
                </c:pt>
                <c:pt idx="4493">
                  <c:v>5.032901753663772</c:v>
                </c:pt>
                <c:pt idx="4494">
                  <c:v>5.032937183418122</c:v>
                </c:pt>
                <c:pt idx="4495">
                  <c:v>5.032968960884273</c:v>
                </c:pt>
                <c:pt idx="4496">
                  <c:v>5.032996942723392</c:v>
                </c:pt>
                <c:pt idx="4497">
                  <c:v>5.033021004718323</c:v>
                </c:pt>
                <c:pt idx="4498">
                  <c:v>5.03304104117856</c:v>
                </c:pt>
                <c:pt idx="4499">
                  <c:v>5.033056964345223</c:v>
                </c:pt>
                <c:pt idx="4500">
                  <c:v>5.033068703796033</c:v>
                </c:pt>
                <c:pt idx="4501">
                  <c:v>5.033076205850286</c:v>
                </c:pt>
                <c:pt idx="4502">
                  <c:v>5.033079432973827</c:v>
                </c:pt>
                <c:pt idx="4503">
                  <c:v>5.033078363184028</c:v>
                </c:pt>
                <c:pt idx="4504">
                  <c:v>5.033072989454761</c:v>
                </c:pt>
                <c:pt idx="4505">
                  <c:v>5.033063319121369</c:v>
                </c:pt>
                <c:pt idx="4506">
                  <c:v>5.03304937328565</c:v>
                </c:pt>
                <c:pt idx="4507">
                  <c:v>5.033031186220822</c:v>
                </c:pt>
                <c:pt idx="4508">
                  <c:v>5.033008804776506</c:v>
                </c:pt>
                <c:pt idx="4509">
                  <c:v>5.032982287783692</c:v>
                </c:pt>
                <c:pt idx="4510">
                  <c:v>5.032951705459722</c:v>
                </c:pt>
                <c:pt idx="4511">
                  <c:v>5.032917138813263</c:v>
                </c:pt>
                <c:pt idx="4512">
                  <c:v>5.032878679049278</c:v>
                </c:pt>
                <c:pt idx="4513">
                  <c:v>5.032836426974003</c:v>
                </c:pt>
                <c:pt idx="4514">
                  <c:v>5.032790492399925</c:v>
                </c:pt>
                <c:pt idx="4515">
                  <c:v>5.032740993550751</c:v>
                </c:pt>
                <c:pt idx="4516">
                  <c:v>5.032688056466385</c:v>
                </c:pt>
                <c:pt idx="4517">
                  <c:v>5.032631814407908</c:v>
                </c:pt>
                <c:pt idx="4518">
                  <c:v>5.032572407262545</c:v>
                </c:pt>
                <c:pt idx="4519">
                  <c:v>5.032509980948643</c:v>
                </c:pt>
                <c:pt idx="4520">
                  <c:v>5.032444686820648</c:v>
                </c:pt>
                <c:pt idx="4521">
                  <c:v>5.032376681074078</c:v>
                </c:pt>
                <c:pt idx="4522">
                  <c:v>5.032306124150494</c:v>
                </c:pt>
                <c:pt idx="4523">
                  <c:v>5.032233180142484</c:v>
                </c:pt>
                <c:pt idx="4524">
                  <c:v>5.032158016198627</c:v>
                </c:pt>
                <c:pt idx="4525">
                  <c:v>5.032080801928478</c:v>
                </c:pt>
                <c:pt idx="4526">
                  <c:v>5.032001708807534</c:v>
                </c:pt>
                <c:pt idx="4527">
                  <c:v>5.031920909582215</c:v>
                </c:pt>
                <c:pt idx="4528">
                  <c:v>5.031838577674836</c:v>
                </c:pt>
                <c:pt idx="4529">
                  <c:v>5.031754886588583</c:v>
                </c:pt>
                <c:pt idx="4530">
                  <c:v>5.031670009312488</c:v>
                </c:pt>
                <c:pt idx="4531">
                  <c:v>5.031584117726399</c:v>
                </c:pt>
                <c:pt idx="4532">
                  <c:v>5.031497382005965</c:v>
                </c:pt>
                <c:pt idx="4533">
                  <c:v>5.0314099700276</c:v>
                </c:pt>
                <c:pt idx="4534">
                  <c:v>5.031322046773465</c:v>
                </c:pt>
                <c:pt idx="4535">
                  <c:v>5.031233773736441</c:v>
                </c:pt>
                <c:pt idx="4536">
                  <c:v>5.031145308325099</c:v>
                </c:pt>
                <c:pt idx="4537">
                  <c:v>5.031056803268685</c:v>
                </c:pt>
                <c:pt idx="4538">
                  <c:v>5.030968406022084</c:v>
                </c:pt>
                <c:pt idx="4539">
                  <c:v>5.030880258170803</c:v>
                </c:pt>
                <c:pt idx="4540">
                  <c:v>5.03079249483594</c:v>
                </c:pt>
                <c:pt idx="4541">
                  <c:v>5.030705244079164</c:v>
                </c:pt>
                <c:pt idx="4542">
                  <c:v>5.030618626307726</c:v>
                </c:pt>
                <c:pt idx="4543">
                  <c:v>5.030532753685293</c:v>
                </c:pt>
                <c:pt idx="4544">
                  <c:v>5.030447729620805</c:v>
                </c:pt>
                <c:pt idx="4545">
                  <c:v>5.030363648572714</c:v>
                </c:pt>
                <c:pt idx="4546">
                  <c:v>5.030280596157576</c:v>
                </c:pt>
                <c:pt idx="4547">
                  <c:v>5.030198649329313</c:v>
                </c:pt>
                <c:pt idx="4548">
                  <c:v>5.030117876563429</c:v>
                </c:pt>
                <c:pt idx="4549">
                  <c:v>5.030038338041239</c:v>
                </c:pt>
                <c:pt idx="4550">
                  <c:v>5.029960085834119</c:v>
                </c:pt>
                <c:pt idx="4551">
                  <c:v>5.029883164087744</c:v>
                </c:pt>
                <c:pt idx="4552">
                  <c:v>5.029807609206321</c:v>
                </c:pt>
                <c:pt idx="4553">
                  <c:v>5.029733450036839</c:v>
                </c:pt>
                <c:pt idx="4554">
                  <c:v>5.029660708053304</c:v>
                </c:pt>
                <c:pt idx="4555">
                  <c:v>5.029589397540975</c:v>
                </c:pt>
                <c:pt idx="4556">
                  <c:v>5.029519525780612</c:v>
                </c:pt>
                <c:pt idx="4557">
                  <c:v>5.029451093232714</c:v>
                </c:pt>
                <c:pt idx="4558">
                  <c:v>5.029384093721752</c:v>
                </c:pt>
                <c:pt idx="4559">
                  <c:v>5.02931851462042</c:v>
                </c:pt>
                <c:pt idx="4560">
                  <c:v>5.029254337033864</c:v>
                </c:pt>
                <c:pt idx="4561">
                  <c:v>5.02919153598393</c:v>
                </c:pt>
                <c:pt idx="4562">
                  <c:v>5.029130080593402</c:v>
                </c:pt>
                <c:pt idx="4563">
                  <c:v>5.029069934270241</c:v>
                </c:pt>
                <c:pt idx="4564">
                  <c:v>5.029011054891822</c:v>
                </c:pt>
                <c:pt idx="4565">
                  <c:v>5.028953394989182</c:v>
                </c:pt>
                <c:pt idx="4566">
                  <c:v>5.028896901931252</c:v>
                </c:pt>
                <c:pt idx="4567">
                  <c:v>5.028841518109102</c:v>
                </c:pt>
                <c:pt idx="4568">
                  <c:v>5.028787181120178</c:v>
                </c:pt>
                <c:pt idx="4569">
                  <c:v>5.028733823952543</c:v>
                </c:pt>
                <c:pt idx="4570">
                  <c:v>5.02868137516912</c:v>
                </c:pt>
                <c:pt idx="4571">
                  <c:v>5.028629759091926</c:v>
                </c:pt>
                <c:pt idx="4572">
                  <c:v>5.028578895986317</c:v>
                </c:pt>
                <c:pt idx="4573">
                  <c:v>5.028528702245224</c:v>
                </c:pt>
                <c:pt idx="4574">
                  <c:v>5.028479090573398</c:v>
                </c:pt>
                <c:pt idx="4575">
                  <c:v>5.028429970171647</c:v>
                </c:pt>
                <c:pt idx="4576">
                  <c:v>5.028381246921074</c:v>
                </c:pt>
                <c:pt idx="4577">
                  <c:v>5.028332823567322</c:v>
                </c:pt>
                <c:pt idx="4578">
                  <c:v>5.028284599904808</c:v>
                </c:pt>
                <c:pt idx="4579">
                  <c:v>5.028236472960968</c:v>
                </c:pt>
                <c:pt idx="4580">
                  <c:v>5.028188337180495</c:v>
                </c:pt>
                <c:pt idx="4581">
                  <c:v>5.02814008460958</c:v>
                </c:pt>
                <c:pt idx="4582">
                  <c:v>5.028091605080151</c:v>
                </c:pt>
                <c:pt idx="4583">
                  <c:v>5.028042786394111</c:v>
                </c:pt>
                <c:pt idx="4584">
                  <c:v>5.027993514507582</c:v>
                </c:pt>
                <c:pt idx="4585">
                  <c:v>5.027943673715143</c:v>
                </c:pt>
                <c:pt idx="4586">
                  <c:v>5.02789314683407</c:v>
                </c:pt>
                <c:pt idx="4587">
                  <c:v>5.027841815388577</c:v>
                </c:pt>
                <c:pt idx="4588">
                  <c:v>5.027789559794053</c:v>
                </c:pt>
                <c:pt idx="4589">
                  <c:v>5.027736259541306</c:v>
                </c:pt>
                <c:pt idx="4590">
                  <c:v>5.0276817933808</c:v>
                </c:pt>
                <c:pt idx="4591">
                  <c:v>5.027626039506898</c:v>
                </c:pt>
                <c:pt idx="4592">
                  <c:v>5.027568875742098</c:v>
                </c:pt>
                <c:pt idx="4593">
                  <c:v>5.027510179721276</c:v>
                </c:pt>
                <c:pt idx="4594">
                  <c:v>5.027449829075924</c:v>
                </c:pt>
                <c:pt idx="4595">
                  <c:v>5.027387701618394</c:v>
                </c:pt>
                <c:pt idx="4596">
                  <c:v>5.027323675526131</c:v>
                </c:pt>
                <c:pt idx="4597">
                  <c:v>5.027257629525921</c:v>
                </c:pt>
                <c:pt idx="4598">
                  <c:v>5.027189443078125</c:v>
                </c:pt>
                <c:pt idx="4599">
                  <c:v>5.027118996560922</c:v>
                </c:pt>
                <c:pt idx="4600">
                  <c:v>5.027046171454535</c:v>
                </c:pt>
                <c:pt idx="4601">
                  <c:v>5.02697085052464</c:v>
                </c:pt>
                <c:pt idx="4602">
                  <c:v>5.026892917996451</c:v>
                </c:pt>
                <c:pt idx="4603">
                  <c:v>5.026812259698054</c:v>
                </c:pt>
                <c:pt idx="4604">
                  <c:v>5.026728763179859</c:v>
                </c:pt>
                <c:pt idx="4605">
                  <c:v>5.026642317829483</c:v>
                </c:pt>
                <c:pt idx="4606">
                  <c:v>5.02655281498637</c:v>
                </c:pt>
                <c:pt idx="4607">
                  <c:v>5.026460148056401</c:v>
                </c:pt>
                <c:pt idx="4608">
                  <c:v>5.026364212626523</c:v>
                </c:pt>
                <c:pt idx="4609">
                  <c:v>5.026264906579359</c:v>
                </c:pt>
                <c:pt idx="4610">
                  <c:v>5.026162130207831</c:v>
                </c:pt>
                <c:pt idx="4611">
                  <c:v>5.026055786329769</c:v>
                </c:pt>
                <c:pt idx="4612">
                  <c:v>5.025945780402539</c:v>
                </c:pt>
                <c:pt idx="4613">
                  <c:v>5.025832020637659</c:v>
                </c:pt>
                <c:pt idx="4614">
                  <c:v>5.025714418115409</c:v>
                </c:pt>
                <c:pt idx="4615">
                  <c:v>5.025592886899457</c:v>
                </c:pt>
                <c:pt idx="4616">
                  <c:v>5.025467344151473</c:v>
                </c:pt>
                <c:pt idx="4617">
                  <c:v>5.02533771024575</c:v>
                </c:pt>
                <c:pt idx="4618">
                  <c:v>5.025203908883817</c:v>
                </c:pt>
                <c:pt idx="4619">
                  <c:v>5.025065867209061</c:v>
                </c:pt>
                <c:pt idx="4620">
                  <c:v>5.024923515921341</c:v>
                </c:pt>
                <c:pt idx="4621">
                  <c:v>5.024776789391613</c:v>
                </c:pt>
                <c:pt idx="4622">
                  <c:v>5.024625625776537</c:v>
                </c:pt>
                <c:pt idx="4623">
                  <c:v>5.024469967133104</c:v>
                </c:pt>
                <c:pt idx="4624">
                  <c:v>5.02430975953325</c:v>
                </c:pt>
                <c:pt idx="4625">
                  <c:v>5.024144953178475</c:v>
                </c:pt>
                <c:pt idx="4626">
                  <c:v>5.023975502514457</c:v>
                </c:pt>
                <c:pt idx="4627">
                  <c:v>5.023801366345676</c:v>
                </c:pt>
                <c:pt idx="4628">
                  <c:v>5.023622507950027</c:v>
                </c:pt>
                <c:pt idx="4629">
                  <c:v>5.023438895193443</c:v>
                </c:pt>
                <c:pt idx="4630">
                  <c:v>5.023250500644504</c:v>
                </c:pt>
                <c:pt idx="4631">
                  <c:v>5.023057301689062</c:v>
                </c:pt>
                <c:pt idx="4632">
                  <c:v>5.022859280644858</c:v>
                </c:pt>
                <c:pt idx="4633">
                  <c:v>5.02265642487614</c:v>
                </c:pt>
                <c:pt idx="4634">
                  <c:v>5.022448726908277</c:v>
                </c:pt>
                <c:pt idx="4635">
                  <c:v>5.022236184542379</c:v>
                </c:pt>
                <c:pt idx="4636">
                  <c:v>5.022018800969917</c:v>
                </c:pt>
                <c:pt idx="4637">
                  <c:v>5.02179658488734</c:v>
                </c:pt>
                <c:pt idx="4638">
                  <c:v>5.021569550610686</c:v>
                </c:pt>
                <c:pt idx="4639">
                  <c:v>5.021337718190214</c:v>
                </c:pt>
                <c:pt idx="4640">
                  <c:v>5.021101113525005</c:v>
                </c:pt>
                <c:pt idx="4641">
                  <c:v>5.020859768477596</c:v>
                </c:pt>
                <c:pt idx="4642">
                  <c:v>5.020613720988583</c:v>
                </c:pt>
                <c:pt idx="4643">
                  <c:v>5.020363015191251</c:v>
                </c:pt>
                <c:pt idx="4644">
                  <c:v>5.020107701526182</c:v>
                </c:pt>
                <c:pt idx="4645">
                  <c:v>5.019847836855884</c:v>
                </c:pt>
                <c:pt idx="4646">
                  <c:v>5.019583484579394</c:v>
                </c:pt>
                <c:pt idx="4647">
                  <c:v>5.01931471474691</c:v>
                </c:pt>
                <c:pt idx="4648">
                  <c:v>5.019041604174402</c:v>
                </c:pt>
                <c:pt idx="4649">
                  <c:v>5.018764236558228</c:v>
                </c:pt>
                <c:pt idx="4650">
                  <c:v>5.018482702589758</c:v>
                </c:pt>
                <c:pt idx="4651">
                  <c:v>5.018197100069984</c:v>
                </c:pt>
                <c:pt idx="4652">
                  <c:v>5.017907534024146</c:v>
                </c:pt>
                <c:pt idx="4653">
                  <c:v>5.017614116816344</c:v>
                </c:pt>
                <c:pt idx="4654">
                  <c:v>5.017316968264159</c:v>
                </c:pt>
                <c:pt idx="4655">
                  <c:v>5.017016215753266</c:v>
                </c:pt>
                <c:pt idx="4656">
                  <c:v>5.016711994352058</c:v>
                </c:pt>
                <c:pt idx="4657">
                  <c:v>5.016404446926263</c:v>
                </c:pt>
                <c:pt idx="4658">
                  <c:v>5.016093724252867</c:v>
                </c:pt>
                <c:pt idx="4659">
                  <c:v>5.015779985115815</c:v>
                </c:pt>
                <c:pt idx="4660">
                  <c:v>5.015463396272918</c:v>
                </c:pt>
                <c:pt idx="4661">
                  <c:v>5.015144132183313</c:v>
                </c:pt>
                <c:pt idx="4662">
                  <c:v>5.014822374632132</c:v>
                </c:pt>
                <c:pt idx="4663">
                  <c:v>5.01449831234299</c:v>
                </c:pt>
                <c:pt idx="4664">
                  <c:v>5.014172140590165</c:v>
                </c:pt>
                <c:pt idx="4665">
                  <c:v>5.013844060810762</c:v>
                </c:pt>
                <c:pt idx="4666">
                  <c:v>5.013514280216885</c:v>
                </c:pt>
                <c:pt idx="4667">
                  <c:v>5.01318301140781</c:v>
                </c:pt>
                <c:pt idx="4668">
                  <c:v>5.012850471982156</c:v>
                </c:pt>
                <c:pt idx="4669">
                  <c:v>5.012516884150055</c:v>
                </c:pt>
                <c:pt idx="4670">
                  <c:v>5.012182474345321</c:v>
                </c:pt>
                <c:pt idx="4671">
                  <c:v>5.011847472837623</c:v>
                </c:pt>
                <c:pt idx="4672">
                  <c:v>5.011512113344656</c:v>
                </c:pt>
                <c:pt idx="4673">
                  <c:v>5.011176632644314</c:v>
                </c:pt>
                <c:pt idx="4674">
                  <c:v>5.010841270186854</c:v>
                </c:pt>
                <c:pt idx="4675">
                  <c:v>5.010506267707075</c:v>
                </c:pt>
                <c:pt idx="4676">
                  <c:v>5.010171868836482</c:v>
                </c:pt>
                <c:pt idx="4677">
                  <c:v>5.009838318715465</c:v>
                </c:pt>
                <c:pt idx="4678">
                  <c:v>5.00950586360546</c:v>
                </c:pt>
                <c:pt idx="4679">
                  <c:v>5.009174750501127</c:v>
                </c:pt>
                <c:pt idx="4680">
                  <c:v>5.008845226742521</c:v>
                </c:pt>
                <c:pt idx="4681">
                  <c:v>5.008517539627258</c:v>
                </c:pt>
                <c:pt idx="4682">
                  <c:v>5.008191936022691</c:v>
                </c:pt>
                <c:pt idx="4683">
                  <c:v>5.007868661978075</c:v>
                </c:pt>
                <c:pt idx="4684">
                  <c:v>5.007547962336747</c:v>
                </c:pt>
                <c:pt idx="4685">
                  <c:v>5.007230080348288</c:v>
                </c:pt>
                <c:pt idx="4686">
                  <c:v>5.006915257280697</c:v>
                </c:pt>
                <c:pt idx="4687">
                  <c:v>5.006603732032565</c:v>
                </c:pt>
                <c:pt idx="4688">
                  <c:v>5.006295740745241</c:v>
                </c:pt>
                <c:pt idx="4689">
                  <c:v>5.005991516415006</c:v>
                </c:pt>
                <c:pt idx="4690">
                  <c:v>5.005691288505243</c:v>
                </c:pt>
                <c:pt idx="4691">
                  <c:v>5.005395282558609</c:v>
                </c:pt>
                <c:pt idx="4692">
                  <c:v>5.005103719809202</c:v>
                </c:pt>
                <c:pt idx="4693">
                  <c:v>5.004816816794739</c:v>
                </c:pt>
                <c:pt idx="4694">
                  <c:v>5.00453478496872</c:v>
                </c:pt>
                <c:pt idx="4695">
                  <c:v>5.004257830312602</c:v>
                </c:pt>
                <c:pt idx="4696">
                  <c:v>5.00398615294797</c:v>
                </c:pt>
                <c:pt idx="4697">
                  <c:v>5.003719946748708</c:v>
                </c:pt>
                <c:pt idx="4698">
                  <c:v>5.003459398953169</c:v>
                </c:pt>
                <c:pt idx="4699">
                  <c:v>5.003204689776345</c:v>
                </c:pt>
                <c:pt idx="4700">
                  <c:v>5.002955992022041</c:v>
                </c:pt>
                <c:pt idx="4701">
                  <c:v>5.002713470695045</c:v>
                </c:pt>
                <c:pt idx="4702">
                  <c:v>5.002477282613295</c:v>
                </c:pt>
                <c:pt idx="4703">
                  <c:v>5.002247576020055</c:v>
                </c:pt>
                <c:pt idx="4704">
                  <c:v>5.002024490196084</c:v>
                </c:pt>
                <c:pt idx="4705">
                  <c:v>5.001808155071807</c:v>
                </c:pt>
                <c:pt idx="4706">
                  <c:v>5.001598690839485</c:v>
                </c:pt>
                <c:pt idx="4707">
                  <c:v>5.001396207565385</c:v>
                </c:pt>
                <c:pt idx="4708">
                  <c:v>5.001200804801957</c:v>
                </c:pt>
                <c:pt idx="4709">
                  <c:v>5.001012571199998</c:v>
                </c:pt>
                <c:pt idx="4710">
                  <c:v>5.000831584120824</c:v>
                </c:pt>
                <c:pt idx="4711">
                  <c:v>5.000657909248443</c:v>
                </c:pt>
                <c:pt idx="4712">
                  <c:v>5.000491600201729</c:v>
                </c:pt>
                <c:pt idx="4713">
                  <c:v>5.000332698146583</c:v>
                </c:pt>
                <c:pt idx="4714">
                  <c:v>5.000181231408114</c:v>
                </c:pt>
                <c:pt idx="4715">
                  <c:v>5.000037215082999</c:v>
                </c:pt>
                <c:pt idx="4716">
                  <c:v>4.999900650663995</c:v>
                </c:pt>
                <c:pt idx="4717">
                  <c:v>4.99977152579089</c:v>
                </c:pt>
                <c:pt idx="4718">
                  <c:v>4.999649814382905</c:v>
                </c:pt>
                <c:pt idx="4719">
                  <c:v>4.999535477039435</c:v>
                </c:pt>
                <c:pt idx="4720">
                  <c:v>4.999428461488161</c:v>
                </c:pt>
                <c:pt idx="4721">
                  <c:v>4.999328703035602</c:v>
                </c:pt>
                <c:pt idx="4722">
                  <c:v>4.999236125017687</c:v>
                </c:pt>
                <c:pt idx="4723">
                  <c:v>4.99915063925032</c:v>
                </c:pt>
                <c:pt idx="4724">
                  <c:v>4.999072146479945</c:v>
                </c:pt>
                <c:pt idx="4725">
                  <c:v>4.999000536834108</c:v>
                </c:pt>
                <c:pt idx="4726">
                  <c:v>4.99893569027203</c:v>
                </c:pt>
                <c:pt idx="4727">
                  <c:v>4.998877477035169</c:v>
                </c:pt>
                <c:pt idx="4728">
                  <c:v>4.998825758097783</c:v>
                </c:pt>
                <c:pt idx="4729">
                  <c:v>4.998780385617502</c:v>
                </c:pt>
                <c:pt idx="4730">
                  <c:v>4.998741203385891</c:v>
                </c:pt>
                <c:pt idx="4731">
                  <c:v>4.998708047279013</c:v>
                </c:pt>
                <c:pt idx="4732">
                  <c:v>4.998680745708</c:v>
                </c:pt>
                <c:pt idx="4733">
                  <c:v>4.998659120069615</c:v>
                </c:pt>
                <c:pt idx="4734">
                  <c:v>4.998642985196819</c:v>
                </c:pt>
                <c:pt idx="4735">
                  <c:v>4.998632149809338</c:v>
                </c:pt>
                <c:pt idx="4736">
                  <c:v>4.998626416964226</c:v>
                </c:pt>
                <c:pt idx="4737">
                  <c:v>4.998625584506437</c:v>
                </c:pt>
                <c:pt idx="4738">
                  <c:v>4.998629445519381</c:v>
                </c:pt>
                <c:pt idx="4739">
                  <c:v>4.998637788775498</c:v>
                </c:pt>
                <c:pt idx="4740">
                  <c:v>4.998650399186821</c:v>
                </c:pt>
                <c:pt idx="4741">
                  <c:v>4.998667058255543</c:v>
                </c:pt>
                <c:pt idx="4742">
                  <c:v>4.99868754452458</c:v>
                </c:pt>
                <c:pt idx="4743">
                  <c:v>4.998711634028139</c:v>
                </c:pt>
                <c:pt idx="4744">
                  <c:v>4.998739100742286</c:v>
                </c:pt>
                <c:pt idx="4745">
                  <c:v>4.998769717035506</c:v>
                </c:pt>
                <c:pt idx="4746">
                  <c:v>4.998803254119275</c:v>
                </c:pt>
                <c:pt idx="4747">
                  <c:v>4.99883948249862</c:v>
                </c:pt>
                <c:pt idx="4748">
                  <c:v>4.998878172422692</c:v>
                </c:pt>
                <c:pt idx="4749">
                  <c:v>4.998919094335323</c:v>
                </c:pt>
                <c:pt idx="4750">
                  <c:v>4.998962019325601</c:v>
                </c:pt>
                <c:pt idx="4751">
                  <c:v>4.999006719578429</c:v>
                </c:pt>
                <c:pt idx="4752">
                  <c:v>4.999052968825095</c:v>
                </c:pt>
                <c:pt idx="4753">
                  <c:v>4.999100542793832</c:v>
                </c:pt>
                <c:pt idx="4754">
                  <c:v>4.999149219660394</c:v>
                </c:pt>
                <c:pt idx="4755">
                  <c:v>4.99919878049861</c:v>
                </c:pt>
                <c:pt idx="4756">
                  <c:v>4.999249009730961</c:v>
                </c:pt>
                <c:pt idx="4757">
                  <c:v>4.999299695579134</c:v>
                </c:pt>
                <c:pt idx="4758">
                  <c:v>4.999350630514603</c:v>
                </c:pt>
                <c:pt idx="4759">
                  <c:v>4.999401611709177</c:v>
                </c:pt>
                <c:pt idx="4760">
                  <c:v>4.999452441485582</c:v>
                </c:pt>
                <c:pt idx="4761">
                  <c:v>4.999502927768015</c:v>
                </c:pt>
                <c:pt idx="4762">
                  <c:v>4.999552884532719</c:v>
                </c:pt>
                <c:pt idx="4763">
                  <c:v>4.99960213225854</c:v>
                </c:pt>
                <c:pt idx="4764">
                  <c:v>4.9996504983775</c:v>
                </c:pt>
                <c:pt idx="4765">
                  <c:v>4.999697817725361</c:v>
                </c:pt>
                <c:pt idx="4766">
                  <c:v>4.999743932992189</c:v>
                </c:pt>
                <c:pt idx="4767">
                  <c:v>4.99978869517292</c:v>
                </c:pt>
                <c:pt idx="4768">
                  <c:v>4.999831964017926</c:v>
                </c:pt>
                <c:pt idx="4769">
                  <c:v>4.999873608483586</c:v>
                </c:pt>
                <c:pt idx="4770">
                  <c:v>4.999913507182843</c:v>
                </c:pt>
                <c:pt idx="4771">
                  <c:v>4.999951548835774</c:v>
                </c:pt>
                <c:pt idx="4772">
                  <c:v>4.999987632720071</c:v>
                </c:pt>
                <c:pt idx="4773">
                  <c:v>5.000021669113803</c:v>
                </c:pt>
                <c:pt idx="4774">
                  <c:v>5.000053579649403</c:v>
                </c:pt>
                <c:pt idx="4775">
                  <c:v>5.000083297364965</c:v>
                </c:pt>
                <c:pt idx="4776">
                  <c:v>5.000110766513001</c:v>
                </c:pt>
                <c:pt idx="4777">
                  <c:v>5.00013594232138</c:v>
                </c:pt>
                <c:pt idx="4778">
                  <c:v>5.00015879075143</c:v>
                </c:pt>
                <c:pt idx="4779">
                  <c:v>5.000179288256029</c:v>
                </c:pt>
                <c:pt idx="4780">
                  <c:v>5.000197421537711</c:v>
                </c:pt>
                <c:pt idx="4781">
                  <c:v>5.000213187306755</c:v>
                </c:pt>
                <c:pt idx="4782">
                  <c:v>5.000226592039279</c:v>
                </c:pt>
                <c:pt idx="4783">
                  <c:v>5.000237651735339</c:v>
                </c:pt>
                <c:pt idx="4784">
                  <c:v>5.000246391677027</c:v>
                </c:pt>
                <c:pt idx="4785">
                  <c:v>5.000252846186561</c:v>
                </c:pt>
                <c:pt idx="4786">
                  <c:v>5.000257058384383</c:v>
                </c:pt>
                <c:pt idx="4787">
                  <c:v>5.000259079947257</c:v>
                </c:pt>
                <c:pt idx="4788">
                  <c:v>5.000258970866361</c:v>
                </c:pt>
                <c:pt idx="4789">
                  <c:v>5.000256799205386</c:v>
                </c:pt>
                <c:pt idx="4790">
                  <c:v>5.000252640858627</c:v>
                </c:pt>
                <c:pt idx="4791">
                  <c:v>5.000246579309085</c:v>
                </c:pt>
                <c:pt idx="4792">
                  <c:v>5.000238705386557</c:v>
                </c:pt>
                <c:pt idx="4793">
                  <c:v>5.000229117025734</c:v>
                </c:pt>
                <c:pt idx="4794">
                  <c:v>5.000217919024299</c:v>
                </c:pt>
                <c:pt idx="4795">
                  <c:v>5.000205222801018</c:v>
                </c:pt>
                <c:pt idx="4796">
                  <c:v>5.000191146153838</c:v>
                </c:pt>
                <c:pt idx="4797">
                  <c:v>5.000175813017981</c:v>
                </c:pt>
                <c:pt idx="4798">
                  <c:v>5.000159353224048</c:v>
                </c:pt>
                <c:pt idx="4799">
                  <c:v>5.000141902256099</c:v>
                </c:pt>
                <c:pt idx="4800">
                  <c:v>5.000123601009764</c:v>
                </c:pt>
                <c:pt idx="4801">
                  <c:v>5.000104595550329</c:v>
                </c:pt>
                <c:pt idx="4802">
                  <c:v>5.000085036870836</c:v>
                </c:pt>
                <c:pt idx="4803">
                  <c:v>5.000065080650177</c:v>
                </c:pt>
                <c:pt idx="4804">
                  <c:v>5.000044887011191</c:v>
                </c:pt>
                <c:pt idx="4805">
                  <c:v>5.000024620278758</c:v>
                </c:pt>
                <c:pt idx="4806">
                  <c:v>5.000004448737895</c:v>
                </c:pt>
                <c:pt idx="4807">
                  <c:v>4.999984544391856</c:v>
                </c:pt>
                <c:pt idx="4808">
                  <c:v>4.999965082720217</c:v>
                </c:pt>
                <c:pt idx="4809">
                  <c:v>4.999946242436985</c:v>
                </c:pt>
                <c:pt idx="4810">
                  <c:v>4.999928205248683</c:v>
                </c:pt>
                <c:pt idx="4811">
                  <c:v>4.999911155612451</c:v>
                </c:pt>
                <c:pt idx="4812">
                  <c:v>4.999895280494142</c:v>
                </c:pt>
                <c:pt idx="4813">
                  <c:v>4.999880769126415</c:v>
                </c:pt>
                <c:pt idx="4814">
                  <c:v>4.99986781276683</c:v>
                </c:pt>
                <c:pt idx="4815">
                  <c:v>4.999856604455948</c:v>
                </c:pt>
                <c:pt idx="4816">
                  <c:v>4.999847338775424</c:v>
                </c:pt>
                <c:pt idx="4817">
                  <c:v>4.999840211606099</c:v>
                </c:pt>
                <c:pt idx="4818">
                  <c:v>4.999835419886105</c:v>
                </c:pt>
                <c:pt idx="4819">
                  <c:v>4.999833161368952</c:v>
                </c:pt>
                <c:pt idx="4820">
                  <c:v>4.999833634381625</c:v>
                </c:pt>
                <c:pt idx="4821">
                  <c:v>4.999837037582686</c:v>
                </c:pt>
                <c:pt idx="4822">
                  <c:v>4.999843569720361</c:v>
                </c:pt>
                <c:pt idx="4823">
                  <c:v>4.999853429390642</c:v>
                </c:pt>
                <c:pt idx="4824">
                  <c:v>4.999866814795379</c:v>
                </c:pt>
                <c:pt idx="4825">
                  <c:v>4.999883923500377</c:v>
                </c:pt>
                <c:pt idx="4826">
                  <c:v>4.999904952193494</c:v>
                </c:pt>
                <c:pt idx="4827">
                  <c:v>4.99993009644273</c:v>
                </c:pt>
                <c:pt idx="4828">
                  <c:v>4.999959550454332</c:v>
                </c:pt>
                <c:pt idx="4829">
                  <c:v>4.999993506830862</c:v>
                </c:pt>
                <c:pt idx="4830">
                  <c:v>5.000032156328244</c:v>
                </c:pt>
                <c:pt idx="4831">
                  <c:v>5.000075687602936</c:v>
                </c:pt>
                <c:pt idx="4832">
                  <c:v>5.000124286932101</c:v>
                </c:pt>
                <c:pt idx="4833">
                  <c:v>5.000178137916659</c:v>
                </c:pt>
                <c:pt idx="4834">
                  <c:v>5.000237421181573</c:v>
                </c:pt>
                <c:pt idx="4835">
                  <c:v>5.000302314076003</c:v>
                </c:pt>
                <c:pt idx="4836">
                  <c:v>5.000372990373465</c:v>
                </c:pt>
                <c:pt idx="4837">
                  <c:v>5.00044961997198</c:v>
                </c:pt>
                <c:pt idx="4838">
                  <c:v>5.000532368594234</c:v>
                </c:pt>
                <c:pt idx="4839">
                  <c:v>5.000621397487731</c:v>
                </c:pt>
                <c:pt idx="4840">
                  <c:v>5.000716863124951</c:v>
                </c:pt>
                <c:pt idx="4841">
                  <c:v>5.0008189169035</c:v>
                </c:pt>
                <c:pt idx="4842">
                  <c:v>5.00092770484627</c:v>
                </c:pt>
                <c:pt idx="4843">
                  <c:v>5.001043367301595</c:v>
                </c:pt>
                <c:pt idx="4844">
                  <c:v>5.001166038643402</c:v>
                </c:pt>
                <c:pt idx="4845">
                  <c:v>5.001295846971366</c:v>
                </c:pt>
                <c:pt idx="4846">
                  <c:v>5.001432913811071</c:v>
                </c:pt>
                <c:pt idx="4847">
                  <c:v>5.001577353814159</c:v>
                </c:pt>
                <c:pt idx="4848">
                  <c:v>5.001729274458492</c:v>
                </c:pt>
                <c:pt idx="4849">
                  <c:v>5.001888775748299</c:v>
                </c:pt>
                <c:pt idx="4850">
                  <c:v>5.002055949914336</c:v>
                </c:pt>
                <c:pt idx="4851">
                  <c:v>5.002230881114043</c:v>
                </c:pt>
                <c:pt idx="4852">
                  <c:v>5.002413645131695</c:v>
                </c:pt>
                <c:pt idx="4853">
                  <c:v>5.002604309078559</c:v>
                </c:pt>
                <c:pt idx="4854">
                  <c:v>5.002802931093051</c:v>
                </c:pt>
                <c:pt idx="4855">
                  <c:v>5.003009560040887</c:v>
                </c:pt>
                <c:pt idx="4856">
                  <c:v>5.003224235215244</c:v>
                </c:pt>
                <c:pt idx="4857">
                  <c:v>5.00344698603691</c:v>
                </c:pt>
                <c:pt idx="4858">
                  <c:v>5.003677831754442</c:v>
                </c:pt>
                <c:pt idx="4859">
                  <c:v>5.003916781144321</c:v>
                </c:pt>
                <c:pt idx="4860">
                  <c:v>5.004163832211106</c:v>
                </c:pt>
                <c:pt idx="4861">
                  <c:v>5.004418971887589</c:v>
                </c:pt>
                <c:pt idx="4862">
                  <c:v>5.004682175734955</c:v>
                </c:pt>
                <c:pt idx="4863">
                  <c:v>5.004953407642931</c:v>
                </c:pt>
                <c:pt idx="4864">
                  <c:v>5.005232619529944</c:v>
                </c:pt>
                <c:pt idx="4865">
                  <c:v>5.005519751043274</c:v>
                </c:pt>
                <c:pt idx="4866">
                  <c:v>5.005814729259217</c:v>
                </c:pt>
                <c:pt idx="4867">
                  <c:v>5.006117468383228</c:v>
                </c:pt>
                <c:pt idx="4868">
                  <c:v>5.006427869450087</c:v>
                </c:pt>
                <c:pt idx="4869">
                  <c:v>5.006745820024047</c:v>
                </c:pt>
                <c:pt idx="4870">
                  <c:v>5.007071193898997</c:v>
                </c:pt>
                <c:pt idx="4871">
                  <c:v>5.007403850798608</c:v>
                </c:pt>
                <c:pt idx="4872">
                  <c:v>5.007743636076494</c:v>
                </c:pt>
                <c:pt idx="4873">
                  <c:v>5.008090380416365</c:v>
                </c:pt>
                <c:pt idx="4874">
                  <c:v>5.008443899532186</c:v>
                </c:pt>
                <c:pt idx="4875">
                  <c:v>5.008803993868328</c:v>
                </c:pt>
                <c:pt idx="4876">
                  <c:v>5.009170448299724</c:v>
                </c:pt>
                <c:pt idx="4877">
                  <c:v>5.009543031832024</c:v>
                </c:pt>
                <c:pt idx="4878">
                  <c:v>5.009921497301754</c:v>
                </c:pt>
                <c:pt idx="4879">
                  <c:v>5.010305581076467</c:v>
                </c:pt>
                <c:pt idx="4880">
                  <c:v>5.0106950027549</c:v>
                </c:pt>
                <c:pt idx="4881">
                  <c:v>5.011089464867126</c:v>
                </c:pt>
                <c:pt idx="4882">
                  <c:v>5.011488652574718</c:v>
                </c:pt>
                <c:pt idx="4883">
                  <c:v>5.011892233370894</c:v>
                </c:pt>
                <c:pt idx="4884">
                  <c:v>5.012299856780677</c:v>
                </c:pt>
                <c:pt idx="4885">
                  <c:v>5.01271115406106</c:v>
                </c:pt>
                <c:pt idx="4886">
                  <c:v>5.013125737905026</c:v>
                </c:pt>
                <c:pt idx="4887">
                  <c:v>5.013543202226209</c:v>
                </c:pt>
                <c:pt idx="4888">
                  <c:v>5.013963122428359</c:v>
                </c:pt>
                <c:pt idx="4889">
                  <c:v>5.014385056415083</c:v>
                </c:pt>
                <c:pt idx="4890">
                  <c:v>5.014808545862128</c:v>
                </c:pt>
                <c:pt idx="4891">
                  <c:v>5.015233117516357</c:v>
                </c:pt>
                <c:pt idx="4892">
                  <c:v>5.015658284495208</c:v>
                </c:pt>
                <c:pt idx="4893">
                  <c:v>5.016083547586166</c:v>
                </c:pt>
                <c:pt idx="4894">
                  <c:v>5.016508396546223</c:v>
                </c:pt>
                <c:pt idx="4895">
                  <c:v>5.016932311401344</c:v>
                </c:pt>
                <c:pt idx="4896">
                  <c:v>5.017354763745927</c:v>
                </c:pt>
                <c:pt idx="4897">
                  <c:v>5.017775218042271</c:v>
                </c:pt>
                <c:pt idx="4898">
                  <c:v>5.018193132920041</c:v>
                </c:pt>
                <c:pt idx="4899">
                  <c:v>5.018607962475732</c:v>
                </c:pt>
                <c:pt idx="4900">
                  <c:v>5.019019157572127</c:v>
                </c:pt>
                <c:pt idx="4901">
                  <c:v>5.01942616713777</c:v>
                </c:pt>
                <c:pt idx="4902">
                  <c:v>5.019828439466425</c:v>
                </c:pt>
                <c:pt idx="4903">
                  <c:v>5.020225423516544</c:v>
                </c:pt>
                <c:pt idx="4904">
                  <c:v>5.020616570210724</c:v>
                </c:pt>
                <c:pt idx="4905">
                  <c:v>5.02100133373518</c:v>
                </c:pt>
                <c:pt idx="4906">
                  <c:v>5.021379172839202</c:v>
                </c:pt>
                <c:pt idx="4907">
                  <c:v>5.021749552134627</c:v>
                </c:pt>
                <c:pt idx="4908">
                  <c:v>5.022111943395294</c:v>
                </c:pt>
                <c:pt idx="4909">
                  <c:v>5.022465826856516</c:v>
                </c:pt>
                <c:pt idx="4910">
                  <c:v>5.022810692514539</c:v>
                </c:pt>
                <c:pt idx="4911">
                  <c:v>5.023146041426009</c:v>
                </c:pt>
                <c:pt idx="4912">
                  <c:v>5.023471387007437</c:v>
                </c:pt>
                <c:pt idx="4913">
                  <c:v>5.02378625633466</c:v>
                </c:pt>
                <c:pt idx="4914">
                  <c:v>5.024090191442307</c:v>
                </c:pt>
                <c:pt idx="4915">
                  <c:v>5.024382750623263</c:v>
                </c:pt>
                <c:pt idx="4916">
                  <c:v>5.024663509728136</c:v>
                </c:pt>
                <c:pt idx="4917">
                  <c:v>5.024932063464716</c:v>
                </c:pt>
                <c:pt idx="4918">
                  <c:v>5.025188026697441</c:v>
                </c:pt>
                <c:pt idx="4919">
                  <c:v>5.025431035746865</c:v>
                </c:pt>
                <c:pt idx="4920">
                  <c:v>5.025660749689119</c:v>
                </c:pt>
                <c:pt idx="4921">
                  <c:v>5.025876851655371</c:v>
                </c:pt>
                <c:pt idx="4922">
                  <c:v>5.026079050131302</c:v>
                </c:pt>
                <c:pt idx="4923">
                  <c:v>5.026267080256557</c:v>
                </c:pt>
                <c:pt idx="4924">
                  <c:v>5.026440705124217</c:v>
                </c:pt>
                <c:pt idx="4925">
                  <c:v>5.026599717080261</c:v>
                </c:pt>
                <c:pt idx="4926">
                  <c:v>5.026743939023033</c:v>
                </c:pt>
                <c:pt idx="4927">
                  <c:v>5.026873225702702</c:v>
                </c:pt>
                <c:pt idx="4928">
                  <c:v>5.026987465020727</c:v>
                </c:pt>
                <c:pt idx="4929">
                  <c:v>5.027086579329324</c:v>
                </c:pt>
                <c:pt idx="4930">
                  <c:v>5.027170526730926</c:v>
                </c:pt>
                <c:pt idx="4931">
                  <c:v>5.027239302377654</c:v>
                </c:pt>
                <c:pt idx="4932">
                  <c:v>5.027292939770774</c:v>
                </c:pt>
                <c:pt idx="4933">
                  <c:v>5.027331512060163</c:v>
                </c:pt>
                <c:pt idx="4934">
                  <c:v>5.027355133343777</c:v>
                </c:pt>
                <c:pt idx="4935">
                  <c:v>5.027363959967111</c:v>
                </c:pt>
                <c:pt idx="4936">
                  <c:v>5.027358191822667</c:v>
                </c:pt>
                <c:pt idx="4937">
                  <c:v>5.027338073649411</c:v>
                </c:pt>
                <c:pt idx="4938">
                  <c:v>5.027303896332248</c:v>
                </c:pt>
                <c:pt idx="4939">
                  <c:v>5.027255998201478</c:v>
                </c:pt>
                <c:pt idx="4940">
                  <c:v>5.027194766332261</c:v>
                </c:pt>
                <c:pt idx="4941">
                  <c:v>5.027120637844082</c:v>
                </c:pt>
                <c:pt idx="4942">
                  <c:v>5.027034101198456</c:v>
                </c:pt>
                <c:pt idx="4943">
                  <c:v>5.026935697418137</c:v>
                </c:pt>
                <c:pt idx="4944">
                  <c:v>5.026826020593092</c:v>
                </c:pt>
                <c:pt idx="4945">
                  <c:v>5.02670571656482</c:v>
                </c:pt>
                <c:pt idx="4946">
                  <c:v>5.026575480534041</c:v>
                </c:pt>
                <c:pt idx="4947">
                  <c:v>5.026436054503813</c:v>
                </c:pt>
                <c:pt idx="4948">
                  <c:v>5.026288224715672</c:v>
                </c:pt>
                <c:pt idx="4949">
                  <c:v>5.026132819085751</c:v>
                </c:pt>
                <c:pt idx="4950">
                  <c:v>5.02597070464091</c:v>
                </c:pt>
                <c:pt idx="4951">
                  <c:v>5.025802784954863</c:v>
                </c:pt>
                <c:pt idx="4952">
                  <c:v>5.025629997584297</c:v>
                </c:pt>
                <c:pt idx="4953">
                  <c:v>5.025453311505006</c:v>
                </c:pt>
                <c:pt idx="4954">
                  <c:v>5.025273724548008</c:v>
                </c:pt>
                <c:pt idx="4955">
                  <c:v>5.025092260835671</c:v>
                </c:pt>
                <c:pt idx="4956">
                  <c:v>5.024909968217847</c:v>
                </c:pt>
                <c:pt idx="4957">
                  <c:v>5.024727915707985</c:v>
                </c:pt>
                <c:pt idx="4958">
                  <c:v>5.024547190919267</c:v>
                </c:pt>
                <c:pt idx="4959">
                  <c:v>5.024368897500725</c:v>
                </c:pt>
                <c:pt idx="4960">
                  <c:v>5.02419415257337</c:v>
                </c:pt>
                <c:pt idx="4961">
                  <c:v>5.024024084166321</c:v>
                </c:pt>
                <c:pt idx="4962">
                  <c:v>5.023859828652919</c:v>
                </c:pt>
                <c:pt idx="4963">
                  <c:v>5.023702528186866</c:v>
                </c:pt>
                <c:pt idx="4964">
                  <c:v>5.02355332813834</c:v>
                </c:pt>
                <c:pt idx="4965">
                  <c:v>5.023413374530125</c:v>
                </c:pt>
                <c:pt idx="4966">
                  <c:v>5.023283811473735</c:v>
                </c:pt>
                <c:pt idx="4967">
                  <c:v>5.023165778605541</c:v>
                </c:pt>
                <c:pt idx="4968">
                  <c:v>5.023060408522889</c:v>
                </c:pt>
                <c:pt idx="4969">
                  <c:v>5.02296882422024</c:v>
                </c:pt>
                <c:pt idx="4970">
                  <c:v>5.022892136525277</c:v>
                </c:pt>
                <c:pt idx="4971">
                  <c:v>5.022831441535044</c:v>
                </c:pt>
                <c:pt idx="4972">
                  <c:v>5.022787818052067</c:v>
                </c:pt>
                <c:pt idx="4973">
                  <c:v>5.022762325020477</c:v>
                </c:pt>
                <c:pt idx="4974">
                  <c:v>5.022755998962138</c:v>
                </c:pt>
                <c:pt idx="4975">
                  <c:v>5.02276985141277</c:v>
                </c:pt>
                <c:pt idx="4976">
                  <c:v>5.022804866358077</c:v>
                </c:pt>
                <c:pt idx="4977">
                  <c:v>5.022861997669869</c:v>
                </c:pt>
                <c:pt idx="4978">
                  <c:v>5.022942166542192</c:v>
                </c:pt>
                <c:pt idx="4979">
                  <c:v>5.023046258927447</c:v>
                </c:pt>
                <c:pt idx="4980">
                  <c:v>5.023175122972522</c:v>
                </c:pt>
                <c:pt idx="4981">
                  <c:v>5.023329566454909</c:v>
                </c:pt>
                <c:pt idx="4982">
                  <c:v>5.023510354218838</c:v>
                </c:pt>
                <c:pt idx="4983">
                  <c:v>5.023718205611397</c:v>
                </c:pt>
                <c:pt idx="4984">
                  <c:v>5.023953791918658</c:v>
                </c:pt>
                <c:pt idx="4985">
                  <c:v>5.024217733801802</c:v>
                </c:pt>
                <c:pt idx="4986">
                  <c:v>5.024510598733246</c:v>
                </c:pt>
                <c:pt idx="4987">
                  <c:v>5.024832898432769</c:v>
                </c:pt>
                <c:pt idx="4988">
                  <c:v>5.025185086303632</c:v>
                </c:pt>
                <c:pt idx="4989">
                  <c:v>5.025567554868707</c:v>
                </c:pt>
                <c:pt idx="4990">
                  <c:v>5.025980633206603</c:v>
                </c:pt>
                <c:pt idx="4991">
                  <c:v>5.026424584387793</c:v>
                </c:pt>
                <c:pt idx="4992">
                  <c:v>5.02689960291073</c:v>
                </c:pt>
                <c:pt idx="4993">
                  <c:v>5.027405812137983</c:v>
                </c:pt>
                <c:pt idx="4994">
                  <c:v>5.027943261732357</c:v>
                </c:pt>
                <c:pt idx="4995">
                  <c:v>5.02851192509302</c:v>
                </c:pt>
                <c:pt idx="4996">
                  <c:v>5.029111696791625</c:v>
                </c:pt>
                <c:pt idx="4997">
                  <c:v>5.029742390008441</c:v>
                </c:pt>
                <c:pt idx="4998">
                  <c:v>5.030403733969862</c:v>
                </c:pt>
                <c:pt idx="4999">
                  <c:v>5.031095371473778</c:v>
                </c:pt>
                <c:pt idx="5000">
                  <c:v>5.031816857327421</c:v>
                </c:pt>
                <c:pt idx="5001">
                  <c:v>5.0325676595341</c:v>
                </c:pt>
                <c:pt idx="5002">
                  <c:v>5.033347162410307</c:v>
                </c:pt>
                <c:pt idx="5003">
                  <c:v>5.034154670043083</c:v>
                </c:pt>
                <c:pt idx="5004">
                  <c:v>5.034989409764986</c:v>
                </c:pt>
                <c:pt idx="5005">
                  <c:v>5.035850535629085</c:v>
                </c:pt>
                <c:pt idx="5006">
                  <c:v>5.036737131883972</c:v>
                </c:pt>
                <c:pt idx="5007">
                  <c:v>5.037648216448758</c:v>
                </c:pt>
                <c:pt idx="5008">
                  <c:v>5.038582744388074</c:v>
                </c:pt>
                <c:pt idx="5009">
                  <c:v>5.039539611387076</c:v>
                </c:pt>
                <c:pt idx="5010">
                  <c:v>5.040517657226451</c:v>
                </c:pt>
                <c:pt idx="5011">
                  <c:v>5.041515669257417</c:v>
                </c:pt>
                <c:pt idx="5012">
                  <c:v>5.042532385876721</c:v>
                </c:pt>
                <c:pt idx="5013">
                  <c:v>5.043566500001647</c:v>
                </c:pt>
                <c:pt idx="5014">
                  <c:v>5.044616662545017</c:v>
                </c:pt>
                <c:pt idx="5015">
                  <c:v>5.045681485890197</c:v>
                </c:pt>
                <c:pt idx="5016">
                  <c:v>5.04675954736609</c:v>
                </c:pt>
                <c:pt idx="5017">
                  <c:v>5.047849392722147</c:v>
                </c:pt>
                <c:pt idx="5018">
                  <c:v>5.048949539603369</c:v>
                </c:pt>
                <c:pt idx="5019">
                  <c:v>5.050058481025308</c:v>
                </c:pt>
                <c:pt idx="5020">
                  <c:v>5.051174688849066</c:v>
                </c:pt>
                <c:pt idx="5021">
                  <c:v>5.052296617256301</c:v>
                </c:pt>
                <c:pt idx="5022">
                  <c:v>5.053422706224233</c:v>
                </c:pt>
                <c:pt idx="5023">
                  <c:v>5.054551385000641</c:v>
                </c:pt>
                <c:pt idx="5024">
                  <c:v>5.055681075578867</c:v>
                </c:pt>
                <c:pt idx="5025">
                  <c:v>5.056810196172816</c:v>
                </c:pt>
                <c:pt idx="5026">
                  <c:v>5.057937164691967</c:v>
                </c:pt>
                <c:pt idx="5027">
                  <c:v>5.059060402216368</c:v>
                </c:pt>
                <c:pt idx="5028">
                  <c:v>5.06017833647164</c:v>
                </c:pt>
                <c:pt idx="5029">
                  <c:v>5.061289405303977</c:v>
                </c:pt>
                <c:pt idx="5030">
                  <c:v>5.062392060155157</c:v>
                </c:pt>
                <c:pt idx="5031">
                  <c:v>5.06348476953754</c:v>
                </c:pt>
                <c:pt idx="5032">
                  <c:v>5.064566022509064</c:v>
                </c:pt>
                <c:pt idx="5033">
                  <c:v>5.065634332148254</c:v>
                </c:pt>
                <c:pt idx="5034">
                  <c:v>5.066688239029228</c:v>
                </c:pt>
                <c:pt idx="5035">
                  <c:v>5.067726314696695</c:v>
                </c:pt>
                <c:pt idx="5036">
                  <c:v>5.068747165140954</c:v>
                </c:pt>
                <c:pt idx="5037">
                  <c:v>5.069749434272902</c:v>
                </c:pt>
                <c:pt idx="5038">
                  <c:v>5.070731807399036</c:v>
                </c:pt>
                <c:pt idx="5039">
                  <c:v>5.071693014696456</c:v>
                </c:pt>
                <c:pt idx="5040">
                  <c:v>5.072631834687862</c:v>
                </c:pt>
                <c:pt idx="5041">
                  <c:v>5.073547097716562</c:v>
                </c:pt>
                <c:pt idx="5042">
                  <c:v>5.074437689421476</c:v>
                </c:pt>
                <c:pt idx="5043">
                  <c:v>5.075302554212134</c:v>
                </c:pt>
                <c:pt idx="5044">
                  <c:v>5.076140698743678</c:v>
                </c:pt>
                <c:pt idx="5045">
                  <c:v>5.076951195391867</c:v>
                </c:pt>
                <c:pt idx="5046">
                  <c:v>5.077733185728085</c:v>
                </c:pt>
                <c:pt idx="5047">
                  <c:v>5.078485883994331</c:v>
                </c:pt>
                <c:pt idx="5048">
                  <c:v>5.079208580578232</c:v>
                </c:pt>
                <c:pt idx="5049">
                  <c:v>5.079900645488039</c:v>
                </c:pt>
                <c:pt idx="5050">
                  <c:v>5.080561531827637</c:v>
                </c:pt>
                <c:pt idx="5051">
                  <c:v>5.081190779271541</c:v>
                </c:pt>
                <c:pt idx="5052">
                  <c:v>5.081788017539898</c:v>
                </c:pt>
                <c:pt idx="5053">
                  <c:v>5.082352969873487</c:v>
                </c:pt>
                <c:pt idx="5054">
                  <c:v>5.082885456505553</c:v>
                </c:pt>
                <c:pt idx="5055">
                  <c:v>5.083385397991898</c:v>
                </c:pt>
                <c:pt idx="5056">
                  <c:v>5.083852817252779</c:v>
                </c:pt>
                <c:pt idx="5057">
                  <c:v>5.084287838323549</c:v>
                </c:pt>
                <c:pt idx="5058">
                  <c:v>5.084690683159492</c:v>
                </c:pt>
                <c:pt idx="5059">
                  <c:v>5.085061668143088</c:v>
                </c:pt>
                <c:pt idx="5060">
                  <c:v>5.08540120057868</c:v>
                </c:pt>
                <c:pt idx="5061">
                  <c:v>5.085709775187114</c:v>
                </c:pt>
                <c:pt idx="5062">
                  <c:v>5.085987970600381</c:v>
                </c:pt>
                <c:pt idx="5063">
                  <c:v>5.086236445856254</c:v>
                </c:pt>
                <c:pt idx="5064">
                  <c:v>5.086455936892928</c:v>
                </c:pt>
                <c:pt idx="5065">
                  <c:v>5.086647253043659</c:v>
                </c:pt>
                <c:pt idx="5066">
                  <c:v>5.086811273531408</c:v>
                </c:pt>
                <c:pt idx="5067">
                  <c:v>5.086948943963474</c:v>
                </c:pt>
                <c:pt idx="5068">
                  <c:v>5.087061272826138</c:v>
                </c:pt>
                <c:pt idx="5069">
                  <c:v>5.087149327979302</c:v>
                </c:pt>
                <c:pt idx="5070">
                  <c:v>5.087214233151126</c:v>
                </c:pt>
                <c:pt idx="5071">
                  <c:v>5.087257164432673</c:v>
                </c:pt>
                <c:pt idx="5072">
                  <c:v>5.087279346772543</c:v>
                </c:pt>
                <c:pt idx="5073">
                  <c:v>5.087282050471516</c:v>
                </c:pt>
                <c:pt idx="5074">
                  <c:v>5.087266587677188</c:v>
                </c:pt>
                <c:pt idx="5075">
                  <c:v>5.087234308878617</c:v>
                </c:pt>
                <c:pt idx="5076">
                  <c:v>5.087186599400957</c:v>
                </c:pt>
                <c:pt idx="5077">
                  <c:v>5.087124875900099</c:v>
                </c:pt>
                <c:pt idx="5078">
                  <c:v>5.087050582857311</c:v>
                </c:pt>
                <c:pt idx="5079">
                  <c:v>5.086965189073878</c:v>
                </c:pt>
                <c:pt idx="5080">
                  <c:v>5.086870184165741</c:v>
                </c:pt>
                <c:pt idx="5081">
                  <c:v>5.086767075058136</c:v>
                </c:pt>
                <c:pt idx="5082">
                  <c:v>5.086657382480237</c:v>
                </c:pt>
                <c:pt idx="5083">
                  <c:v>5.08654263745979</c:v>
                </c:pt>
                <c:pt idx="5084">
                  <c:v>5.086424377817758</c:v>
                </c:pt>
                <c:pt idx="5085">
                  <c:v>5.086304144662956</c:v>
                </c:pt>
                <c:pt idx="5086">
                  <c:v>5.086183478886695</c:v>
                </c:pt>
                <c:pt idx="5087">
                  <c:v>5.086063917657418</c:v>
                </c:pt>
                <c:pt idx="5088">
                  <c:v>5.085946990915343</c:v>
                </c:pt>
                <c:pt idx="5089">
                  <c:v>5.085834217867098</c:v>
                </c:pt>
                <c:pt idx="5090">
                  <c:v>5.085727103480365</c:v>
                </c:pt>
                <c:pt idx="5091">
                  <c:v>5.085627134978519</c:v>
                </c:pt>
                <c:pt idx="5092">
                  <c:v>5.085535778335263</c:v>
                </c:pt>
                <c:pt idx="5093">
                  <c:v>5.085454474769275</c:v>
                </c:pt>
                <c:pt idx="5094">
                  <c:v>5.085384637238842</c:v>
                </c:pt>
                <c:pt idx="5095">
                  <c:v>5.085327646936501</c:v>
                </c:pt>
                <c:pt idx="5096">
                  <c:v>5.08528484978368</c:v>
                </c:pt>
                <c:pt idx="5097">
                  <c:v>5.085257552925335</c:v>
                </c:pt>
                <c:pt idx="5098">
                  <c:v>5.085247021224593</c:v>
                </c:pt>
                <c:pt idx="5099">
                  <c:v>5.085254473757391</c:v>
                </c:pt>
                <c:pt idx="5100">
                  <c:v>5.08528108030711</c:v>
                </c:pt>
                <c:pt idx="5101">
                  <c:v>5.085327957859222</c:v>
                </c:pt>
                <c:pt idx="5102">
                  <c:v>5.085396167095927</c:v>
                </c:pt>
                <c:pt idx="5103">
                  <c:v>5.085486708890791</c:v>
                </c:pt>
                <c:pt idx="5104">
                  <c:v>5.085600520803388</c:v>
                </c:pt>
                <c:pt idx="5105">
                  <c:v>5.085738473573939</c:v>
                </c:pt>
                <c:pt idx="5106">
                  <c:v>5.085901367617948</c:v>
                </c:pt>
                <c:pt idx="5107">
                  <c:v>5.086089929520848</c:v>
                </c:pt>
                <c:pt idx="5108">
                  <c:v>5.086304808532637</c:v>
                </c:pt>
                <c:pt idx="5109">
                  <c:v>5.086546573062552</c:v>
                </c:pt>
                <c:pt idx="5110">
                  <c:v>5.086815707188827</c:v>
                </c:pt>
                <c:pt idx="5111">
                  <c:v>5.087112607487237</c:v>
                </c:pt>
                <c:pt idx="5112">
                  <c:v>5.087437581791668</c:v>
                </c:pt>
                <c:pt idx="5113">
                  <c:v>5.087790850933248</c:v>
                </c:pt>
                <c:pt idx="5114">
                  <c:v>5.088172551545717</c:v>
                </c:pt>
                <c:pt idx="5115">
                  <c:v>5.088582738979982</c:v>
                </c:pt>
                <c:pt idx="5116">
                  <c:v>5.089021390220723</c:v>
                </c:pt>
                <c:pt idx="5117">
                  <c:v>5.089488406802983</c:v>
                </c:pt>
                <c:pt idx="5118">
                  <c:v>5.089983617728774</c:v>
                </c:pt>
                <c:pt idx="5119">
                  <c:v>5.090506782383673</c:v>
                </c:pt>
                <c:pt idx="5120">
                  <c:v>5.091057593453423</c:v>
                </c:pt>
                <c:pt idx="5121">
                  <c:v>5.091635679840525</c:v>
                </c:pt>
                <c:pt idx="5122">
                  <c:v>5.092240609580852</c:v>
                </c:pt>
                <c:pt idx="5123">
                  <c:v>5.092871892760236</c:v>
                </c:pt>
                <c:pt idx="5124">
                  <c:v>5.09352898443107</c:v>
                </c:pt>
                <c:pt idx="5125">
                  <c:v>5.094211287528908</c:v>
                </c:pt>
                <c:pt idx="5126">
                  <c:v>5.094918155789066</c:v>
                </c:pt>
                <c:pt idx="5127">
                  <c:v>5.095648896663221</c:v>
                </c:pt>
                <c:pt idx="5128">
                  <c:v>5.096402774236006</c:v>
                </c:pt>
                <c:pt idx="5129">
                  <c:v>5.097179012141614</c:v>
                </c:pt>
                <c:pt idx="5130">
                  <c:v>5.097976796480395</c:v>
                </c:pt>
                <c:pt idx="5131">
                  <c:v>5.098795278735459</c:v>
                </c:pt>
                <c:pt idx="5132">
                  <c:v>5.099633578689268</c:v>
                </c:pt>
                <c:pt idx="5133">
                  <c:v>5.100490787340239</c:v>
                </c:pt>
                <c:pt idx="5134">
                  <c:v>5.101365969819348</c:v>
                </c:pt>
                <c:pt idx="5135">
                  <c:v>5.102258168306725</c:v>
                </c:pt>
                <c:pt idx="5136">
                  <c:v>5.103166404948248</c:v>
                </c:pt>
                <c:pt idx="5137">
                  <c:v>5.10408968477215</c:v>
                </c:pt>
                <c:pt idx="5138">
                  <c:v>5.105026998605619</c:v>
                </c:pt>
                <c:pt idx="5139">
                  <c:v>5.105977325991393</c:v>
                </c:pt>
                <c:pt idx="5140">
                  <c:v>5.106939638104357</c:v>
                </c:pt>
                <c:pt idx="5141">
                  <c:v>5.107912900668148</c:v>
                </c:pt>
                <c:pt idx="5142">
                  <c:v>5.108896076871751</c:v>
                </c:pt>
                <c:pt idx="5143">
                  <c:v>5.109888130286105</c:v>
                </c:pt>
                <c:pt idx="5144">
                  <c:v>5.110888027780687</c:v>
                </c:pt>
                <c:pt idx="5145">
                  <c:v>5.111894742440127</c:v>
                </c:pt>
                <c:pt idx="5146">
                  <c:v>5.112907256480797</c:v>
                </c:pt>
                <c:pt idx="5147">
                  <c:v>5.113924564167424</c:v>
                </c:pt>
                <c:pt idx="5148">
                  <c:v>5.114945674729667</c:v>
                </c:pt>
                <c:pt idx="5149">
                  <c:v>5.115969615278734</c:v>
                </c:pt>
                <c:pt idx="5150">
                  <c:v>5.11699543372398</c:v>
                </c:pt>
                <c:pt idx="5151">
                  <c:v>5.118022201689499</c:v>
                </c:pt>
                <c:pt idx="5152">
                  <c:v>5.119049017430727</c:v>
                </c:pt>
                <c:pt idx="5153">
                  <c:v>5.120075008751037</c:v>
                </c:pt>
                <c:pt idx="5154">
                  <c:v>5.121099335918351</c:v>
                </c:pt>
                <c:pt idx="5155">
                  <c:v>5.122121194581727</c:v>
                </c:pt>
                <c:pt idx="5156">
                  <c:v>5.123139818687958</c:v>
                </c:pt>
                <c:pt idx="5157">
                  <c:v>5.124154483398176</c:v>
                </c:pt>
                <c:pt idx="5158">
                  <c:v>5.125164508004457</c:v>
                </c:pt>
                <c:pt idx="5159">
                  <c:v>5.126169258846409</c:v>
                </c:pt>
                <c:pt idx="5160">
                  <c:v>5.127168152227775</c:v>
                </c:pt>
                <c:pt idx="5161">
                  <c:v>5.128160657333031</c:v>
                </c:pt>
                <c:pt idx="5162">
                  <c:v>5.129146299143995</c:v>
                </c:pt>
                <c:pt idx="5163">
                  <c:v>5.130124661356416</c:v>
                </c:pt>
                <c:pt idx="5164">
                  <c:v>5.13109538929657</c:v>
                </c:pt>
                <c:pt idx="5165">
                  <c:v>5.132058192836347</c:v>
                </c:pt>
                <c:pt idx="5166">
                  <c:v>5.133012849224692</c:v>
                </c:pt>
                <c:pt idx="5167">
                  <c:v>5.13395920509329</c:v>
                </c:pt>
                <c:pt idx="5168">
                  <c:v>5.134897176124307</c:v>
                </c:pt>
                <c:pt idx="5169">
                  <c:v>5.135826745180154</c:v>
                </c:pt>
                <c:pt idx="5170">
                  <c:v>5.136747960176494</c:v>
                </c:pt>
                <c:pt idx="5171">
                  <c:v>5.137660931942909</c:v>
                </c:pt>
                <c:pt idx="5172">
                  <c:v>5.138565832083534</c:v>
                </c:pt>
                <c:pt idx="5173">
                  <c:v>5.139462890837702</c:v>
                </c:pt>
                <c:pt idx="5174">
                  <c:v>5.140352394940584</c:v>
                </c:pt>
                <c:pt idx="5175">
                  <c:v>5.141234685483824</c:v>
                </c:pt>
                <c:pt idx="5176">
                  <c:v>5.142110155776177</c:v>
                </c:pt>
                <c:pt idx="5177">
                  <c:v>5.142979249204148</c:v>
                </c:pt>
                <c:pt idx="5178">
                  <c:v>5.143842457092638</c:v>
                </c:pt>
                <c:pt idx="5179">
                  <c:v>5.144700316565574</c:v>
                </c:pt>
                <c:pt idx="5180">
                  <c:v>5.14555340840655</c:v>
                </c:pt>
                <c:pt idx="5181">
                  <c:v>5.146402354919466</c:v>
                </c:pt>
                <c:pt idx="5182">
                  <c:v>5.147247817789171</c:v>
                </c:pt>
                <c:pt idx="5183">
                  <c:v>5.148090495942097</c:v>
                </c:pt>
                <c:pt idx="5184">
                  <c:v>5.148931123406897</c:v>
                </c:pt>
                <c:pt idx="5185">
                  <c:v>5.149770467175087</c:v>
                </c:pt>
                <c:pt idx="5186">
                  <c:v>5.150609325061684</c:v>
                </c:pt>
                <c:pt idx="5187">
                  <c:v>5.151448523565847</c:v>
                </c:pt>
                <c:pt idx="5188">
                  <c:v>5.152288915731507</c:v>
                </c:pt>
                <c:pt idx="5189">
                  <c:v>5.153131379008016</c:v>
                </c:pt>
                <c:pt idx="5190">
                  <c:v>5.153976813110781</c:v>
                </c:pt>
                <c:pt idx="5191">
                  <c:v>5.154826137881907</c:v>
                </c:pt>
                <c:pt idx="5192">
                  <c:v>5.155680291150825</c:v>
                </c:pt>
                <c:pt idx="5193">
                  <c:v>5.156540226594943</c:v>
                </c:pt>
                <c:pt idx="5194">
                  <c:v>5.15740691160028</c:v>
                </c:pt>
                <c:pt idx="5195">
                  <c:v>5.158281325122104</c:v>
                </c:pt>
                <c:pt idx="5196">
                  <c:v>5.159164455545571</c:v>
                </c:pt>
                <c:pt idx="5197">
                  <c:v>5.160057298546362</c:v>
                </c:pt>
                <c:pt idx="5198">
                  <c:v>5.160960854951329</c:v>
                </c:pt>
                <c:pt idx="5199">
                  <c:v>5.161876128599126</c:v>
                </c:pt>
                <c:pt idx="5200">
                  <c:v>5.162804124200852</c:v>
                </c:pt>
                <c:pt idx="5201">
                  <c:v>5.163745845200683</c:v>
                </c:pt>
                <c:pt idx="5202">
                  <c:v>5.164702291636524</c:v>
                </c:pt>
                <c:pt idx="5203">
                  <c:v>5.165674458000638</c:v>
                </c:pt>
                <c:pt idx="5204">
                  <c:v>5.16666333110028</c:v>
                </c:pt>
                <c:pt idx="5205">
                  <c:v>5.16766988791835</c:v>
                </c:pt>
                <c:pt idx="5206">
                  <c:v>5.168695093474023</c:v>
                </c:pt>
                <c:pt idx="5207">
                  <c:v>5.169739898683388</c:v>
                </c:pt>
                <c:pt idx="5208">
                  <c:v>5.170805238220087</c:v>
                </c:pt>
                <c:pt idx="5209">
                  <c:v>5.171892028375954</c:v>
                </c:pt>
                <c:pt idx="5210">
                  <c:v>5.173001164921656</c:v>
                </c:pt>
                <c:pt idx="5211">
                  <c:v>5.174133520967335</c:v>
                </c:pt>
                <c:pt idx="5212">
                  <c:v>5.175289944823234</c:v>
                </c:pt>
                <c:pt idx="5213">
                  <c:v>5.176471257860345</c:v>
                </c:pt>
                <c:pt idx="5214">
                  <c:v>5.17767825237105</c:v>
                </c:pt>
                <c:pt idx="5215">
                  <c:v>5.178911689429757</c:v>
                </c:pt>
                <c:pt idx="5216">
                  <c:v>5.180172296753535</c:v>
                </c:pt>
                <c:pt idx="5217">
                  <c:v>5.181460766562755</c:v>
                </c:pt>
                <c:pt idx="5218">
                  <c:v>5.182777753441733</c:v>
                </c:pt>
                <c:pt idx="5219">
                  <c:v>5.184123872199367</c:v>
                </c:pt>
                <c:pt idx="5220">
                  <c:v>5.185499695730005</c:v>
                </c:pt>
                <c:pt idx="5221">
                  <c:v>5.186905752900188</c:v>
                </c:pt>
                <c:pt idx="5222">
                  <c:v>5.188342526756483</c:v>
                </c:pt>
                <c:pt idx="5223">
                  <c:v>5.18981045392536</c:v>
                </c:pt>
                <c:pt idx="5224">
                  <c:v>5.191309925060823</c:v>
                </c:pt>
                <c:pt idx="5225">
                  <c:v>5.192841285515996</c:v>
                </c:pt>
                <c:pt idx="5226">
                  <c:v>5.194404836029137</c:v>
                </c:pt>
                <c:pt idx="5227">
                  <c:v>5.196000833409712</c:v>
                </c:pt>
                <c:pt idx="5228">
                  <c:v>5.197629491224468</c:v>
                </c:pt>
                <c:pt idx="5229">
                  <c:v>5.199290980483518</c:v>
                </c:pt>
                <c:pt idx="5230">
                  <c:v>5.20098543032642</c:v>
                </c:pt>
                <c:pt idx="5231">
                  <c:v>5.202712928708256</c:v>
                </c:pt>
                <c:pt idx="5232">
                  <c:v>5.204473523085696</c:v>
                </c:pt>
                <c:pt idx="5233">
                  <c:v>5.20626722110309</c:v>
                </c:pt>
                <c:pt idx="5234">
                  <c:v>5.208093991278544</c:v>
                </c:pt>
                <c:pt idx="5235">
                  <c:v>5.209953763690002</c:v>
                </c:pt>
                <c:pt idx="5236">
                  <c:v>5.211846430661306</c:v>
                </c:pt>
                <c:pt idx="5237">
                  <c:v>5.213771847448289</c:v>
                </c:pt>
                <c:pt idx="5238">
                  <c:v>5.215729832924855</c:v>
                </c:pt>
                <c:pt idx="5239">
                  <c:v>5.217720170269053</c:v>
                </c:pt>
                <c:pt idx="5240">
                  <c:v>5.219742607649146</c:v>
                </c:pt>
                <c:pt idx="5241">
                  <c:v>5.221796858909699</c:v>
                </c:pt>
                <c:pt idx="5242">
                  <c:v>5.22388260425766</c:v>
                </c:pt>
                <c:pt idx="5243">
                  <c:v>5.225999490948432</c:v>
                </c:pt>
                <c:pt idx="5244">
                  <c:v>5.228147133971947</c:v>
                </c:pt>
                <c:pt idx="5245">
                  <c:v>5.230325116738745</c:v>
                </c:pt>
                <c:pt idx="5246">
                  <c:v>5.232532991766068</c:v>
                </c:pt>
                <c:pt idx="5247">
                  <c:v>5.234770281363923</c:v>
                </c:pt>
                <c:pt idx="5248">
                  <c:v>5.237036478321151</c:v>
                </c:pt>
                <c:pt idx="5249">
                  <c:v>5.239331046591524</c:v>
                </c:pt>
                <c:pt idx="5250">
                  <c:v>5.241653421979819</c:v>
                </c:pt>
                <c:pt idx="5251">
                  <c:v>5.244003012827892</c:v>
                </c:pt>
                <c:pt idx="5252">
                  <c:v>5.24637920070075</c:v>
                </c:pt>
                <c:pt idx="5253">
                  <c:v>5.248781341072635</c:v>
                </c:pt>
                <c:pt idx="5254">
                  <c:v>5.251208764013111</c:v>
                </c:pt>
                <c:pt idx="5255">
                  <c:v>5.253660774873131</c:v>
                </c:pt>
                <c:pt idx="5256">
                  <c:v>5.256136654971112</c:v>
                </c:pt>
                <c:pt idx="5257">
                  <c:v>5.258635662279016</c:v>
                </c:pt>
                <c:pt idx="5258">
                  <c:v>5.261157032108439</c:v>
                </c:pt>
                <c:pt idx="5259">
                  <c:v>5.263699977796683</c:v>
                </c:pt>
                <c:pt idx="5260">
                  <c:v>5.266263691392816</c:v>
                </c:pt>
                <c:pt idx="5261">
                  <c:v>5.268847344343772</c:v>
                </c:pt>
                <c:pt idx="5262">
                  <c:v>5.271450088180427</c:v>
                </c:pt>
                <c:pt idx="5263">
                  <c:v>5.274071055203674</c:v>
                </c:pt>
                <c:pt idx="5264">
                  <c:v>5.276709359170486</c:v>
                </c:pt>
                <c:pt idx="5265">
                  <c:v>5.279364095980012</c:v>
                </c:pt>
                <c:pt idx="5266">
                  <c:v>5.282034344359656</c:v>
                </c:pt>
                <c:pt idx="5267">
                  <c:v>5.284719166551149</c:v>
                </c:pt>
                <c:pt idx="5268">
                  <c:v>5.287417608996619</c:v>
                </c:pt>
                <c:pt idx="5269">
                  <c:v>5.290128703024675</c:v>
                </c:pt>
                <c:pt idx="5270">
                  <c:v>5.292851465536497</c:v>
                </c:pt>
                <c:pt idx="5271">
                  <c:v>5.295584899691904</c:v>
                </c:pt>
                <c:pt idx="5272">
                  <c:v>5.298327995595422</c:v>
                </c:pt>
                <c:pt idx="5273">
                  <c:v>5.301079730982369</c:v>
                </c:pt>
                <c:pt idx="5274">
                  <c:v>5.30383907190495</c:v>
                </c:pt>
                <c:pt idx="5275">
                  <c:v>5.30660497341847</c:v>
                </c:pt>
                <c:pt idx="5276">
                  <c:v>5.309376380282785</c:v>
                </c:pt>
                <c:pt idx="5277">
                  <c:v>5.312152227846649</c:v>
                </c:pt>
                <c:pt idx="5278">
                  <c:v>5.314931443586574</c:v>
                </c:pt>
                <c:pt idx="5279">
                  <c:v>5.317712949198357</c:v>
                </c:pt>
                <c:pt idx="5280">
                  <c:v>5.320495662802671</c:v>
                </c:pt>
                <c:pt idx="5281">
                  <c:v>5.323278501157777</c:v>
                </c:pt>
                <c:pt idx="5282">
                  <c:v>5.326060381872247</c:v>
                </c:pt>
                <c:pt idx="5283">
                  <c:v>5.32884022561768</c:v>
                </c:pt>
                <c:pt idx="5284">
                  <c:v>5.331616958341408</c:v>
                </c:pt>
                <c:pt idx="5285">
                  <c:v>5.334389513479234</c:v>
                </c:pt>
                <c:pt idx="5286">
                  <c:v>5.337156834168154</c:v>
                </c:pt>
                <c:pt idx="5287">
                  <c:v>5.339917875459077</c:v>
                </c:pt>
                <c:pt idx="5288">
                  <c:v>5.342671606529527</c:v>
                </c:pt>
                <c:pt idx="5289">
                  <c:v>5.345417012896383</c:v>
                </c:pt>
                <c:pt idx="5290">
                  <c:v>5.348153098628602</c:v>
                </c:pt>
                <c:pt idx="5291">
                  <c:v>5.350878888559936</c:v>
                </c:pt>
                <c:pt idx="5292">
                  <c:v>5.353593430501636</c:v>
                </c:pt>
                <c:pt idx="5293">
                  <c:v>5.356295797455194</c:v>
                </c:pt>
                <c:pt idx="5294">
                  <c:v>5.35898508982506</c:v>
                </c:pt>
                <c:pt idx="5295">
                  <c:v>5.361660437631364</c:v>
                </c:pt>
                <c:pt idx="5296">
                  <c:v>5.364321002722623</c:v>
                </c:pt>
                <c:pt idx="5297">
                  <c:v>5.366965980988471</c:v>
                </c:pt>
                <c:pt idx="5298">
                  <c:v>5.369594604572391</c:v>
                </c:pt>
                <c:pt idx="5299">
                  <c:v>5.372206144084425</c:v>
                </c:pt>
                <c:pt idx="5300">
                  <c:v>5.374799910813885</c:v>
                </c:pt>
                <c:pt idx="5301">
                  <c:v>5.37737525894209</c:v>
                </c:pt>
                <c:pt idx="5302">
                  <c:v>5.379931587755084</c:v>
                </c:pt>
                <c:pt idx="5303">
                  <c:v>5.382468343856358</c:v>
                </c:pt>
                <c:pt idx="5304">
                  <c:v>5.384985023379559</c:v>
                </c:pt>
                <c:pt idx="5305">
                  <c:v>5.387481174201217</c:v>
                </c:pt>
                <c:pt idx="5306">
                  <c:v>5.389956398153479</c:v>
                </c:pt>
                <c:pt idx="5307">
                  <c:v>5.392410353236817</c:v>
                </c:pt>
                <c:pt idx="5308">
                  <c:v>5.394842755832746</c:v>
                </c:pt>
                <c:pt idx="5309">
                  <c:v>5.397253382916547</c:v>
                </c:pt>
                <c:pt idx="5310">
                  <c:v>5.39964207427</c:v>
                </c:pt>
                <c:pt idx="5311">
                  <c:v>5.402008734694095</c:v>
                </c:pt>
                <c:pt idx="5312">
                  <c:v>5.40435333622175</c:v>
                </c:pt>
                <c:pt idx="5313">
                  <c:v>5.406675920330527</c:v>
                </c:pt>
                <c:pt idx="5314">
                  <c:v>5.408976600155381</c:v>
                </c:pt>
                <c:pt idx="5315">
                  <c:v>5.411255562701351</c:v>
                </c:pt>
                <c:pt idx="5316">
                  <c:v>5.413513071056292</c:v>
                </c:pt>
                <c:pt idx="5317">
                  <c:v>5.415749466603589</c:v>
                </c:pt>
                <c:pt idx="5318">
                  <c:v>5.417965171234896</c:v>
                </c:pt>
                <c:pt idx="5319">
                  <c:v>5.420160689562844</c:v>
                </c:pt>
                <c:pt idx="5320">
                  <c:v>5.422336611133757</c:v>
                </c:pt>
                <c:pt idx="5321">
                  <c:v>5.424493612640375</c:v>
                </c:pt>
                <c:pt idx="5322">
                  <c:v>5.426632460134591</c:v>
                </c:pt>
                <c:pt idx="5323">
                  <c:v>5.42875401124016</c:v>
                </c:pt>
                <c:pt idx="5324">
                  <c:v>5.430859217365408</c:v>
                </c:pt>
                <c:pt idx="5325">
                  <c:v>5.43294912591597</c:v>
                </c:pt>
                <c:pt idx="5326">
                  <c:v>5.43502488250751</c:v>
                </c:pt>
                <c:pt idx="5327">
                  <c:v>5.43708773317844</c:v>
                </c:pt>
                <c:pt idx="5328">
                  <c:v>5.439139026602628</c:v>
                </c:pt>
                <c:pt idx="5329">
                  <c:v>5.441180216302124</c:v>
                </c:pt>
                <c:pt idx="5330">
                  <c:v>5.443212862856572</c:v>
                </c:pt>
                <c:pt idx="5331">
                  <c:v>5.445238635966213</c:v>
                </c:pt>
                <c:pt idx="5332">
                  <c:v>5.447259315192015</c:v>
                </c:pt>
                <c:pt idx="5333">
                  <c:v>5.449276787339908</c:v>
                </c:pt>
                <c:pt idx="5334">
                  <c:v>5.451293041875492</c:v>
                </c:pt>
                <c:pt idx="5335">
                  <c:v>5.453310166039339</c:v>
                </c:pt>
                <c:pt idx="5336">
                  <c:v>5.455330339949723</c:v>
                </c:pt>
                <c:pt idx="5337">
                  <c:v>5.457355831705351</c:v>
                </c:pt>
                <c:pt idx="5338">
                  <c:v>5.459388992488079</c:v>
                </c:pt>
                <c:pt idx="5339">
                  <c:v>5.46143225166562</c:v>
                </c:pt>
                <c:pt idx="5340">
                  <c:v>5.46348811189426</c:v>
                </c:pt>
                <c:pt idx="5341">
                  <c:v>5.465559144221571</c:v>
                </c:pt>
                <c:pt idx="5342">
                  <c:v>5.467647983189141</c:v>
                </c:pt>
                <c:pt idx="5343">
                  <c:v>5.46975732193528</c:v>
                </c:pt>
                <c:pt idx="5344">
                  <c:v>5.471889907297725</c:v>
                </c:pt>
                <c:pt idx="5345">
                  <c:v>5.474048534916369</c:v>
                </c:pt>
                <c:pt idx="5346">
                  <c:v>5.476236044335979</c:v>
                </c:pt>
                <c:pt idx="5347">
                  <c:v>5.478455314108906</c:v>
                </c:pt>
                <c:pt idx="5348">
                  <c:v>5.480709256897793</c:v>
                </c:pt>
                <c:pt idx="5349">
                  <c:v>5.483000814578297</c:v>
                </c:pt>
                <c:pt idx="5350">
                  <c:v>5.485332953341813</c:v>
                </c:pt>
                <c:pt idx="5351">
                  <c:v>5.487708658798184</c:v>
                </c:pt>
                <c:pt idx="5352">
                  <c:v>5.490130931078403</c:v>
                </c:pt>
                <c:pt idx="5353">
                  <c:v>5.492602779937344</c:v>
                </c:pt>
                <c:pt idx="5354">
                  <c:v>5.495127219856477</c:v>
                </c:pt>
                <c:pt idx="5355">
                  <c:v>5.497707265146585</c:v>
                </c:pt>
                <c:pt idx="5356">
                  <c:v>5.50034592505046</c:v>
                </c:pt>
                <c:pt idx="5357">
                  <c:v>5.503046198845639</c:v>
                </c:pt>
                <c:pt idx="5358">
                  <c:v>5.505811070947117</c:v>
                </c:pt>
                <c:pt idx="5359">
                  <c:v>5.508643506010064</c:v>
                </c:pt>
                <c:pt idx="5360">
                  <c:v>5.511546444032524</c:v>
                </c:pt>
                <c:pt idx="5361">
                  <c:v>5.514522795458139</c:v>
                </c:pt>
                <c:pt idx="5362">
                  <c:v>5.517575436278882</c:v>
                </c:pt>
                <c:pt idx="5363">
                  <c:v>5.520707203137757</c:v>
                </c:pt>
                <c:pt idx="5364">
                  <c:v>5.523920888431505</c:v>
                </c:pt>
                <c:pt idx="5365">
                  <c:v>5.527219235413328</c:v>
                </c:pt>
                <c:pt idx="5366">
                  <c:v>5.530604933295621</c:v>
                </c:pt>
                <c:pt idx="5367">
                  <c:v>5.534080612352671</c:v>
                </c:pt>
                <c:pt idx="5368">
                  <c:v>5.537648839023364</c:v>
                </c:pt>
                <c:pt idx="5369">
                  <c:v>5.541312111013911</c:v>
                </c:pt>
                <c:pt idx="5370">
                  <c:v>5.545072852400576</c:v>
                </c:pt>
                <c:pt idx="5371">
                  <c:v>5.54893340873238</c:v>
                </c:pt>
                <c:pt idx="5372">
                  <c:v>5.552896042133803</c:v>
                </c:pt>
                <c:pt idx="5373">
                  <c:v>5.556962926407508</c:v>
                </c:pt>
                <c:pt idx="5374">
                  <c:v>5.561136142137082</c:v>
                </c:pt>
                <c:pt idx="5375">
                  <c:v>5.565417671789724</c:v>
                </c:pt>
                <c:pt idx="5376">
                  <c:v>5.569809394818957</c:v>
                </c:pt>
                <c:pt idx="5377">
                  <c:v>5.57431308276735</c:v>
                </c:pt>
                <c:pt idx="5378">
                  <c:v>5.578930394369253</c:v>
                </c:pt>
                <c:pt idx="5379">
                  <c:v>5.5836628706535</c:v>
                </c:pt>
                <c:pt idx="5380">
                  <c:v>5.588511930046098</c:v>
                </c:pt>
                <c:pt idx="5381">
                  <c:v>5.593478863472972</c:v>
                </c:pt>
                <c:pt idx="5382">
                  <c:v>5.598564829462688</c:v>
                </c:pt>
                <c:pt idx="5383">
                  <c:v>5.603770849249154</c:v>
                </c:pt>
                <c:pt idx="5384">
                  <c:v>5.609097801874455</c:v>
                </c:pt>
                <c:pt idx="5385">
                  <c:v>5.614546419331948</c:v>
                </c:pt>
                <c:pt idx="5386">
                  <c:v>5.62011728241328</c:v>
                </c:pt>
                <c:pt idx="5387">
                  <c:v>5.625810820227771</c:v>
                </c:pt>
                <c:pt idx="5388">
                  <c:v>5.631627314459797</c:v>
                </c:pt>
                <c:pt idx="5389">
                  <c:v>5.637566905059729</c:v>
                </c:pt>
                <c:pt idx="5390">
                  <c:v>5.643629596062605</c:v>
                </c:pt>
                <c:pt idx="5391">
                  <c:v>5.649815261408357</c:v>
                </c:pt>
                <c:pt idx="5392">
                  <c:v>5.656123650762037</c:v>
                </c:pt>
                <c:pt idx="5393">
                  <c:v>5.662554395334096</c:v>
                </c:pt>
                <c:pt idx="5394">
                  <c:v>5.669107013700653</c:v>
                </c:pt>
                <c:pt idx="5395">
                  <c:v>5.675780917623731</c:v>
                </c:pt>
                <c:pt idx="5396">
                  <c:v>5.682575417871478</c:v>
                </c:pt>
                <c:pt idx="5397">
                  <c:v>5.689489730038444</c:v>
                </c:pt>
                <c:pt idx="5398">
                  <c:v>5.696522980365859</c:v>
                </c:pt>
                <c:pt idx="5399">
                  <c:v>5.703674211561861</c:v>
                </c:pt>
                <c:pt idx="5400">
                  <c:v>5.710942388621719</c:v>
                </c:pt>
                <c:pt idx="5401">
                  <c:v>5.718326404648112</c:v>
                </c:pt>
                <c:pt idx="5402">
                  <c:v>5.725825086671406</c:v>
                </c:pt>
                <c:pt idx="5403">
                  <c:v>5.733437201469879</c:v>
                </c:pt>
                <c:pt idx="5404">
                  <c:v>5.741161461389951</c:v>
                </c:pt>
                <c:pt idx="5405">
                  <c:v>5.748996530166453</c:v>
                </c:pt>
                <c:pt idx="5406">
                  <c:v>5.756941028742912</c:v>
                </c:pt>
                <c:pt idx="5407">
                  <c:v>5.764993541091778</c:v>
                </c:pt>
                <c:pt idx="5408">
                  <c:v>5.773152620034642</c:v>
                </c:pt>
                <c:pt idx="5409">
                  <c:v>5.781416793062516</c:v>
                </c:pt>
                <c:pt idx="5410">
                  <c:v>5.789784568156118</c:v>
                </c:pt>
                <c:pt idx="5411">
                  <c:v>5.79825443960609</c:v>
                </c:pt>
                <c:pt idx="5412">
                  <c:v>5.806824893833225</c:v>
                </c:pt>
                <c:pt idx="5413">
                  <c:v>5.815494415208741</c:v>
                </c:pt>
                <c:pt idx="5414">
                  <c:v>5.824261491874571</c:v>
                </c:pt>
                <c:pt idx="5415">
                  <c:v>5.833124621563579</c:v>
                </c:pt>
                <c:pt idx="5416">
                  <c:v>5.842082317419783</c:v>
                </c:pt>
                <c:pt idx="5417">
                  <c:v>5.851133113818637</c:v>
                </c:pt>
                <c:pt idx="5418">
                  <c:v>5.860275572187313</c:v>
                </c:pt>
                <c:pt idx="5419">
                  <c:v>5.869508286824924</c:v>
                </c:pt>
                <c:pt idx="5420">
                  <c:v>5.878829890722741</c:v>
                </c:pt>
                <c:pt idx="5421">
                  <c:v>5.888239061384476</c:v>
                </c:pt>
                <c:pt idx="5422">
                  <c:v>5.89773452664657</c:v>
                </c:pt>
                <c:pt idx="5423">
                  <c:v>5.907315070498409</c:v>
                </c:pt>
                <c:pt idx="5424">
                  <c:v>5.916979538902544</c:v>
                </c:pt>
                <c:pt idx="5425">
                  <c:v>5.926726845614974</c:v>
                </c:pt>
                <c:pt idx="5426">
                  <c:v>5.936555978005433</c:v>
                </c:pt>
                <c:pt idx="5427">
                  <c:v>5.946466002877608</c:v>
                </c:pt>
                <c:pt idx="5428">
                  <c:v>5.956456072289355</c:v>
                </c:pt>
                <c:pt idx="5429">
                  <c:v>5.966525429372985</c:v>
                </c:pt>
                <c:pt idx="5430">
                  <c:v>5.976673414155552</c:v>
                </c:pt>
                <c:pt idx="5431">
                  <c:v>5.986899469379072</c:v>
                </c:pt>
                <c:pt idx="5432">
                  <c:v>5.99720314632073</c:v>
                </c:pt>
                <c:pt idx="5433">
                  <c:v>6.007584110613179</c:v>
                </c:pt>
                <c:pt idx="5434">
                  <c:v>6.018042148064819</c:v>
                </c:pt>
                <c:pt idx="5435">
                  <c:v>6.028577170480015</c:v>
                </c:pt>
                <c:pt idx="5436">
                  <c:v>6.039189221479316</c:v>
                </c:pt>
                <c:pt idx="5437">
                  <c:v>6.049878482319736</c:v>
                </c:pt>
                <c:pt idx="5438">
                  <c:v>6.060645277715018</c:v>
                </c:pt>
                <c:pt idx="5439">
                  <c:v>6.071490081642086</c:v>
                </c:pt>
                <c:pt idx="5440">
                  <c:v>6.082413522721934</c:v>
                </c:pt>
                <c:pt idx="5441">
                  <c:v>6.093416386341391</c:v>
                </c:pt>
                <c:pt idx="5442">
                  <c:v>6.104499610061318</c:v>
                </c:pt>
                <c:pt idx="5443">
                  <c:v>6.115664275835205</c:v>
                </c:pt>
                <c:pt idx="5444">
                  <c:v>6.126911601818403</c:v>
                </c:pt>
                <c:pt idx="5445">
                  <c:v>6.138242934164649</c:v>
                </c:pt>
                <c:pt idx="5446">
                  <c:v>6.149659738822565</c:v>
                </c:pt>
                <c:pt idx="5447">
                  <c:v>6.161163593332088</c:v>
                </c:pt>
                <c:pt idx="5448">
                  <c:v>6.172756178620882</c:v>
                </c:pt>
                <c:pt idx="5449">
                  <c:v>6.18443927080084</c:v>
                </c:pt>
                <c:pt idx="5450">
                  <c:v>6.196214732964592</c:v>
                </c:pt>
                <c:pt idx="5451">
                  <c:v>6.208084506981924</c:v>
                </c:pt>
                <c:pt idx="5452">
                  <c:v>6.22005060529619</c:v>
                </c:pt>
                <c:pt idx="5453">
                  <c:v>6.232115102720825</c:v>
                </c:pt>
                <c:pt idx="5454">
                  <c:v>6.244280128235837</c:v>
                </c:pt>
                <c:pt idx="5455">
                  <c:v>6.256547856784241</c:v>
                </c:pt>
                <c:pt idx="5456">
                  <c:v>6.268920501068463</c:v>
                </c:pt>
                <c:pt idx="5457">
                  <c:v>6.28140030334685</c:v>
                </c:pt>
                <c:pt idx="5458">
                  <c:v>6.293989527230175</c:v>
                </c:pt>
                <c:pt idx="5459">
                  <c:v>6.306690449478054</c:v>
                </c:pt>
                <c:pt idx="5460">
                  <c:v>6.319505351795367</c:v>
                </c:pt>
                <c:pt idx="5461">
                  <c:v>6.33243651262875</c:v>
                </c:pt>
                <c:pt idx="5462">
                  <c:v>6.345486198963117</c:v>
                </c:pt>
                <c:pt idx="5463">
                  <c:v>6.358656658118068</c:v>
                </c:pt>
                <c:pt idx="5464">
                  <c:v>6.371950109544306</c:v>
                </c:pt>
                <c:pt idx="5465">
                  <c:v>6.385368736620142</c:v>
                </c:pt>
                <c:pt idx="5466">
                  <c:v>6.398914678448007</c:v>
                </c:pt>
                <c:pt idx="5467">
                  <c:v>6.412590021650862</c:v>
                </c:pt>
                <c:pt idx="5468">
                  <c:v>6.426396792168614</c:v>
                </c:pt>
                <c:pt idx="5469">
                  <c:v>6.440336947054625</c:v>
                </c:pt>
                <c:pt idx="5470">
                  <c:v>6.454412366272219</c:v>
                </c:pt>
                <c:pt idx="5471">
                  <c:v>6.468624844491099</c:v>
                </c:pt>
                <c:pt idx="5472">
                  <c:v>6.482976082883755</c:v>
                </c:pt>
                <c:pt idx="5473">
                  <c:v>6.497467680921974</c:v>
                </c:pt>
                <c:pt idx="5474">
                  <c:v>6.512101128173355</c:v>
                </c:pt>
                <c:pt idx="5475">
                  <c:v>6.526877796097719</c:v>
                </c:pt>
                <c:pt idx="5476">
                  <c:v>6.541798929843517</c:v>
                </c:pt>
                <c:pt idx="5477">
                  <c:v>6.556865640044339</c:v>
                </c:pt>
                <c:pt idx="5478">
                  <c:v>6.57207889461544</c:v>
                </c:pt>
                <c:pt idx="5479">
                  <c:v>6.587439510550134</c:v>
                </c:pt>
                <c:pt idx="5480">
                  <c:v>6.602948145716212</c:v>
                </c:pt>
                <c:pt idx="5481">
                  <c:v>6.618605290652447</c:v>
                </c:pt>
                <c:pt idx="5482">
                  <c:v>6.634411260365122</c:v>
                </c:pt>
                <c:pt idx="5483">
                  <c:v>6.650366186124428</c:v>
                </c:pt>
                <c:pt idx="5484">
                  <c:v>6.666470007260871</c:v>
                </c:pt>
                <c:pt idx="5485">
                  <c:v>6.682722462961788</c:v>
                </c:pt>
                <c:pt idx="5486">
                  <c:v>6.699123084067867</c:v>
                </c:pt>
                <c:pt idx="5487">
                  <c:v>6.715671184869552</c:v>
                </c:pt>
                <c:pt idx="5488">
                  <c:v>6.732365854903446</c:v>
                </c:pt>
                <c:pt idx="5489">
                  <c:v>6.749205950748821</c:v>
                </c:pt>
                <c:pt idx="5490">
                  <c:v>6.766190087824155</c:v>
                </c:pt>
                <c:pt idx="5491">
                  <c:v>6.783316632183523</c:v>
                </c:pt>
                <c:pt idx="5492">
                  <c:v>6.800583692313019</c:v>
                </c:pt>
                <c:pt idx="5493">
                  <c:v>6.817989110937297</c:v>
                </c:pt>
                <c:pt idx="5494">
                  <c:v>6.835530457225945</c:v>
                </c:pt>
                <c:pt idx="5495">
                  <c:v>6.853205022460687</c:v>
                </c:pt>
                <c:pt idx="5496">
                  <c:v>6.871009824020645</c:v>
                </c:pt>
                <c:pt idx="5497">
                  <c:v>6.88894161398592</c:v>
                </c:pt>
                <c:pt idx="5498">
                  <c:v>6.906996888412499</c:v>
                </c:pt>
                <c:pt idx="5499">
                  <c:v>6.925171896633212</c:v>
                </c:pt>
                <c:pt idx="5500">
                  <c:v>6.943462650558756</c:v>
                </c:pt>
                <c:pt idx="5501">
                  <c:v>6.961864933978851</c:v>
                </c:pt>
                <c:pt idx="5502">
                  <c:v>6.980374311863399</c:v>
                </c:pt>
                <c:pt idx="5503">
                  <c:v>6.998986139663498</c:v>
                </c:pt>
                <c:pt idx="5504">
                  <c:v>7.017695572612479</c:v>
                </c:pt>
                <c:pt idx="5505">
                  <c:v>7.036497575027049</c:v>
                </c:pt>
                <c:pt idx="5506">
                  <c:v>7.055386929608455</c:v>
                </c:pt>
                <c:pt idx="5507">
                  <c:v>7.074358246743503</c:v>
                </c:pt>
                <c:pt idx="5508">
                  <c:v>7.093405973805584</c:v>
                </c:pt>
                <c:pt idx="5509">
                  <c:v>7.112524404455829</c:v>
                </c:pt>
                <c:pt idx="5510">
                  <c:v>7.131707687944266</c:v>
                </c:pt>
                <c:pt idx="5511">
                  <c:v>7.150949838410839</c:v>
                </c:pt>
                <c:pt idx="5512">
                  <c:v>7.170244744186435</c:v>
                </c:pt>
                <c:pt idx="5513">
                  <c:v>7.189586177094041</c:v>
                </c:pt>
                <c:pt idx="5514">
                  <c:v>7.208967801749896</c:v>
                </c:pt>
                <c:pt idx="5515">
                  <c:v>7.22838318486452</c:v>
                </c:pt>
                <c:pt idx="5516">
                  <c:v>7.247825804543729</c:v>
                </c:pt>
                <c:pt idx="5517">
                  <c:v>7.267289059589798</c:v>
                </c:pt>
                <c:pt idx="5518">
                  <c:v>7.286766278802614</c:v>
                </c:pt>
                <c:pt idx="5519">
                  <c:v>7.306250730280702</c:v>
                </c:pt>
                <c:pt idx="5520">
                  <c:v>7.325735630722243</c:v>
                </c:pt>
                <c:pt idx="5521">
                  <c:v>7.34521415472623</c:v>
                </c:pt>
                <c:pt idx="5522">
                  <c:v>7.364679444093638</c:v>
                </c:pt>
                <c:pt idx="5523">
                  <c:v>7.384124617128426</c:v>
                </c:pt>
                <c:pt idx="5524">
                  <c:v>7.403542777938571</c:v>
                </c:pt>
                <c:pt idx="5525">
                  <c:v>7.422927025737227</c:v>
                </c:pt>
                <c:pt idx="5526">
                  <c:v>7.442270464143876</c:v>
                </c:pt>
                <c:pt idx="5527">
                  <c:v>7.461566210485353</c:v>
                </c:pt>
                <c:pt idx="5528">
                  <c:v>7.480807405096868</c:v>
                </c:pt>
                <c:pt idx="5529">
                  <c:v>7.499987220623161</c:v>
                </c:pt>
                <c:pt idx="5530">
                  <c:v>7.519098871319665</c:v>
                </c:pt>
                <c:pt idx="5531">
                  <c:v>7.538135622353516</c:v>
                </c:pt>
                <c:pt idx="5532">
                  <c:v>7.557090799104592</c:v>
                </c:pt>
                <c:pt idx="5533">
                  <c:v>7.575957796466653</c:v>
                </c:pt>
                <c:pt idx="5534">
                  <c:v>7.594730088148514</c:v>
                </c:pt>
                <c:pt idx="5535">
                  <c:v>7.613401235975051</c:v>
                </c:pt>
                <c:pt idx="5536">
                  <c:v>7.631964899188239</c:v>
                </c:pt>
                <c:pt idx="5537">
                  <c:v>7.650414843748297</c:v>
                </c:pt>
                <c:pt idx="5538">
                  <c:v>7.668744951634848</c:v>
                </c:pt>
                <c:pt idx="5539">
                  <c:v>7.686949230147945</c:v>
                </c:pt>
                <c:pt idx="5540">
                  <c:v>7.705021821209094</c:v>
                </c:pt>
                <c:pt idx="5541">
                  <c:v>7.722957010662403</c:v>
                </c:pt>
                <c:pt idx="5542">
                  <c:v>7.740749237575746</c:v>
                </c:pt>
                <c:pt idx="5543">
                  <c:v>7.758393103541778</c:v>
                </c:pt>
                <c:pt idx="5544">
                  <c:v>7.775883381978968</c:v>
                </c:pt>
                <c:pt idx="5545">
                  <c:v>7.793215027432752</c:v>
                </c:pt>
                <c:pt idx="5546">
                  <c:v>7.810383184876649</c:v>
                </c:pt>
                <c:pt idx="5547">
                  <c:v>7.827383198998983</c:v>
                </c:pt>
                <c:pt idx="5548">
                  <c:v>7.844210623042291</c:v>
                </c:pt>
                <c:pt idx="5549">
                  <c:v>7.860861224197572</c:v>
                </c:pt>
                <c:pt idx="5550">
                  <c:v>7.877330981850848</c:v>
                </c:pt>
                <c:pt idx="5551">
                  <c:v>7.893616082409534</c:v>
                </c:pt>
                <c:pt idx="5552">
                  <c:v>7.909712913687361</c:v>
                </c:pt>
                <c:pt idx="5553">
                  <c:v>7.925618059275481</c:v>
                </c:pt>
                <c:pt idx="5554">
                  <c:v>7.941328292913544</c:v>
                </c:pt>
                <c:pt idx="5555">
                  <c:v>7.956840572860651</c:v>
                </c:pt>
                <c:pt idx="5556">
                  <c:v>7.972152036266321</c:v>
                </c:pt>
                <c:pt idx="5557">
                  <c:v>7.987259993541564</c:v>
                </c:pt>
                <c:pt idx="5558">
                  <c:v>8.002161922729945</c:v>
                </c:pt>
                <c:pt idx="5559">
                  <c:v>8.016855463878557</c:v>
                </c:pt>
                <c:pt idx="5560">
                  <c:v>8.031338413408971</c:v>
                </c:pt>
                <c:pt idx="5561">
                  <c:v>8.045608718488326</c:v>
                </c:pt>
                <c:pt idx="5562">
                  <c:v>8.059664471400376</c:v>
                </c:pt>
                <c:pt idx="5563">
                  <c:v>8.073503903916464</c:v>
                </c:pt>
                <c:pt idx="5564">
                  <c:v>8.087125381666493</c:v>
                </c:pt>
                <c:pt idx="5565">
                  <c:v>8.100527398509989</c:v>
                </c:pt>
                <c:pt idx="5566">
                  <c:v>8.113708570907168</c:v>
                </c:pt>
                <c:pt idx="5567">
                  <c:v>8.126667632289895</c:v>
                </c:pt>
                <c:pt idx="5568">
                  <c:v>8.139403427432665</c:v>
                </c:pt>
                <c:pt idx="5569">
                  <c:v>8.15191490682367</c:v>
                </c:pt>
                <c:pt idx="5570">
                  <c:v>8.164201121035845</c:v>
                </c:pt>
                <c:pt idx="5571">
                  <c:v>8.176261215097853</c:v>
                </c:pt>
                <c:pt idx="5572">
                  <c:v>8.188094422865053</c:v>
                </c:pt>
                <c:pt idx="5573">
                  <c:v>8.199700061390562</c:v>
                </c:pt>
                <c:pt idx="5574">
                  <c:v>8.211077525296313</c:v>
                </c:pt>
                <c:pt idx="5575">
                  <c:v>8.222226281144025</c:v>
                </c:pt>
                <c:pt idx="5576">
                  <c:v>8.233145861806193</c:v>
                </c:pt>
                <c:pt idx="5577">
                  <c:v>8.243835860837134</c:v>
                </c:pt>
                <c:pt idx="5578">
                  <c:v>8.254295926844037</c:v>
                </c:pt>
                <c:pt idx="5579">
                  <c:v>8.26452575785796</c:v>
                </c:pt>
                <c:pt idx="5580">
                  <c:v>8.274525095704792</c:v>
                </c:pt>
                <c:pt idx="5581">
                  <c:v>8.284293720376315</c:v>
                </c:pt>
                <c:pt idx="5582">
                  <c:v>8.293831444401254</c:v>
                </c:pt>
                <c:pt idx="5583">
                  <c:v>8.303138107216263</c:v>
                </c:pt>
                <c:pt idx="5584">
                  <c:v>8.312213569536896</c:v>
                </c:pt>
                <c:pt idx="5585">
                  <c:v>8.321057707728677</c:v>
                </c:pt>
                <c:pt idx="5586">
                  <c:v>8.329670408178131</c:v>
                </c:pt>
                <c:pt idx="5587">
                  <c:v>8.338051561663772</c:v>
                </c:pt>
                <c:pt idx="5588">
                  <c:v>8.346201057727098</c:v>
                </c:pt>
                <c:pt idx="5589">
                  <c:v>8.354118779043631</c:v>
                </c:pt>
                <c:pt idx="5590">
                  <c:v>8.361804595793966</c:v>
                </c:pt>
                <c:pt idx="5591">
                  <c:v>8.36925836003476</c:v>
                </c:pt>
                <c:pt idx="5592">
                  <c:v>8.376479900069707</c:v>
                </c:pt>
                <c:pt idx="5593">
                  <c:v>8.383469014820605</c:v>
                </c:pt>
                <c:pt idx="5594">
                  <c:v>8.390225468198389</c:v>
                </c:pt>
                <c:pt idx="5595">
                  <c:v>8.396748983474112</c:v>
                </c:pt>
                <c:pt idx="5596">
                  <c:v>8.403039237649949</c:v>
                </c:pt>
                <c:pt idx="5597">
                  <c:v>8.409095855830241</c:v>
                </c:pt>
                <c:pt idx="5598">
                  <c:v>8.414918405592521</c:v>
                </c:pt>
                <c:pt idx="5599">
                  <c:v>8.42050639135852</c:v>
                </c:pt>
                <c:pt idx="5600">
                  <c:v>8.425859248765281</c:v>
                </c:pt>
                <c:pt idx="5601">
                  <c:v>8.430976339076031</c:v>
                </c:pt>
                <c:pt idx="5602">
                  <c:v>8.43585694430109</c:v>
                </c:pt>
                <c:pt idx="5603">
                  <c:v>8.44050026609349</c:v>
                </c:pt>
                <c:pt idx="5604">
                  <c:v>8.444905429622896</c:v>
                </c:pt>
                <c:pt idx="5605">
                  <c:v>8.449071488987073</c:v>
                </c:pt>
                <c:pt idx="5606">
                  <c:v>8.452997432762736</c:v>
                </c:pt>
                <c:pt idx="5607">
                  <c:v>8.456682189558201</c:v>
                </c:pt>
                <c:pt idx="5608">
                  <c:v>8.460124633566066</c:v>
                </c:pt>
                <c:pt idx="5609">
                  <c:v>8.463323590115889</c:v>
                </c:pt>
                <c:pt idx="5610">
                  <c:v>8.466277841226894</c:v>
                </c:pt>
                <c:pt idx="5611">
                  <c:v>8.468986131160623</c:v>
                </c:pt>
                <c:pt idx="5612">
                  <c:v>8.471447171973621</c:v>
                </c:pt>
                <c:pt idx="5613">
                  <c:v>8.473659649070111</c:v>
                </c:pt>
                <c:pt idx="5614">
                  <c:v>8.475622226754695</c:v>
                </c:pt>
                <c:pt idx="5615">
                  <c:v>8.477333553785014</c:v>
                </c:pt>
                <c:pt idx="5616">
                  <c:v>8.478792268924426</c:v>
                </c:pt>
                <c:pt idx="5617">
                  <c:v>8.479997006494703</c:v>
                </c:pt>
                <c:pt idx="5618">
                  <c:v>8.480946401928687</c:v>
                </c:pt>
                <c:pt idx="5619">
                  <c:v>8.481639097322994</c:v>
                </c:pt>
                <c:pt idx="5620">
                  <c:v>8.482073746990672</c:v>
                </c:pt>
                <c:pt idx="5621">
                  <c:v>8.482249023013892</c:v>
                </c:pt>
                <c:pt idx="5622">
                  <c:v>8.48216362079663</c:v>
                </c:pt>
                <c:pt idx="5623">
                  <c:v>8.48181626461734</c:v>
                </c:pt>
                <c:pt idx="5624">
                  <c:v>8.481205713181629</c:v>
                </c:pt>
                <c:pt idx="5625">
                  <c:v>8.480330765174953</c:v>
                </c:pt>
                <c:pt idx="5626">
                  <c:v>8.479190264815278</c:v>
                </c:pt>
                <c:pt idx="5627">
                  <c:v>8.477783107405768</c:v>
                </c:pt>
                <c:pt idx="5628">
                  <c:v>8.476108244887469</c:v>
                </c:pt>
                <c:pt idx="5629">
                  <c:v>8.474164691391987</c:v>
                </c:pt>
                <c:pt idx="5630">
                  <c:v>8.471951528794154</c:v>
                </c:pt>
                <c:pt idx="5631">
                  <c:v>8.469467912264719</c:v>
                </c:pt>
                <c:pt idx="5632">
                  <c:v>8.46671307582303</c:v>
                </c:pt>
                <c:pt idx="5633">
                  <c:v>8.463686337889719</c:v>
                </c:pt>
                <c:pt idx="5634">
                  <c:v>8.460387106839356</c:v>
                </c:pt>
                <c:pt idx="5635">
                  <c:v>8.456814886553143</c:v>
                </c:pt>
                <c:pt idx="5636">
                  <c:v>8.452969281971608</c:v>
                </c:pt>
                <c:pt idx="5637">
                  <c:v>8.448850004647277</c:v>
                </c:pt>
                <c:pt idx="5638">
                  <c:v>8.444456878297327</c:v>
                </c:pt>
                <c:pt idx="5639">
                  <c:v>8.439789844356293</c:v>
                </c:pt>
                <c:pt idx="5640">
                  <c:v>8.434848967528747</c:v>
                </c:pt>
                <c:pt idx="5641">
                  <c:v>8.429634441341982</c:v>
                </c:pt>
                <c:pt idx="5642">
                  <c:v>8.424146593698655</c:v>
                </c:pt>
                <c:pt idx="5643">
                  <c:v>8.418385892429502</c:v>
                </c:pt>
                <c:pt idx="5644">
                  <c:v>8.412352950846016</c:v>
                </c:pt>
                <c:pt idx="5645">
                  <c:v>8.406048533293127</c:v>
                </c:pt>
                <c:pt idx="5646">
                  <c:v>8.399473560701848</c:v>
                </c:pt>
                <c:pt idx="5647">
                  <c:v>8.392629116141979</c:v>
                </c:pt>
                <c:pt idx="5648">
                  <c:v>8.38551645037481</c:v>
                </c:pt>
                <c:pt idx="5649">
                  <c:v>8.378136987405778</c:v>
                </c:pt>
                <c:pt idx="5650">
                  <c:v>8.370492330037123</c:v>
                </c:pt>
                <c:pt idx="5651">
                  <c:v>8.362584265420587</c:v>
                </c:pt>
                <c:pt idx="5652">
                  <c:v>8.354414770610123</c:v>
                </c:pt>
                <c:pt idx="5653">
                  <c:v>8.345986018114537</c:v>
                </c:pt>
                <c:pt idx="5654">
                  <c:v>8.337300381445198</c:v>
                </c:pt>
                <c:pt idx="5655">
                  <c:v>8.328360440422916</c:v>
                </c:pt>
                <c:pt idx="5656">
                  <c:v>8.3191689842201</c:v>
                </c:pt>
                <c:pt idx="5657">
                  <c:v>8.3097290083657</c:v>
                </c:pt>
                <c:pt idx="5658">
                  <c:v>8.300043708020599</c:v>
                </c:pt>
                <c:pt idx="5659">
                  <c:v>8.290116470661962</c:v>
                </c:pt>
                <c:pt idx="5660">
                  <c:v>8.279950868741127</c:v>
                </c:pt>
                <c:pt idx="5661">
                  <c:v>8.269550652341412</c:v>
                </c:pt>
                <c:pt idx="5662">
                  <c:v>8.25891974183588</c:v>
                </c:pt>
                <c:pt idx="5663">
                  <c:v>8.248062220545213</c:v>
                </c:pt>
                <c:pt idx="5664">
                  <c:v>8.236982327395554</c:v>
                </c:pt>
                <c:pt idx="5665">
                  <c:v>8.225684449576306</c:v>
                </c:pt>
                <c:pt idx="5666">
                  <c:v>8.214173115197898</c:v>
                </c:pt>
                <c:pt idx="5667">
                  <c:v>8.202452985949655</c:v>
                </c:pt>
                <c:pt idx="5668">
                  <c:v>8.190528849757651</c:v>
                </c:pt>
                <c:pt idx="5669">
                  <c:v>8.178405613442497</c:v>
                </c:pt>
                <c:pt idx="5670">
                  <c:v>8.166088295377108</c:v>
                </c:pt>
                <c:pt idx="5671">
                  <c:v>8.153582018144578</c:v>
                </c:pt>
                <c:pt idx="5672">
                  <c:v>8.140892001196034</c:v>
                </c:pt>
                <c:pt idx="5673">
                  <c:v>8.12802355350842</c:v>
                </c:pt>
                <c:pt idx="5674">
                  <c:v>8.114982066242264</c:v>
                </c:pt>
                <c:pt idx="5675">
                  <c:v>8.101773005399554</c:v>
                </c:pt>
                <c:pt idx="5676">
                  <c:v>8.088401904481589</c:v>
                </c:pt>
                <c:pt idx="5677">
                  <c:v>8.074874357146772</c:v>
                </c:pt>
                <c:pt idx="5678">
                  <c:v>8.061196009868366</c:v>
                </c:pt>
                <c:pt idx="5679">
                  <c:v>8.047372554592375</c:v>
                </c:pt>
                <c:pt idx="5680">
                  <c:v>8.033409721395399</c:v>
                </c:pt>
                <c:pt idx="5681">
                  <c:v>8.019313271142421</c:v>
                </c:pt>
                <c:pt idx="5682">
                  <c:v>8.005088988144566</c:v>
                </c:pt>
                <c:pt idx="5683">
                  <c:v>7.990742672816975</c:v>
                </c:pt>
                <c:pt idx="5684">
                  <c:v>7.976280134336676</c:v>
                </c:pt>
                <c:pt idx="5685">
                  <c:v>7.961707183300354</c:v>
                </c:pt>
                <c:pt idx="5686">
                  <c:v>7.947029624382116</c:v>
                </c:pt>
                <c:pt idx="5687">
                  <c:v>7.932253248991373</c:v>
                </c:pt>
                <c:pt idx="5688">
                  <c:v>7.917383827930696</c:v>
                </c:pt>
                <c:pt idx="5689">
                  <c:v>7.902427104053598</c:v>
                </c:pt>
                <c:pt idx="5690">
                  <c:v>7.887388784922297</c:v>
                </c:pt>
                <c:pt idx="5691">
                  <c:v>7.872274535465589</c:v>
                </c:pt>
                <c:pt idx="5692">
                  <c:v>7.857089970636718</c:v>
                </c:pt>
                <c:pt idx="5693">
                  <c:v>7.84184064807115</c:v>
                </c:pt>
                <c:pt idx="5694">
                  <c:v>7.826532060744336</c:v>
                </c:pt>
                <c:pt idx="5695">
                  <c:v>7.81116962962958</c:v>
                </c:pt>
                <c:pt idx="5696">
                  <c:v>7.795758696355925</c:v>
                </c:pt>
                <c:pt idx="5697">
                  <c:v>7.780304515865912</c:v>
                </c:pt>
                <c:pt idx="5698">
                  <c:v>7.764812249073345</c:v>
                </c:pt>
                <c:pt idx="5699">
                  <c:v>7.749286955521169</c:v>
                </c:pt>
                <c:pt idx="5700">
                  <c:v>7.733733586039344</c:v>
                </c:pt>
                <c:pt idx="5701">
                  <c:v>7.718156975402611</c:v>
                </c:pt>
                <c:pt idx="5702">
                  <c:v>7.702561834988253</c:v>
                </c:pt>
                <c:pt idx="5703">
                  <c:v>7.686952745433977</c:v>
                </c:pt>
                <c:pt idx="5704">
                  <c:v>7.671334149295784</c:v>
                </c:pt>
                <c:pt idx="5705">
                  <c:v>7.655710343705739</c:v>
                </c:pt>
                <c:pt idx="5706">
                  <c:v>7.640085473029729</c:v>
                </c:pt>
                <c:pt idx="5707">
                  <c:v>7.624463521526033</c:v>
                </c:pt>
                <c:pt idx="5708">
                  <c:v>7.608848306092768</c:v>
                </c:pt>
                <c:pt idx="5709">
                  <c:v>7.593243470178754</c:v>
                </c:pt>
                <c:pt idx="5710">
                  <c:v>7.5776524822718</c:v>
                </c:pt>
                <c:pt idx="5711">
                  <c:v>7.562078638674993</c:v>
                </c:pt>
                <c:pt idx="5712">
                  <c:v>7.546525067252389</c:v>
                </c:pt>
                <c:pt idx="5713">
                  <c:v>7.530994731240762</c:v>
                </c:pt>
                <c:pt idx="5714">
                  <c:v>7.515490433061723</c:v>
                </c:pt>
                <c:pt idx="5715">
                  <c:v>7.500014818133947</c:v>
                </c:pt>
                <c:pt idx="5716">
                  <c:v>7.484570378685397</c:v>
                </c:pt>
                <c:pt idx="5717">
                  <c:v>7.469159457565433</c:v>
                </c:pt>
                <c:pt idx="5718">
                  <c:v>7.453784252056937</c:v>
                </c:pt>
                <c:pt idx="5719">
                  <c:v>7.438446817688527</c:v>
                </c:pt>
                <c:pt idx="5720">
                  <c:v>7.423149072046786</c:v>
                </c:pt>
                <c:pt idx="5721">
                  <c:v>7.407892798588377</c:v>
                </c:pt>
                <c:pt idx="5722">
                  <c:v>7.392679650452159</c:v>
                </c:pt>
                <c:pt idx="5723">
                  <c:v>7.377511154271406</c:v>
                </c:pt>
                <c:pt idx="5724">
                  <c:v>7.362388713986036</c:v>
                </c:pt>
                <c:pt idx="5725">
                  <c:v>7.347313614654726</c:v>
                </c:pt>
                <c:pt idx="5726">
                  <c:v>7.332287026267021</c:v>
                </c:pt>
                <c:pt idx="5727">
                  <c:v>7.317310007555571</c:v>
                </c:pt>
                <c:pt idx="5728">
                  <c:v>7.302383509808336</c:v>
                </c:pt>
                <c:pt idx="5729">
                  <c:v>7.287508380680718</c:v>
                </c:pt>
                <c:pt idx="5730">
                  <c:v>7.272685368007669</c:v>
                </c:pt>
                <c:pt idx="5731">
                  <c:v>7.257915123615916</c:v>
                </c:pt>
                <c:pt idx="5732">
                  <c:v>7.243198207136182</c:v>
                </c:pt>
                <c:pt idx="5733">
                  <c:v>7.2285350898153</c:v>
                </c:pt>
                <c:pt idx="5734">
                  <c:v>7.213926158328344</c:v>
                </c:pt>
                <c:pt idx="5735">
                  <c:v>7.199371718590831</c:v>
                </c:pt>
                <c:pt idx="5736">
                  <c:v>7.184871999570953</c:v>
                </c:pt>
                <c:pt idx="5737">
                  <c:v>7.170427157101704</c:v>
                </c:pt>
                <c:pt idx="5738">
                  <c:v>7.156037277692973</c:v>
                </c:pt>
                <c:pt idx="5739">
                  <c:v>7.14170238234379</c:v>
                </c:pt>
                <c:pt idx="5740">
                  <c:v>7.127422430354531</c:v>
                </c:pt>
                <c:pt idx="5741">
                  <c:v>7.113197323139046</c:v>
                </c:pt>
                <c:pt idx="5742">
                  <c:v>7.099026908036771</c:v>
                </c:pt>
                <c:pt idx="5743">
                  <c:v>7.084910982124949</c:v>
                </c:pt>
                <c:pt idx="5744">
                  <c:v>7.070849296030858</c:v>
                </c:pt>
                <c:pt idx="5745">
                  <c:v>7.056841557743915</c:v>
                </c:pt>
                <c:pt idx="5746">
                  <c:v>7.042887436427813</c:v>
                </c:pt>
                <c:pt idx="5747">
                  <c:v>7.02898656623273</c:v>
                </c:pt>
                <c:pt idx="5748">
                  <c:v>7.015138550107544</c:v>
                </c:pt>
                <c:pt idx="5749">
                  <c:v>7.001342963611965</c:v>
                </c:pt>
                <c:pt idx="5750">
                  <c:v>6.987599358728648</c:v>
                </c:pt>
                <c:pt idx="5751">
                  <c:v>6.973907267675412</c:v>
                </c:pt>
                <c:pt idx="5752">
                  <c:v>6.960266206717461</c:v>
                </c:pt>
                <c:pt idx="5753">
                  <c:v>6.9466756799795</c:v>
                </c:pt>
                <c:pt idx="5754">
                  <c:v>6.933135183257865</c:v>
                </c:pt>
                <c:pt idx="5755">
                  <c:v>6.919644207832727</c:v>
                </c:pt>
                <c:pt idx="5756">
                  <c:v>6.906202244280324</c:v>
                </c:pt>
                <c:pt idx="5757">
                  <c:v>6.892808786285076</c:v>
                </c:pt>
                <c:pt idx="5758">
                  <c:v>6.8794633344517</c:v>
                </c:pt>
                <c:pt idx="5759">
                  <c:v>6.866165400117444</c:v>
                </c:pt>
                <c:pt idx="5760">
                  <c:v>6.852914509164145</c:v>
                </c:pt>
                <c:pt idx="5761">
                  <c:v>6.839710205804202</c:v>
                </c:pt>
                <c:pt idx="5762">
                  <c:v>6.82655205598844</c:v>
                </c:pt>
                <c:pt idx="5763">
                  <c:v>6.813439649154539</c:v>
                </c:pt>
                <c:pt idx="5764">
                  <c:v>6.800372598219236</c:v>
                </c:pt>
                <c:pt idx="5765">
                  <c:v>6.787350539127551</c:v>
                </c:pt>
                <c:pt idx="5766">
                  <c:v>6.774373130368414</c:v>
                </c:pt>
                <c:pt idx="5767">
                  <c:v>6.761440052490129</c:v>
                </c:pt>
                <c:pt idx="5768">
                  <c:v>6.748551007615851</c:v>
                </c:pt>
                <c:pt idx="5769">
                  <c:v>6.735705718958959</c:v>
                </c:pt>
                <c:pt idx="5770">
                  <c:v>6.722903930338428</c:v>
                </c:pt>
                <c:pt idx="5771">
                  <c:v>6.710145405694307</c:v>
                </c:pt>
                <c:pt idx="5772">
                  <c:v>6.697429928603182</c:v>
                </c:pt>
                <c:pt idx="5773">
                  <c:v>6.684757301793551</c:v>
                </c:pt>
                <c:pt idx="5774">
                  <c:v>6.672127346661204</c:v>
                </c:pt>
                <c:pt idx="5775">
                  <c:v>6.659539902784694</c:v>
                </c:pt>
                <c:pt idx="5776">
                  <c:v>6.646994827440798</c:v>
                </c:pt>
                <c:pt idx="5777">
                  <c:v>6.634491995119899</c:v>
                </c:pt>
                <c:pt idx="5778">
                  <c:v>6.622031297041366</c:v>
                </c:pt>
                <c:pt idx="5779">
                  <c:v>6.609612640669013</c:v>
                </c:pt>
                <c:pt idx="5780">
                  <c:v>6.597235949226578</c:v>
                </c:pt>
                <c:pt idx="5781">
                  <c:v>6.584901161213091</c:v>
                </c:pt>
                <c:pt idx="5782">
                  <c:v>6.572608229918256</c:v>
                </c:pt>
                <c:pt idx="5783">
                  <c:v>6.560357122937921</c:v>
                </c:pt>
                <c:pt idx="5784">
                  <c:v>6.548147821689539</c:v>
                </c:pt>
                <c:pt idx="5785">
                  <c:v>6.535980320927553</c:v>
                </c:pt>
                <c:pt idx="5786">
                  <c:v>6.523854628258767</c:v>
                </c:pt>
                <c:pt idx="5787">
                  <c:v>6.511770763657823</c:v>
                </c:pt>
                <c:pt idx="5788">
                  <c:v>6.499728758982655</c:v>
                </c:pt>
                <c:pt idx="5789">
                  <c:v>6.487728657489876</c:v>
                </c:pt>
                <c:pt idx="5790">
                  <c:v>6.475770513350162</c:v>
                </c:pt>
                <c:pt idx="5791">
                  <c:v>6.463854391163702</c:v>
                </c:pt>
                <c:pt idx="5792">
                  <c:v>6.451980365475678</c:v>
                </c:pt>
                <c:pt idx="5793">
                  <c:v>6.440148520291642</c:v>
                </c:pt>
                <c:pt idx="5794">
                  <c:v>6.428358948592892</c:v>
                </c:pt>
                <c:pt idx="5795">
                  <c:v>6.416611751851937</c:v>
                </c:pt>
                <c:pt idx="5796">
                  <c:v>6.40490703954797</c:v>
                </c:pt>
                <c:pt idx="5797">
                  <c:v>6.393244928682237</c:v>
                </c:pt>
                <c:pt idx="5798">
                  <c:v>6.381625543293427</c:v>
                </c:pt>
                <c:pt idx="5799">
                  <c:v>6.370049013973133</c:v>
                </c:pt>
                <c:pt idx="5800">
                  <c:v>6.358515477381316</c:v>
                </c:pt>
                <c:pt idx="5801">
                  <c:v>6.347025075761684</c:v>
                </c:pt>
                <c:pt idx="5802">
                  <c:v>6.335577956457078</c:v>
                </c:pt>
                <c:pt idx="5803">
                  <c:v>6.324174271424937</c:v>
                </c:pt>
                <c:pt idx="5804">
                  <c:v>6.312814176752753</c:v>
                </c:pt>
                <c:pt idx="5805">
                  <c:v>6.30149783217346</c:v>
                </c:pt>
                <c:pt idx="5806">
                  <c:v>6.290225400580817</c:v>
                </c:pt>
                <c:pt idx="5807">
                  <c:v>6.278997047544864</c:v>
                </c:pt>
                <c:pt idx="5808">
                  <c:v>6.267812940827394</c:v>
                </c:pt>
                <c:pt idx="5809">
                  <c:v>6.256673249897327</c:v>
                </c:pt>
                <c:pt idx="5810">
                  <c:v>6.2455781454461</c:v>
                </c:pt>
                <c:pt idx="5811">
                  <c:v>6.234527798903123</c:v>
                </c:pt>
                <c:pt idx="5812">
                  <c:v>6.223522381951248</c:v>
                </c:pt>
                <c:pt idx="5813">
                  <c:v>6.212562066042207</c:v>
                </c:pt>
                <c:pt idx="5814">
                  <c:v>6.201647021918775</c:v>
                </c:pt>
                <c:pt idx="5815">
                  <c:v>6.190777419221625</c:v>
                </c:pt>
                <c:pt idx="5816">
                  <c:v>6.179953426414721</c:v>
                </c:pt>
                <c:pt idx="5817">
                  <c:v>6.169175210995095</c:v>
                </c:pt>
                <c:pt idx="5818">
                  <c:v>6.158442939764243</c:v>
                </c:pt>
                <c:pt idx="5819">
                  <c:v>6.147756779103632</c:v>
                </c:pt>
                <c:pt idx="5820">
                  <c:v>6.137116895250229</c:v>
                </c:pt>
                <c:pt idx="5821">
                  <c:v>6.126523454571943</c:v>
                </c:pt>
                <c:pt idx="5822">
                  <c:v>6.115976623843082</c:v>
                </c:pt>
                <c:pt idx="5823">
                  <c:v>6.105476570519875</c:v>
                </c:pt>
                <c:pt idx="5824">
                  <c:v>6.095023463016</c:v>
                </c:pt>
                <c:pt idx="5825">
                  <c:v>6.084617470978028</c:v>
                </c:pt>
                <c:pt idx="5826">
                  <c:v>6.074258765560881</c:v>
                </c:pt>
                <c:pt idx="5827">
                  <c:v>6.063947519703351</c:v>
                </c:pt>
                <c:pt idx="5828">
                  <c:v>6.053683908403626</c:v>
                </c:pt>
                <c:pt idx="5829">
                  <c:v>6.043468108994743</c:v>
                </c:pt>
                <c:pt idx="5830">
                  <c:v>6.033300301420034</c:v>
                </c:pt>
                <c:pt idx="5831">
                  <c:v>6.023180668508658</c:v>
                </c:pt>
                <c:pt idx="5832">
                  <c:v>6.013109396251116</c:v>
                </c:pt>
                <c:pt idx="5833">
                  <c:v>6.003086674074706</c:v>
                </c:pt>
                <c:pt idx="5834">
                  <c:v>5.99311269511898</c:v>
                </c:pt>
                <c:pt idx="5835">
                  <c:v>5.983187656511256</c:v>
                </c:pt>
                <c:pt idx="5836">
                  <c:v>5.973311759642153</c:v>
                </c:pt>
                <c:pt idx="5837">
                  <c:v>5.963485210441034</c:v>
                </c:pt>
                <c:pt idx="5838">
                  <c:v>5.953708219651464</c:v>
                </c:pt>
                <c:pt idx="5839">
                  <c:v>5.943981003106728</c:v>
                </c:pt>
                <c:pt idx="5840">
                  <c:v>5.934303782005362</c:v>
                </c:pt>
                <c:pt idx="5841">
                  <c:v>5.924676783186592</c:v>
                </c:pt>
                <c:pt idx="5842">
                  <c:v>5.915100239405801</c:v>
                </c:pt>
                <c:pt idx="5843">
                  <c:v>5.905574389610042</c:v>
                </c:pt>
                <c:pt idx="5844">
                  <c:v>5.896099479213563</c:v>
                </c:pt>
                <c:pt idx="5845">
                  <c:v>5.886675760373262</c:v>
                </c:pt>
                <c:pt idx="5846">
                  <c:v>5.877303492264137</c:v>
                </c:pt>
                <c:pt idx="5847">
                  <c:v>5.867982941354807</c:v>
                </c:pt>
                <c:pt idx="5848">
                  <c:v>5.858714381683042</c:v>
                </c:pt>
                <c:pt idx="5849">
                  <c:v>5.849498095131204</c:v>
                </c:pt>
                <c:pt idx="5850">
                  <c:v>5.840334371701709</c:v>
                </c:pt>
                <c:pt idx="5851">
                  <c:v>5.831223509792548</c:v>
                </c:pt>
                <c:pt idx="5852">
                  <c:v>5.822165816472806</c:v>
                </c:pt>
                <c:pt idx="5853">
                  <c:v>5.813161607758115</c:v>
                </c:pt>
                <c:pt idx="5854">
                  <c:v>5.804211208886111</c:v>
                </c:pt>
                <c:pt idx="5855">
                  <c:v>5.795314954591954</c:v>
                </c:pt>
                <c:pt idx="5856">
                  <c:v>5.786473189383847</c:v>
                </c:pt>
                <c:pt idx="5857">
                  <c:v>5.777686267818494</c:v>
                </c:pt>
                <c:pt idx="5858">
                  <c:v>5.76895455477655</c:v>
                </c:pt>
                <c:pt idx="5859">
                  <c:v>5.760278425738145</c:v>
                </c:pt>
                <c:pt idx="5860">
                  <c:v>5.751658267058405</c:v>
                </c:pt>
                <c:pt idx="5861">
                  <c:v>5.7430944762429</c:v>
                </c:pt>
                <c:pt idx="5862">
                  <c:v>5.73458746222311</c:v>
                </c:pt>
                <c:pt idx="5863">
                  <c:v>5.726137645631937</c:v>
                </c:pt>
                <c:pt idx="5864">
                  <c:v>5.717745459079224</c:v>
                </c:pt>
                <c:pt idx="5865">
                  <c:v>5.709411347427215</c:v>
                </c:pt>
                <c:pt idx="5866">
                  <c:v>5.701135768065264</c:v>
                </c:pt>
                <c:pt idx="5867">
                  <c:v>5.692919191153932</c:v>
                </c:pt>
                <c:pt idx="5868">
                  <c:v>5.684762099599766</c:v>
                </c:pt>
                <c:pt idx="5869">
                  <c:v>5.676664988371074</c:v>
                </c:pt>
                <c:pt idx="5870">
                  <c:v>5.668628363441131</c:v>
                </c:pt>
                <c:pt idx="5871">
                  <c:v>5.660652740676459</c:v>
                </c:pt>
                <c:pt idx="5872">
                  <c:v>5.652738644722935</c:v>
                </c:pt>
                <c:pt idx="5873">
                  <c:v>5.644886607891821</c:v>
                </c:pt>
                <c:pt idx="5874">
                  <c:v>5.637097169045797</c:v>
                </c:pt>
                <c:pt idx="5875">
                  <c:v>5.629370872485052</c:v>
                </c:pt>
                <c:pt idx="5876">
                  <c:v>5.621708266833377</c:v>
                </c:pt>
                <c:pt idx="5877">
                  <c:v>5.614109903924196</c:v>
                </c:pt>
                <c:pt idx="5878">
                  <c:v>5.606576337686603</c:v>
                </c:pt>
                <c:pt idx="5879">
                  <c:v>5.599108123031453</c:v>
                </c:pt>
                <c:pt idx="5880">
                  <c:v>5.591705814737448</c:v>
                </c:pt>
                <c:pt idx="5881">
                  <c:v>5.584369966337176</c:v>
                </c:pt>
                <c:pt idx="5882">
                  <c:v>5.577101129003145</c:v>
                </c:pt>
                <c:pt idx="5883">
                  <c:v>5.569899850433871</c:v>
                </c:pt>
                <c:pt idx="5884">
                  <c:v>5.562766673739973</c:v>
                </c:pt>
                <c:pt idx="5885">
                  <c:v>5.555702136330197</c:v>
                </c:pt>
                <c:pt idx="5886">
                  <c:v>5.548706768797468</c:v>
                </c:pt>
                <c:pt idx="5887">
                  <c:v>5.541781093804962</c:v>
                </c:pt>
                <c:pt idx="5888">
                  <c:v>5.534925624972212</c:v>
                </c:pt>
                <c:pt idx="5889">
                  <c:v>5.528140865761126</c:v>
                </c:pt>
                <c:pt idx="5890">
                  <c:v>5.52142730836204</c:v>
                </c:pt>
                <c:pt idx="5891">
                  <c:v>5.514785432579797</c:v>
                </c:pt>
                <c:pt idx="5892">
                  <c:v>5.508215704719836</c:v>
                </c:pt>
                <c:pt idx="5893">
                  <c:v>5.50171857647423</c:v>
                </c:pt>
                <c:pt idx="5894">
                  <c:v>5.495294483807727</c:v>
                </c:pt>
                <c:pt idx="5895">
                  <c:v>5.488943845843831</c:v>
                </c:pt>
                <c:pt idx="5896">
                  <c:v>5.482667063750895</c:v>
                </c:pt>
                <c:pt idx="5897">
                  <c:v>5.47646451962815</c:v>
                </c:pt>
                <c:pt idx="5898">
                  <c:v>5.470336575391757</c:v>
                </c:pt>
                <c:pt idx="5899">
                  <c:v>5.464283571660883</c:v>
                </c:pt>
                <c:pt idx="5900">
                  <c:v>5.45830582664379</c:v>
                </c:pt>
                <c:pt idx="5901">
                  <c:v>5.452403635023871</c:v>
                </c:pt>
                <c:pt idx="5902">
                  <c:v>5.446577266845698</c:v>
                </c:pt>
                <c:pt idx="5903">
                  <c:v>5.440826966401099</c:v>
                </c:pt>
                <c:pt idx="5904">
                  <c:v>5.435152951115247</c:v>
                </c:pt>
                <c:pt idx="5905">
                  <c:v>5.429555410432695</c:v>
                </c:pt>
                <c:pt idx="5906">
                  <c:v>5.424034504703425</c:v>
                </c:pt>
                <c:pt idx="5907">
                  <c:v>5.418590364068928</c:v>
                </c:pt>
                <c:pt idx="5908">
                  <c:v>5.413223087348285</c:v>
                </c:pt>
                <c:pt idx="5909">
                  <c:v>5.407932740924209</c:v>
                </c:pt>
                <c:pt idx="5910">
                  <c:v>5.402719357629094</c:v>
                </c:pt>
                <c:pt idx="5911">
                  <c:v>5.39758293563109</c:v>
                </c:pt>
                <c:pt idx="5912">
                  <c:v>5.392523437320188</c:v>
                </c:pt>
                <c:pt idx="5913">
                  <c:v>5.387540788194261</c:v>
                </c:pt>
                <c:pt idx="5914">
                  <c:v>5.382634875745111</c:v>
                </c:pt>
                <c:pt idx="5915">
                  <c:v>5.377805548344551</c:v>
                </c:pt>
                <c:pt idx="5916">
                  <c:v>5.373052614130478</c:v>
                </c:pt>
                <c:pt idx="5917">
                  <c:v>5.368375839892926</c:v>
                </c:pt>
                <c:pt idx="5918">
                  <c:v>5.363774949960159</c:v>
                </c:pt>
                <c:pt idx="5919">
                  <c:v>5.359249625097205</c:v>
                </c:pt>
                <c:pt idx="5920">
                  <c:v>5.354799501602419</c:v>
                </c:pt>
                <c:pt idx="5921">
                  <c:v>5.350424171355789</c:v>
                </c:pt>
                <c:pt idx="5922">
                  <c:v>5.346123182984019</c:v>
                </c:pt>
                <c:pt idx="5923">
                  <c:v>5.341896043335074</c:v>
                </c:pt>
                <c:pt idx="5924">
                  <c:v>5.337742218978303</c:v>
                </c:pt>
                <c:pt idx="5925">
                  <c:v>5.333661137704755</c:v>
                </c:pt>
                <c:pt idx="5926">
                  <c:v>5.329652190027527</c:v>
                </c:pt>
                <c:pt idx="5927">
                  <c:v>5.325714730682114</c:v>
                </c:pt>
                <c:pt idx="5928">
                  <c:v>5.321848080126776</c:v>
                </c:pt>
                <c:pt idx="5929">
                  <c:v>5.318051526042867</c:v>
                </c:pt>
                <c:pt idx="5930">
                  <c:v>5.314324324835176</c:v>
                </c:pt>
                <c:pt idx="5931">
                  <c:v>5.31066570313228</c:v>
                </c:pt>
                <c:pt idx="5932">
                  <c:v>5.307074859286907</c:v>
                </c:pt>
                <c:pt idx="5933">
                  <c:v>5.303550964876272</c:v>
                </c:pt>
                <c:pt idx="5934">
                  <c:v>5.300093166202409</c:v>
                </c:pt>
                <c:pt idx="5935">
                  <c:v>5.29670058579253</c:v>
                </c:pt>
                <c:pt idx="5936">
                  <c:v>5.293372323899391</c:v>
                </c:pt>
                <c:pt idx="5937">
                  <c:v>5.290107460001615</c:v>
                </c:pt>
                <c:pt idx="5938">
                  <c:v>5.28690505430404</c:v>
                </c:pt>
                <c:pt idx="5939">
                  <c:v>5.28376414923807</c:v>
                </c:pt>
                <c:pt idx="5940">
                  <c:v>5.280683770962037</c:v>
                </c:pt>
                <c:pt idx="5941">
                  <c:v>5.277662930861534</c:v>
                </c:pt>
                <c:pt idx="5942">
                  <c:v>5.274700627049753</c:v>
                </c:pt>
                <c:pt idx="5943">
                  <c:v>5.271795845867844</c:v>
                </c:pt>
                <c:pt idx="5944">
                  <c:v>5.268947563385272</c:v>
                </c:pt>
                <c:pt idx="5945">
                  <c:v>5.266154746900152</c:v>
                </c:pt>
                <c:pt idx="5946">
                  <c:v>5.263416356439587</c:v>
                </c:pt>
                <c:pt idx="5947">
                  <c:v>5.260731346260028</c:v>
                </c:pt>
                <c:pt idx="5948">
                  <c:v>5.258098666347626</c:v>
                </c:pt>
                <c:pt idx="5949">
                  <c:v>5.255517263918574</c:v>
                </c:pt>
                <c:pt idx="5950">
                  <c:v>5.252986084919441</c:v>
                </c:pt>
                <c:pt idx="5951">
                  <c:v>5.25050407552753</c:v>
                </c:pt>
                <c:pt idx="5952">
                  <c:v>5.248070183651238</c:v>
                </c:pt>
                <c:pt idx="5953">
                  <c:v>5.245683360430385</c:v>
                </c:pt>
                <c:pt idx="5954">
                  <c:v>5.243342561736562</c:v>
                </c:pt>
                <c:pt idx="5955">
                  <c:v>5.241046749673483</c:v>
                </c:pt>
                <c:pt idx="5956">
                  <c:v>5.238794894077339</c:v>
                </c:pt>
                <c:pt idx="5957">
                  <c:v>5.236585974017138</c:v>
                </c:pt>
                <c:pt idx="5958">
                  <c:v>5.234418979295046</c:v>
                </c:pt>
                <c:pt idx="5959">
                  <c:v>5.232292911946738</c:v>
                </c:pt>
                <c:pt idx="5960">
                  <c:v>5.230206787741759</c:v>
                </c:pt>
                <c:pt idx="5961">
                  <c:v>5.228159637683857</c:v>
                </c:pt>
                <c:pt idx="5962">
                  <c:v>5.226150509511326</c:v>
                </c:pt>
                <c:pt idx="5963">
                  <c:v>5.224178469197362</c:v>
                </c:pt>
                <c:pt idx="5964">
                  <c:v>5.222242602450414</c:v>
                </c:pt>
                <c:pt idx="5965">
                  <c:v>5.220342016214526</c:v>
                </c:pt>
                <c:pt idx="5966">
                  <c:v>5.218475840169677</c:v>
                </c:pt>
                <c:pt idx="5967">
                  <c:v>5.216643228232133</c:v>
                </c:pt>
                <c:pt idx="5968">
                  <c:v>5.214843360054806</c:v>
                </c:pt>
                <c:pt idx="5969">
                  <c:v>5.213075442527589</c:v>
                </c:pt>
                <c:pt idx="5970">
                  <c:v>5.21133871127769</c:v>
                </c:pt>
                <c:pt idx="5971">
                  <c:v>5.209632432166114</c:v>
                </c:pt>
                <c:pt idx="5972">
                  <c:v>5.207955902682622</c:v>
                </c:pt>
                <c:pt idx="5973">
                  <c:v>5.20630845263156</c:v>
                </c:pt>
                <c:pt idx="5974">
                  <c:v>5.204689443516044</c:v>
                </c:pt>
                <c:pt idx="5975">
                  <c:v>5.203098267370472</c:v>
                </c:pt>
                <c:pt idx="5976">
                  <c:v>5.201534345528326</c:v>
                </c:pt>
                <c:pt idx="5977">
                  <c:v>5.199997127388311</c:v>
                </c:pt>
                <c:pt idx="5978">
                  <c:v>5.198486089180481</c:v>
                </c:pt>
                <c:pt idx="5979">
                  <c:v>5.197000732732377</c:v>
                </c:pt>
                <c:pt idx="5980">
                  <c:v>5.195540584235171</c:v>
                </c:pt>
                <c:pt idx="5981">
                  <c:v>5.19410519300979</c:v>
                </c:pt>
                <c:pt idx="5982">
                  <c:v>5.192694130273048</c:v>
                </c:pt>
                <c:pt idx="5983">
                  <c:v>5.19130698790378</c:v>
                </c:pt>
                <c:pt idx="5984">
                  <c:v>5.189943377208989</c:v>
                </c:pt>
                <c:pt idx="5985">
                  <c:v>5.188602927689969</c:v>
                </c:pt>
                <c:pt idx="5986">
                  <c:v>5.187285285808433</c:v>
                </c:pt>
                <c:pt idx="5987">
                  <c:v>5.185990113752658</c:v>
                </c:pt>
                <c:pt idx="5988">
                  <c:v>5.18471708820362</c:v>
                </c:pt>
                <c:pt idx="5989">
                  <c:v>5.18346589910112</c:v>
                </c:pt>
                <c:pt idx="5990">
                  <c:v>5.18223624840992</c:v>
                </c:pt>
                <c:pt idx="5991">
                  <c:v>5.181027848885877</c:v>
                </c:pt>
                <c:pt idx="5992">
                  <c:v>5.179840422842083</c:v>
                </c:pt>
                <c:pt idx="5993">
                  <c:v>5.178673700914994</c:v>
                </c:pt>
                <c:pt idx="5994">
                  <c:v>5.17752742083056</c:v>
                </c:pt>
                <c:pt idx="5995">
                  <c:v>5.176401326170363</c:v>
                </c:pt>
                <c:pt idx="5996">
                  <c:v>5.175295165137756</c:v>
                </c:pt>
                <c:pt idx="5997">
                  <c:v>5.17420868932399</c:v>
                </c:pt>
                <c:pt idx="5998">
                  <c:v>5.173141652474348</c:v>
                </c:pt>
                <c:pt idx="5999">
                  <c:v>5.172094075802236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1" baseline="0">
                    <a:latin typeface="Arial"/>
                  </a:defRPr>
                </a:pPr>
                <a:r>
                  <a:rPr lang="en-US" sz="900" b="1" baseline="0">
                    <a:latin typeface="Arial"/>
                  </a:rPr>
                  <a:t>CCS / Å</a:t>
                </a:r>
              </a:p>
            </c:rich>
          </c:tx>
          <c:layout/>
        </c:title>
        <c:numFmt formatCode="#,##0" sourceLinked="0"/>
        <c:majorTickMark val="none"/>
        <c:minorTickMark val="none"/>
        <c:tickLblPos val="nextTo"/>
        <c:spPr>
          <a:ln w="317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400"/>
      </c:catAx>
      <c:valAx>
        <c:axId val="50010002"/>
        <c:scaling>
          <c:orientation val="minMax"/>
          <c:max val="11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 b="1" baseline="0">
                    <a:latin typeface="Arial"/>
                  </a:defRPr>
                </a:pPr>
                <a:r>
                  <a:rPr lang="en-US" sz="900" b="1" baseline="0">
                    <a:latin typeface="Arial"/>
                  </a:rPr>
                  <a:t>Intensity / a.u.</a:t>
                </a:r>
              </a:p>
            </c:rich>
          </c:tx>
          <c:layout/>
        </c:title>
        <c:numFmt formatCode="#,##0" sourceLinked="0"/>
        <c:majorTickMark val="none"/>
        <c:minorTickMark val="none"/>
        <c:tickLblPos val="none"/>
        <c:spPr>
          <a:ln w="317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0</xdr:rowOff>
    </xdr:from>
    <xdr:to>
      <xdr:col>10</xdr:col>
      <xdr:colOff>542925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0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358.5335488209388</v>
      </c>
      <c r="C2">
        <v>5.000002509309306</v>
      </c>
    </row>
    <row r="3" spans="1:3">
      <c r="A3">
        <v>1</v>
      </c>
      <c r="B3">
        <v>358.5835488209389</v>
      </c>
      <c r="C3">
        <v>5.000002478229674</v>
      </c>
    </row>
    <row r="4" spans="1:3">
      <c r="A4">
        <v>2</v>
      </c>
      <c r="B4">
        <v>358.6335488209389</v>
      </c>
      <c r="C4">
        <v>5.000002440091437</v>
      </c>
    </row>
    <row r="5" spans="1:3">
      <c r="A5">
        <v>3</v>
      </c>
      <c r="B5">
        <v>358.6835488209389</v>
      </c>
      <c r="C5">
        <v>5.000002398126645</v>
      </c>
    </row>
    <row r="6" spans="1:3">
      <c r="A6">
        <v>4</v>
      </c>
      <c r="B6">
        <v>358.7335488209389</v>
      </c>
      <c r="C6">
        <v>5.000002352324326</v>
      </c>
    </row>
    <row r="7" spans="1:3">
      <c r="A7">
        <v>5</v>
      </c>
      <c r="B7">
        <v>358.7835488209389</v>
      </c>
      <c r="C7">
        <v>5.000002302669686</v>
      </c>
    </row>
    <row r="8" spans="1:3">
      <c r="A8">
        <v>6</v>
      </c>
      <c r="B8">
        <v>358.8335488209389</v>
      </c>
      <c r="C8">
        <v>5.000002249152288</v>
      </c>
    </row>
    <row r="9" spans="1:3">
      <c r="A9">
        <v>7</v>
      </c>
      <c r="B9">
        <v>358.8835488209389</v>
      </c>
      <c r="C9">
        <v>5.000002191766166</v>
      </c>
    </row>
    <row r="10" spans="1:3">
      <c r="A10">
        <v>8</v>
      </c>
      <c r="B10">
        <v>358.9335488209389</v>
      </c>
      <c r="C10">
        <v>5.000002130509936</v>
      </c>
    </row>
    <row r="11" spans="1:3">
      <c r="A11">
        <v>9</v>
      </c>
      <c r="B11">
        <v>358.9835488209389</v>
      </c>
      <c r="C11">
        <v>5.000002065386907</v>
      </c>
    </row>
    <row r="12" spans="1:3">
      <c r="A12">
        <v>10</v>
      </c>
      <c r="B12">
        <v>359.033548820939</v>
      </c>
      <c r="C12">
        <v>5.000001996405197</v>
      </c>
    </row>
    <row r="13" spans="1:3">
      <c r="A13">
        <v>11</v>
      </c>
      <c r="B13">
        <v>359.083548820939</v>
      </c>
      <c r="C13">
        <v>5.000001923577842</v>
      </c>
    </row>
    <row r="14" spans="1:3">
      <c r="A14">
        <v>12</v>
      </c>
      <c r="B14">
        <v>359.133548820939</v>
      </c>
      <c r="C14">
        <v>5.000001846922908</v>
      </c>
    </row>
    <row r="15" spans="1:3">
      <c r="A15">
        <v>13</v>
      </c>
      <c r="B15">
        <v>359.183548820939</v>
      </c>
      <c r="C15">
        <v>5.000001766463607</v>
      </c>
    </row>
    <row r="16" spans="1:3">
      <c r="A16">
        <v>14</v>
      </c>
      <c r="B16">
        <v>359.233548820939</v>
      </c>
      <c r="C16">
        <v>5.000001682228405</v>
      </c>
    </row>
    <row r="17" spans="1:3">
      <c r="A17">
        <v>15</v>
      </c>
      <c r="B17">
        <v>359.283548820939</v>
      </c>
      <c r="C17">
        <v>5.000001594251135</v>
      </c>
    </row>
    <row r="18" spans="1:3">
      <c r="A18">
        <v>16</v>
      </c>
      <c r="B18">
        <v>359.333548820939</v>
      </c>
      <c r="C18">
        <v>5.000001502571111</v>
      </c>
    </row>
    <row r="19" spans="1:3">
      <c r="A19">
        <v>17</v>
      </c>
      <c r="B19">
        <v>359.383548820939</v>
      </c>
      <c r="C19">
        <v>5.00000140723324</v>
      </c>
    </row>
    <row r="20" spans="1:3">
      <c r="A20">
        <v>18</v>
      </c>
      <c r="B20">
        <v>359.4335488209391</v>
      </c>
      <c r="C20">
        <v>5.000001308288133</v>
      </c>
    </row>
    <row r="21" spans="1:3">
      <c r="A21">
        <v>19</v>
      </c>
      <c r="B21">
        <v>359.4835488209391</v>
      </c>
      <c r="C21">
        <v>5.000001205792216</v>
      </c>
    </row>
    <row r="22" spans="1:3">
      <c r="A22">
        <v>20</v>
      </c>
      <c r="B22">
        <v>359.5335488209391</v>
      </c>
      <c r="C22">
        <v>5.000001099807848</v>
      </c>
    </row>
    <row r="23" spans="1:3">
      <c r="A23">
        <v>21</v>
      </c>
      <c r="B23">
        <v>359.5835488209391</v>
      </c>
      <c r="C23">
        <v>5.000000990403425</v>
      </c>
    </row>
    <row r="24" spans="1:3">
      <c r="A24">
        <v>22</v>
      </c>
      <c r="B24">
        <v>359.6335488209391</v>
      </c>
      <c r="C24">
        <v>5.000000877653498</v>
      </c>
    </row>
    <row r="25" spans="1:3">
      <c r="A25">
        <v>23</v>
      </c>
      <c r="B25">
        <v>359.6835488209391</v>
      </c>
      <c r="C25">
        <v>5.000000761638884</v>
      </c>
    </row>
    <row r="26" spans="1:3">
      <c r="A26">
        <v>24</v>
      </c>
      <c r="B26">
        <v>359.7335488209391</v>
      </c>
      <c r="C26">
        <v>5.000000642446778</v>
      </c>
    </row>
    <row r="27" spans="1:3">
      <c r="A27">
        <v>25</v>
      </c>
      <c r="B27">
        <v>359.7835488209391</v>
      </c>
      <c r="C27">
        <v>5.000000520170865</v>
      </c>
    </row>
    <row r="28" spans="1:3">
      <c r="A28">
        <v>26</v>
      </c>
      <c r="B28">
        <v>359.8335488209391</v>
      </c>
      <c r="C28">
        <v>5.00000039491143</v>
      </c>
    </row>
    <row r="29" spans="1:3">
      <c r="A29">
        <v>27</v>
      </c>
      <c r="B29">
        <v>359.8835488209392</v>
      </c>
      <c r="C29">
        <v>5.000000266775475</v>
      </c>
    </row>
    <row r="30" spans="1:3">
      <c r="A30">
        <v>28</v>
      </c>
      <c r="B30">
        <v>359.9335488209392</v>
      </c>
      <c r="C30">
        <v>5.000000135876831</v>
      </c>
    </row>
    <row r="31" spans="1:3">
      <c r="A31">
        <v>29</v>
      </c>
      <c r="B31">
        <v>359.9835488209392</v>
      </c>
      <c r="C31">
        <v>5.000000002336261</v>
      </c>
    </row>
    <row r="32" spans="1:3">
      <c r="A32">
        <v>30</v>
      </c>
      <c r="B32">
        <v>360.0335488209392</v>
      </c>
      <c r="C32">
        <v>4.999999866281573</v>
      </c>
    </row>
    <row r="33" spans="1:3">
      <c r="A33">
        <v>31</v>
      </c>
      <c r="B33">
        <v>360.0835488209392</v>
      </c>
      <c r="C33">
        <v>4.99999972784763</v>
      </c>
    </row>
    <row r="34" spans="1:3">
      <c r="A34">
        <v>32</v>
      </c>
      <c r="B34">
        <v>360.1335488209392</v>
      </c>
      <c r="C34">
        <v>4.999999587176184</v>
      </c>
    </row>
    <row r="35" spans="1:3">
      <c r="A35">
        <v>33</v>
      </c>
      <c r="B35">
        <v>360.1835488209392</v>
      </c>
      <c r="C35">
        <v>4.999999444415621</v>
      </c>
    </row>
    <row r="36" spans="1:3">
      <c r="A36">
        <v>34</v>
      </c>
      <c r="B36">
        <v>360.2335488209392</v>
      </c>
      <c r="C36">
        <v>4.999999299720693</v>
      </c>
    </row>
    <row r="37" spans="1:3">
      <c r="A37">
        <v>35</v>
      </c>
      <c r="B37">
        <v>360.2835488209392</v>
      </c>
      <c r="C37">
        <v>4.999999153252251</v>
      </c>
    </row>
    <row r="38" spans="1:3">
      <c r="A38">
        <v>36</v>
      </c>
      <c r="B38">
        <v>360.3335488209393</v>
      </c>
      <c r="C38">
        <v>4.999999005176974</v>
      </c>
    </row>
    <row r="39" spans="1:3">
      <c r="A39">
        <v>37</v>
      </c>
      <c r="B39">
        <v>360.3835488209393</v>
      </c>
      <c r="C39">
        <v>4.999998855667105</v>
      </c>
    </row>
    <row r="40" spans="1:3">
      <c r="A40">
        <v>38</v>
      </c>
      <c r="B40">
        <v>360.4335488209393</v>
      </c>
      <c r="C40">
        <v>4.999998704900177</v>
      </c>
    </row>
    <row r="41" spans="1:3">
      <c r="A41">
        <v>39</v>
      </c>
      <c r="B41">
        <v>360.4835488209393</v>
      </c>
      <c r="C41">
        <v>4.999998553058751</v>
      </c>
    </row>
    <row r="42" spans="1:3">
      <c r="A42">
        <v>40</v>
      </c>
      <c r="B42">
        <v>360.5335488209393</v>
      </c>
      <c r="C42">
        <v>4.999998400330145</v>
      </c>
    </row>
    <row r="43" spans="1:3">
      <c r="A43">
        <v>41</v>
      </c>
      <c r="B43">
        <v>360.5835488209393</v>
      </c>
      <c r="C43">
        <v>4.999998246906162</v>
      </c>
    </row>
    <row r="44" spans="1:3">
      <c r="A44">
        <v>42</v>
      </c>
      <c r="B44">
        <v>360.6335488209393</v>
      </c>
      <c r="C44">
        <v>4.999998092982829</v>
      </c>
    </row>
    <row r="45" spans="1:3">
      <c r="A45">
        <v>43</v>
      </c>
      <c r="B45">
        <v>360.6835488209393</v>
      </c>
      <c r="C45">
        <v>4.999997938760124</v>
      </c>
    </row>
    <row r="46" spans="1:3">
      <c r="A46">
        <v>44</v>
      </c>
      <c r="B46">
        <v>360.7335488209393</v>
      </c>
      <c r="C46">
        <v>4.99999778444171</v>
      </c>
    </row>
    <row r="47" spans="1:3">
      <c r="A47">
        <v>45</v>
      </c>
      <c r="B47">
        <v>360.7835488209394</v>
      </c>
      <c r="C47">
        <v>4.999997630234665</v>
      </c>
    </row>
    <row r="48" spans="1:3">
      <c r="A48">
        <v>46</v>
      </c>
      <c r="B48">
        <v>360.8335488209394</v>
      </c>
      <c r="C48">
        <v>4.999997476349213</v>
      </c>
    </row>
    <row r="49" spans="1:3">
      <c r="A49">
        <v>47</v>
      </c>
      <c r="B49">
        <v>360.8835488209394</v>
      </c>
      <c r="C49">
        <v>4.999997322998461</v>
      </c>
    </row>
    <row r="50" spans="1:3">
      <c r="A50">
        <v>48</v>
      </c>
      <c r="B50">
        <v>360.9335488209394</v>
      </c>
      <c r="C50">
        <v>4.999997170398125</v>
      </c>
    </row>
    <row r="51" spans="1:3">
      <c r="A51">
        <v>49</v>
      </c>
      <c r="B51">
        <v>360.9835488209394</v>
      </c>
      <c r="C51">
        <v>4.999997018766265</v>
      </c>
    </row>
    <row r="52" spans="1:3">
      <c r="A52">
        <v>50</v>
      </c>
      <c r="B52">
        <v>361.0335488209394</v>
      </c>
      <c r="C52">
        <v>4.999996868323013</v>
      </c>
    </row>
    <row r="53" spans="1:3">
      <c r="A53">
        <v>51</v>
      </c>
      <c r="B53">
        <v>361.0835488209394</v>
      </c>
      <c r="C53">
        <v>4.999996719290312</v>
      </c>
    </row>
    <row r="54" spans="1:3">
      <c r="A54">
        <v>52</v>
      </c>
      <c r="B54">
        <v>361.1335488209394</v>
      </c>
      <c r="C54">
        <v>4.99999657189164</v>
      </c>
    </row>
    <row r="55" spans="1:3">
      <c r="A55">
        <v>53</v>
      </c>
      <c r="B55">
        <v>361.1835488209394</v>
      </c>
      <c r="C55">
        <v>4.999996426351747</v>
      </c>
    </row>
    <row r="56" spans="1:3">
      <c r="A56">
        <v>54</v>
      </c>
      <c r="B56">
        <v>361.2335488209395</v>
      </c>
      <c r="C56">
        <v>4.999996282896384</v>
      </c>
    </row>
    <row r="57" spans="1:3">
      <c r="A57">
        <v>55</v>
      </c>
      <c r="B57">
        <v>361.2835488209395</v>
      </c>
      <c r="C57">
        <v>4.999996141752035</v>
      </c>
    </row>
    <row r="58" spans="1:3">
      <c r="A58">
        <v>56</v>
      </c>
      <c r="B58">
        <v>361.3335488209395</v>
      </c>
      <c r="C58">
        <v>4.999996003145653</v>
      </c>
    </row>
    <row r="59" spans="1:3">
      <c r="A59">
        <v>57</v>
      </c>
      <c r="B59">
        <v>361.3835488209395</v>
      </c>
      <c r="C59">
        <v>4.999995867304385</v>
      </c>
    </row>
    <row r="60" spans="1:3">
      <c r="A60">
        <v>58</v>
      </c>
      <c r="B60">
        <v>361.4335488209395</v>
      </c>
      <c r="C60">
        <v>4.999995734455307</v>
      </c>
    </row>
    <row r="61" spans="1:3">
      <c r="A61">
        <v>59</v>
      </c>
      <c r="B61">
        <v>361.4835488209395</v>
      </c>
      <c r="C61">
        <v>4.999995604825158</v>
      </c>
    </row>
    <row r="62" spans="1:3">
      <c r="A62">
        <v>60</v>
      </c>
      <c r="B62">
        <v>361.5335488209395</v>
      </c>
      <c r="C62">
        <v>4.999995478640068</v>
      </c>
    </row>
    <row r="63" spans="1:3">
      <c r="A63">
        <v>61</v>
      </c>
      <c r="B63">
        <v>361.5835488209395</v>
      </c>
      <c r="C63">
        <v>4.999995356125294</v>
      </c>
    </row>
    <row r="64" spans="1:3">
      <c r="A64">
        <v>62</v>
      </c>
      <c r="B64">
        <v>361.6335488209396</v>
      </c>
      <c r="C64">
        <v>4.999995237504947</v>
      </c>
    </row>
    <row r="65" spans="1:3">
      <c r="A65">
        <v>63</v>
      </c>
      <c r="B65">
        <v>361.6835488209396</v>
      </c>
      <c r="C65">
        <v>4.999995123001725</v>
      </c>
    </row>
    <row r="66" spans="1:3">
      <c r="A66">
        <v>64</v>
      </c>
      <c r="B66">
        <v>361.7335488209396</v>
      </c>
      <c r="C66">
        <v>4.999995012836648</v>
      </c>
    </row>
    <row r="67" spans="1:3">
      <c r="A67">
        <v>65</v>
      </c>
      <c r="B67">
        <v>361.7835488209396</v>
      </c>
      <c r="C67">
        <v>4.99999490722879</v>
      </c>
    </row>
    <row r="68" spans="1:3">
      <c r="A68">
        <v>66</v>
      </c>
      <c r="B68">
        <v>361.8335488209396</v>
      </c>
      <c r="C68">
        <v>4.999994806395002</v>
      </c>
    </row>
    <row r="69" spans="1:3">
      <c r="A69">
        <v>67</v>
      </c>
      <c r="B69">
        <v>361.8835488209396</v>
      </c>
      <c r="C69">
        <v>4.999994710549656</v>
      </c>
    </row>
    <row r="70" spans="1:3">
      <c r="A70">
        <v>68</v>
      </c>
      <c r="B70">
        <v>361.9335488209396</v>
      </c>
      <c r="C70">
        <v>4.99999461990437</v>
      </c>
    </row>
    <row r="71" spans="1:3">
      <c r="A71">
        <v>69</v>
      </c>
      <c r="B71">
        <v>361.9835488209396</v>
      </c>
      <c r="C71">
        <v>4.999994534667738</v>
      </c>
    </row>
    <row r="72" spans="1:3">
      <c r="A72">
        <v>70</v>
      </c>
      <c r="B72">
        <v>362.0335488209396</v>
      </c>
      <c r="C72">
        <v>4.999994455045066</v>
      </c>
    </row>
    <row r="73" spans="1:3">
      <c r="A73">
        <v>71</v>
      </c>
      <c r="B73">
        <v>362.0835488209397</v>
      </c>
      <c r="C73">
        <v>4.999994381238105</v>
      </c>
    </row>
    <row r="74" spans="1:3">
      <c r="A74">
        <v>72</v>
      </c>
      <c r="B74">
        <v>362.1335488209397</v>
      </c>
      <c r="C74">
        <v>4.999994313444777</v>
      </c>
    </row>
    <row r="75" spans="1:3">
      <c r="A75">
        <v>73</v>
      </c>
      <c r="B75">
        <v>362.1835488209397</v>
      </c>
      <c r="C75">
        <v>4.999994251858912</v>
      </c>
    </row>
    <row r="76" spans="1:3">
      <c r="A76">
        <v>74</v>
      </c>
      <c r="B76">
        <v>362.2335488209397</v>
      </c>
      <c r="C76">
        <v>4.999994196669975</v>
      </c>
    </row>
    <row r="77" spans="1:3">
      <c r="A77">
        <v>75</v>
      </c>
      <c r="B77">
        <v>362.2835488209397</v>
      </c>
      <c r="C77">
        <v>4.999994148062805</v>
      </c>
    </row>
    <row r="78" spans="1:3">
      <c r="A78">
        <v>76</v>
      </c>
      <c r="B78">
        <v>362.3335488209397</v>
      </c>
      <c r="C78">
        <v>4.999994106217339</v>
      </c>
    </row>
    <row r="79" spans="1:3">
      <c r="A79">
        <v>77</v>
      </c>
      <c r="B79">
        <v>362.3835488209397</v>
      </c>
      <c r="C79">
        <v>4.999994071308348</v>
      </c>
    </row>
    <row r="80" spans="1:3">
      <c r="A80">
        <v>78</v>
      </c>
      <c r="B80">
        <v>362.4335488209397</v>
      </c>
      <c r="C80">
        <v>4.999994043505168</v>
      </c>
    </row>
    <row r="81" spans="1:3">
      <c r="A81">
        <v>79</v>
      </c>
      <c r="B81">
        <v>362.4835488209397</v>
      </c>
      <c r="C81">
        <v>4.999994022971432</v>
      </c>
    </row>
    <row r="82" spans="1:3">
      <c r="A82">
        <v>80</v>
      </c>
      <c r="B82">
        <v>362.5335488209398</v>
      </c>
      <c r="C82">
        <v>4.999994009864801</v>
      </c>
    </row>
    <row r="83" spans="1:3">
      <c r="A83">
        <v>81</v>
      </c>
      <c r="B83">
        <v>362.5835488209398</v>
      </c>
      <c r="C83">
        <v>4.999994004336698</v>
      </c>
    </row>
    <row r="84" spans="1:3">
      <c r="A84">
        <v>82</v>
      </c>
      <c r="B84">
        <v>362.6335488209398</v>
      </c>
      <c r="C84">
        <v>4.999994006532037</v>
      </c>
    </row>
    <row r="85" spans="1:3">
      <c r="A85">
        <v>83</v>
      </c>
      <c r="B85">
        <v>362.6835488209398</v>
      </c>
      <c r="C85">
        <v>4.999994016588954</v>
      </c>
    </row>
    <row r="86" spans="1:3">
      <c r="A86">
        <v>84</v>
      </c>
      <c r="B86">
        <v>362.7335488209398</v>
      </c>
      <c r="C86">
        <v>4.999994034638545</v>
      </c>
    </row>
    <row r="87" spans="1:3">
      <c r="A87">
        <v>85</v>
      </c>
      <c r="B87">
        <v>362.7835488209398</v>
      </c>
      <c r="C87">
        <v>4.999994060804588</v>
      </c>
    </row>
    <row r="88" spans="1:3">
      <c r="A88">
        <v>86</v>
      </c>
      <c r="B88">
        <v>362.8335488209398</v>
      </c>
      <c r="C88">
        <v>4.999994095203286</v>
      </c>
    </row>
    <row r="89" spans="1:3">
      <c r="A89">
        <v>87</v>
      </c>
      <c r="B89">
        <v>362.8835488209398</v>
      </c>
      <c r="C89">
        <v>4.99999413794299</v>
      </c>
    </row>
    <row r="90" spans="1:3">
      <c r="A90">
        <v>88</v>
      </c>
      <c r="B90">
        <v>362.9335488209398</v>
      </c>
      <c r="C90">
        <v>4.999994189123934</v>
      </c>
    </row>
    <row r="91" spans="1:3">
      <c r="A91">
        <v>89</v>
      </c>
      <c r="B91">
        <v>362.9835488209399</v>
      </c>
      <c r="C91">
        <v>4.999994248837967</v>
      </c>
    </row>
    <row r="92" spans="1:3">
      <c r="A92">
        <v>90</v>
      </c>
      <c r="B92">
        <v>363.0335488209399</v>
      </c>
      <c r="C92">
        <v>4.999994317168285</v>
      </c>
    </row>
    <row r="93" spans="1:3">
      <c r="A93">
        <v>91</v>
      </c>
      <c r="B93">
        <v>363.0835488209399</v>
      </c>
      <c r="C93">
        <v>4.999994394189161</v>
      </c>
    </row>
    <row r="94" spans="1:3">
      <c r="A94">
        <v>92</v>
      </c>
      <c r="B94">
        <v>363.1335488209399</v>
      </c>
      <c r="C94">
        <v>4.99999447996568</v>
      </c>
    </row>
    <row r="95" spans="1:3">
      <c r="A95">
        <v>93</v>
      </c>
      <c r="B95">
        <v>363.1835488209399</v>
      </c>
      <c r="C95">
        <v>4.999994574553467</v>
      </c>
    </row>
    <row r="96" spans="1:3">
      <c r="A96">
        <v>94</v>
      </c>
      <c r="B96">
        <v>363.2335488209399</v>
      </c>
      <c r="C96">
        <v>4.999994677998421</v>
      </c>
    </row>
    <row r="97" spans="1:3">
      <c r="A97">
        <v>95</v>
      </c>
      <c r="B97">
        <v>363.2835488209399</v>
      </c>
      <c r="C97">
        <v>4.999994790336448</v>
      </c>
    </row>
    <row r="98" spans="1:3">
      <c r="A98">
        <v>96</v>
      </c>
      <c r="B98">
        <v>363.3335488209399</v>
      </c>
      <c r="C98">
        <v>4.999994911593188</v>
      </c>
    </row>
    <row r="99" spans="1:3">
      <c r="A99">
        <v>97</v>
      </c>
      <c r="B99">
        <v>363.38354882094</v>
      </c>
      <c r="C99">
        <v>4.999995041783754</v>
      </c>
    </row>
    <row r="100" spans="1:3">
      <c r="A100">
        <v>98</v>
      </c>
      <c r="B100">
        <v>363.43354882094</v>
      </c>
      <c r="C100">
        <v>4.999995180912457</v>
      </c>
    </row>
    <row r="101" spans="1:3">
      <c r="A101">
        <v>99</v>
      </c>
      <c r="B101">
        <v>363.48354882094</v>
      </c>
      <c r="C101">
        <v>4.999995328972541</v>
      </c>
    </row>
    <row r="102" spans="1:3">
      <c r="A102">
        <v>100</v>
      </c>
      <c r="B102">
        <v>363.53354882094</v>
      </c>
      <c r="C102">
        <v>4.999995485945916</v>
      </c>
    </row>
    <row r="103" spans="1:3">
      <c r="A103">
        <v>101</v>
      </c>
      <c r="B103">
        <v>363.58354882094</v>
      </c>
      <c r="C103">
        <v>4.999995651802887</v>
      </c>
    </row>
    <row r="104" spans="1:3">
      <c r="A104">
        <v>102</v>
      </c>
      <c r="B104">
        <v>363.63354882094</v>
      </c>
      <c r="C104">
        <v>4.999995826501885</v>
      </c>
    </row>
    <row r="105" spans="1:3">
      <c r="A105">
        <v>103</v>
      </c>
      <c r="B105">
        <v>363.68354882094</v>
      </c>
      <c r="C105">
        <v>4.999996009989204</v>
      </c>
    </row>
    <row r="106" spans="1:3">
      <c r="A106">
        <v>104</v>
      </c>
      <c r="B106">
        <v>363.73354882094</v>
      </c>
      <c r="C106">
        <v>4.999996202198728</v>
      </c>
    </row>
    <row r="107" spans="1:3">
      <c r="A107">
        <v>105</v>
      </c>
      <c r="B107">
        <v>363.78354882094</v>
      </c>
      <c r="C107">
        <v>4.999996403051666</v>
      </c>
    </row>
    <row r="108" spans="1:3">
      <c r="A108">
        <v>106</v>
      </c>
      <c r="B108">
        <v>363.8335488209401</v>
      </c>
      <c r="C108">
        <v>4.99999661245628</v>
      </c>
    </row>
    <row r="109" spans="1:3">
      <c r="A109">
        <v>107</v>
      </c>
      <c r="B109">
        <v>363.8835488209401</v>
      </c>
      <c r="C109">
        <v>4.999996830307619</v>
      </c>
    </row>
    <row r="110" spans="1:3">
      <c r="A110">
        <v>108</v>
      </c>
      <c r="B110">
        <v>363.9335488209401</v>
      </c>
      <c r="C110">
        <v>4.999997056487251</v>
      </c>
    </row>
    <row r="111" spans="1:3">
      <c r="A111">
        <v>109</v>
      </c>
      <c r="B111">
        <v>363.9835488209401</v>
      </c>
      <c r="C111">
        <v>4.999997290862996</v>
      </c>
    </row>
    <row r="112" spans="1:3">
      <c r="A112">
        <v>110</v>
      </c>
      <c r="B112">
        <v>364.0335488209401</v>
      </c>
      <c r="C112">
        <v>4.999997533288656</v>
      </c>
    </row>
    <row r="113" spans="1:3">
      <c r="A113">
        <v>111</v>
      </c>
      <c r="B113">
        <v>364.0835488209401</v>
      </c>
      <c r="C113">
        <v>4.999997783603746</v>
      </c>
    </row>
    <row r="114" spans="1:3">
      <c r="A114">
        <v>112</v>
      </c>
      <c r="B114">
        <v>364.1335488209401</v>
      </c>
      <c r="C114">
        <v>4.999998041633225</v>
      </c>
    </row>
    <row r="115" spans="1:3">
      <c r="A115">
        <v>113</v>
      </c>
      <c r="B115">
        <v>364.1835488209401</v>
      </c>
      <c r="C115">
        <v>4.999998307187235</v>
      </c>
    </row>
    <row r="116" spans="1:3">
      <c r="A116">
        <v>114</v>
      </c>
      <c r="B116">
        <v>364.2335488209401</v>
      </c>
      <c r="C116">
        <v>4.999998580060823</v>
      </c>
    </row>
    <row r="117" spans="1:3">
      <c r="A117">
        <v>115</v>
      </c>
      <c r="B117">
        <v>364.2835488209402</v>
      </c>
      <c r="C117">
        <v>4.999998860033679</v>
      </c>
    </row>
    <row r="118" spans="1:3">
      <c r="A118">
        <v>116</v>
      </c>
      <c r="B118">
        <v>364.3335488209402</v>
      </c>
      <c r="C118">
        <v>4.999999146869865</v>
      </c>
    </row>
    <row r="119" spans="1:3">
      <c r="A119">
        <v>117</v>
      </c>
      <c r="B119">
        <v>364.3835488209402</v>
      </c>
      <c r="C119">
        <v>4.999999440317549</v>
      </c>
    </row>
    <row r="120" spans="1:3">
      <c r="A120">
        <v>118</v>
      </c>
      <c r="B120">
        <v>364.4335488209402</v>
      </c>
      <c r="C120">
        <v>4.999999740108735</v>
      </c>
    </row>
    <row r="121" spans="1:3">
      <c r="A121">
        <v>119</v>
      </c>
      <c r="B121">
        <v>364.4835488209402</v>
      </c>
      <c r="C121">
        <v>5.000000045958998</v>
      </c>
    </row>
    <row r="122" spans="1:3">
      <c r="A122">
        <v>120</v>
      </c>
      <c r="B122">
        <v>364.5335488209402</v>
      </c>
      <c r="C122">
        <v>5.000000357567255</v>
      </c>
    </row>
    <row r="123" spans="1:3">
      <c r="A123">
        <v>121</v>
      </c>
      <c r="B123">
        <v>364.5835488209402</v>
      </c>
      <c r="C123">
        <v>5.000000674615793</v>
      </c>
    </row>
    <row r="124" spans="1:3">
      <c r="A124">
        <v>122</v>
      </c>
      <c r="B124">
        <v>364.6335488209402</v>
      </c>
      <c r="C124">
        <v>5.000000996770723</v>
      </c>
    </row>
    <row r="125" spans="1:3">
      <c r="A125">
        <v>123</v>
      </c>
      <c r="B125">
        <v>364.6835488209402</v>
      </c>
      <c r="C125">
        <v>5.000001323682605</v>
      </c>
    </row>
    <row r="126" spans="1:3">
      <c r="A126">
        <v>124</v>
      </c>
      <c r="B126">
        <v>364.7335488209403</v>
      </c>
      <c r="C126">
        <v>5.000001654987087</v>
      </c>
    </row>
    <row r="127" spans="1:3">
      <c r="A127">
        <v>125</v>
      </c>
      <c r="B127">
        <v>364.7835488209403</v>
      </c>
      <c r="C127">
        <v>5.000001990305543</v>
      </c>
    </row>
    <row r="128" spans="1:3">
      <c r="A128">
        <v>126</v>
      </c>
      <c r="B128">
        <v>364.8335488209403</v>
      </c>
      <c r="C128">
        <v>5.000002329245715</v>
      </c>
    </row>
    <row r="129" spans="1:3">
      <c r="A129">
        <v>127</v>
      </c>
      <c r="B129">
        <v>364.8835488209403</v>
      </c>
      <c r="C129">
        <v>5.000002671402356</v>
      </c>
    </row>
    <row r="130" spans="1:3">
      <c r="A130">
        <v>128</v>
      </c>
      <c r="B130">
        <v>364.9335488209403</v>
      </c>
      <c r="C130">
        <v>5.000003016357868</v>
      </c>
    </row>
    <row r="131" spans="1:3">
      <c r="A131">
        <v>129</v>
      </c>
      <c r="B131">
        <v>364.9835488209403</v>
      </c>
      <c r="C131">
        <v>5.000003363682943</v>
      </c>
    </row>
    <row r="132" spans="1:3">
      <c r="A132">
        <v>130</v>
      </c>
      <c r="B132">
        <v>365.0335488209403</v>
      </c>
      <c r="C132">
        <v>5.000003712937204</v>
      </c>
    </row>
    <row r="133" spans="1:3">
      <c r="A133">
        <v>131</v>
      </c>
      <c r="B133">
        <v>365.0835488209403</v>
      </c>
      <c r="C133">
        <v>5.000004063669844</v>
      </c>
    </row>
    <row r="134" spans="1:3">
      <c r="A134">
        <v>132</v>
      </c>
      <c r="B134">
        <v>365.1335488209403</v>
      </c>
      <c r="C134">
        <v>5.00000441542027</v>
      </c>
    </row>
    <row r="135" spans="1:3">
      <c r="A135">
        <v>133</v>
      </c>
      <c r="B135">
        <v>365.1835488209404</v>
      </c>
      <c r="C135">
        <v>5.000004767718742</v>
      </c>
    </row>
    <row r="136" spans="1:3">
      <c r="A136">
        <v>134</v>
      </c>
      <c r="B136">
        <v>365.2335488209404</v>
      </c>
      <c r="C136">
        <v>5.000005120087008</v>
      </c>
    </row>
    <row r="137" spans="1:3">
      <c r="A137">
        <v>135</v>
      </c>
      <c r="B137">
        <v>365.2835488209404</v>
      </c>
      <c r="C137">
        <v>5.000005472038956</v>
      </c>
    </row>
    <row r="138" spans="1:3">
      <c r="A138">
        <v>136</v>
      </c>
      <c r="B138">
        <v>365.3335488209404</v>
      </c>
      <c r="C138">
        <v>5.000005823081245</v>
      </c>
    </row>
    <row r="139" spans="1:3">
      <c r="A139">
        <v>137</v>
      </c>
      <c r="B139">
        <v>365.3835488209404</v>
      </c>
      <c r="C139">
        <v>5.000006172713949</v>
      </c>
    </row>
    <row r="140" spans="1:3">
      <c r="A140">
        <v>138</v>
      </c>
      <c r="B140">
        <v>365.4335488209404</v>
      </c>
      <c r="C140">
        <v>5.000006520431198</v>
      </c>
    </row>
    <row r="141" spans="1:3">
      <c r="A141">
        <v>139</v>
      </c>
      <c r="B141">
        <v>365.4835488209404</v>
      </c>
      <c r="C141">
        <v>5.000006865721816</v>
      </c>
    </row>
    <row r="142" spans="1:3">
      <c r="A142">
        <v>140</v>
      </c>
      <c r="B142">
        <v>365.5335488209404</v>
      </c>
      <c r="C142">
        <v>5.000007208069967</v>
      </c>
    </row>
    <row r="143" spans="1:3">
      <c r="A143">
        <v>141</v>
      </c>
      <c r="B143">
        <v>365.5835488209405</v>
      </c>
      <c r="C143">
        <v>5.000007546955788</v>
      </c>
    </row>
    <row r="144" spans="1:3">
      <c r="A144">
        <v>142</v>
      </c>
      <c r="B144">
        <v>365.6335488209405</v>
      </c>
      <c r="C144">
        <v>5.000007881856038</v>
      </c>
    </row>
    <row r="145" spans="1:3">
      <c r="A145">
        <v>143</v>
      </c>
      <c r="B145">
        <v>365.6835488209405</v>
      </c>
      <c r="C145">
        <v>5.00000821224473</v>
      </c>
    </row>
    <row r="146" spans="1:3">
      <c r="A146">
        <v>144</v>
      </c>
      <c r="B146">
        <v>365.7335488209405</v>
      </c>
      <c r="C146">
        <v>5.00000853759378</v>
      </c>
    </row>
    <row r="147" spans="1:3">
      <c r="A147">
        <v>145</v>
      </c>
      <c r="B147">
        <v>365.7835488209405</v>
      </c>
      <c r="C147">
        <v>5.000008857373638</v>
      </c>
    </row>
    <row r="148" spans="1:3">
      <c r="A148">
        <v>146</v>
      </c>
      <c r="B148">
        <v>365.8335488209405</v>
      </c>
      <c r="C148">
        <v>5.000009171053938</v>
      </c>
    </row>
    <row r="149" spans="1:3">
      <c r="A149">
        <v>147</v>
      </c>
      <c r="B149">
        <v>365.8835488209405</v>
      </c>
      <c r="C149">
        <v>5.000009478104135</v>
      </c>
    </row>
    <row r="150" spans="1:3">
      <c r="A150">
        <v>148</v>
      </c>
      <c r="B150">
        <v>365.9335488209405</v>
      </c>
      <c r="C150">
        <v>5.000009777994142</v>
      </c>
    </row>
    <row r="151" spans="1:3">
      <c r="A151">
        <v>149</v>
      </c>
      <c r="B151">
        <v>365.9835488209405</v>
      </c>
      <c r="C151">
        <v>5.000010070194976</v>
      </c>
    </row>
    <row r="152" spans="1:3">
      <c r="A152">
        <v>150</v>
      </c>
      <c r="B152">
        <v>366.0335488209406</v>
      </c>
      <c r="C152">
        <v>5.000010354179395</v>
      </c>
    </row>
    <row r="153" spans="1:3">
      <c r="A153">
        <v>151</v>
      </c>
      <c r="B153">
        <v>366.0835488209406</v>
      </c>
      <c r="C153">
        <v>5.000010629422539</v>
      </c>
    </row>
    <row r="154" spans="1:3">
      <c r="A154">
        <v>152</v>
      </c>
      <c r="B154">
        <v>366.1335488209406</v>
      </c>
      <c r="C154">
        <v>5.000010895402575</v>
      </c>
    </row>
    <row r="155" spans="1:3">
      <c r="A155">
        <v>153</v>
      </c>
      <c r="B155">
        <v>366.1835488209406</v>
      </c>
      <c r="C155">
        <v>5.000011151601329</v>
      </c>
    </row>
    <row r="156" spans="1:3">
      <c r="A156">
        <v>154</v>
      </c>
      <c r="B156">
        <v>366.2335488209406</v>
      </c>
      <c r="C156">
        <v>5.000011397504936</v>
      </c>
    </row>
    <row r="157" spans="1:3">
      <c r="A157">
        <v>155</v>
      </c>
      <c r="B157">
        <v>366.2835488209406</v>
      </c>
      <c r="C157">
        <v>5.000011632604473</v>
      </c>
    </row>
    <row r="158" spans="1:3">
      <c r="A158">
        <v>156</v>
      </c>
      <c r="B158">
        <v>366.3335488209406</v>
      </c>
      <c r="C158">
        <v>5.000011856396604</v>
      </c>
    </row>
    <row r="159" spans="1:3">
      <c r="A159">
        <v>157</v>
      </c>
      <c r="B159">
        <v>366.3835488209406</v>
      </c>
      <c r="C159">
        <v>5.000012068384218</v>
      </c>
    </row>
    <row r="160" spans="1:3">
      <c r="A160">
        <v>158</v>
      </c>
      <c r="B160">
        <v>366.4335488209406</v>
      </c>
      <c r="C160">
        <v>5.000012268077072</v>
      </c>
    </row>
    <row r="161" spans="1:3">
      <c r="A161">
        <v>159</v>
      </c>
      <c r="B161">
        <v>366.4835488209407</v>
      </c>
      <c r="C161">
        <v>5.000012454992431</v>
      </c>
    </row>
    <row r="162" spans="1:3">
      <c r="A162">
        <v>160</v>
      </c>
      <c r="B162">
        <v>366.5335488209407</v>
      </c>
      <c r="C162">
        <v>5.000012628655706</v>
      </c>
    </row>
    <row r="163" spans="1:3">
      <c r="A163">
        <v>161</v>
      </c>
      <c r="B163">
        <v>366.5835488209407</v>
      </c>
      <c r="C163">
        <v>5.000012788601098</v>
      </c>
    </row>
    <row r="164" spans="1:3">
      <c r="A164">
        <v>162</v>
      </c>
      <c r="B164">
        <v>366.6335488209407</v>
      </c>
      <c r="C164">
        <v>5.000012934372236</v>
      </c>
    </row>
    <row r="165" spans="1:3">
      <c r="A165">
        <v>163</v>
      </c>
      <c r="B165">
        <v>366.6835488209407</v>
      </c>
      <c r="C165">
        <v>5.00001306552282</v>
      </c>
    </row>
    <row r="166" spans="1:3">
      <c r="A166">
        <v>164</v>
      </c>
      <c r="B166">
        <v>366.7335488209407</v>
      </c>
      <c r="C166">
        <v>5.000013181617258</v>
      </c>
    </row>
    <row r="167" spans="1:3">
      <c r="A167">
        <v>165</v>
      </c>
      <c r="B167">
        <v>366.7835488209407</v>
      </c>
      <c r="C167">
        <v>5.000013282231312</v>
      </c>
    </row>
    <row r="168" spans="1:3">
      <c r="A168">
        <v>166</v>
      </c>
      <c r="B168">
        <v>366.8335488209407</v>
      </c>
      <c r="C168">
        <v>5.000013366952732</v>
      </c>
    </row>
    <row r="169" spans="1:3">
      <c r="A169">
        <v>167</v>
      </c>
      <c r="B169">
        <v>366.8835488209407</v>
      </c>
      <c r="C169">
        <v>5.000013435381902</v>
      </c>
    </row>
    <row r="170" spans="1:3">
      <c r="A170">
        <v>168</v>
      </c>
      <c r="B170">
        <v>366.9335488209408</v>
      </c>
      <c r="C170">
        <v>5.000013487132478</v>
      </c>
    </row>
    <row r="171" spans="1:3">
      <c r="A171">
        <v>169</v>
      </c>
      <c r="B171">
        <v>366.9835488209408</v>
      </c>
      <c r="C171">
        <v>5.00001352183203</v>
      </c>
    </row>
    <row r="172" spans="1:3">
      <c r="A172">
        <v>170</v>
      </c>
      <c r="B172">
        <v>367.0335488209408</v>
      </c>
      <c r="C172">
        <v>5.000013539122679</v>
      </c>
    </row>
    <row r="173" spans="1:3">
      <c r="A173">
        <v>171</v>
      </c>
      <c r="B173">
        <v>367.0835488209408</v>
      </c>
      <c r="C173">
        <v>5.000013538661744</v>
      </c>
    </row>
    <row r="174" spans="1:3">
      <c r="A174">
        <v>172</v>
      </c>
      <c r="B174">
        <v>367.1335488209408</v>
      </c>
      <c r="C174">
        <v>5.000013520122375</v>
      </c>
    </row>
    <row r="175" spans="1:3">
      <c r="A175">
        <v>173</v>
      </c>
      <c r="B175">
        <v>367.1835488209408</v>
      </c>
      <c r="C175">
        <v>5.000013483194199</v>
      </c>
    </row>
    <row r="176" spans="1:3">
      <c r="A176">
        <v>174</v>
      </c>
      <c r="B176">
        <v>367.2335488209408</v>
      </c>
      <c r="C176">
        <v>5.00001342758396</v>
      </c>
    </row>
    <row r="177" spans="1:3">
      <c r="A177">
        <v>175</v>
      </c>
      <c r="B177">
        <v>367.2835488209408</v>
      </c>
      <c r="C177">
        <v>5.000013353016158</v>
      </c>
    </row>
    <row r="178" spans="1:3">
      <c r="A178">
        <v>176</v>
      </c>
      <c r="B178">
        <v>367.3335488209408</v>
      </c>
      <c r="C178">
        <v>5.000013259233689</v>
      </c>
    </row>
    <row r="179" spans="1:3">
      <c r="A179">
        <v>177</v>
      </c>
      <c r="B179">
        <v>367.3835488209409</v>
      </c>
      <c r="C179">
        <v>5.000013145998486</v>
      </c>
    </row>
    <row r="180" spans="1:3">
      <c r="A180">
        <v>178</v>
      </c>
      <c r="B180">
        <v>367.4335488209409</v>
      </c>
      <c r="C180">
        <v>5.000013013092164</v>
      </c>
    </row>
    <row r="181" spans="1:3">
      <c r="A181">
        <v>179</v>
      </c>
      <c r="B181">
        <v>367.4835488209409</v>
      </c>
      <c r="C181">
        <v>5.000012860316652</v>
      </c>
    </row>
    <row r="182" spans="1:3">
      <c r="A182">
        <v>180</v>
      </c>
      <c r="B182">
        <v>367.5335488209409</v>
      </c>
      <c r="C182">
        <v>5.000012687494842</v>
      </c>
    </row>
    <row r="183" spans="1:3">
      <c r="A183">
        <v>181</v>
      </c>
      <c r="B183">
        <v>367.5835488209409</v>
      </c>
      <c r="C183">
        <v>5.000012494471225</v>
      </c>
    </row>
    <row r="184" spans="1:3">
      <c r="A184">
        <v>182</v>
      </c>
      <c r="B184">
        <v>367.6335488209409</v>
      </c>
      <c r="C184">
        <v>5.000012281112531</v>
      </c>
    </row>
    <row r="185" spans="1:3">
      <c r="A185">
        <v>183</v>
      </c>
      <c r="B185">
        <v>367.6835488209409</v>
      </c>
      <c r="C185">
        <v>5.000012047308373</v>
      </c>
    </row>
    <row r="186" spans="1:3">
      <c r="A186">
        <v>184</v>
      </c>
      <c r="B186">
        <v>367.7335488209409</v>
      </c>
      <c r="C186">
        <v>5.000011792971884</v>
      </c>
    </row>
    <row r="187" spans="1:3">
      <c r="A187">
        <v>185</v>
      </c>
      <c r="B187">
        <v>367.783548820941</v>
      </c>
      <c r="C187">
        <v>5.000011518040361</v>
      </c>
    </row>
    <row r="188" spans="1:3">
      <c r="A188">
        <v>186</v>
      </c>
      <c r="B188">
        <v>367.833548820941</v>
      </c>
      <c r="C188">
        <v>5.000011222475903</v>
      </c>
    </row>
    <row r="189" spans="1:3">
      <c r="A189">
        <v>187</v>
      </c>
      <c r="B189">
        <v>367.883548820941</v>
      </c>
      <c r="C189">
        <v>5.000010906266051</v>
      </c>
    </row>
    <row r="190" spans="1:3">
      <c r="A190">
        <v>188</v>
      </c>
      <c r="B190">
        <v>367.933548820941</v>
      </c>
      <c r="C190">
        <v>5.000010569424433</v>
      </c>
    </row>
    <row r="191" spans="1:3">
      <c r="A191">
        <v>189</v>
      </c>
      <c r="B191">
        <v>367.983548820941</v>
      </c>
      <c r="C191">
        <v>5.000010211991398</v>
      </c>
    </row>
    <row r="192" spans="1:3">
      <c r="A192">
        <v>190</v>
      </c>
      <c r="B192">
        <v>368.033548820941</v>
      </c>
      <c r="C192">
        <v>5.000009834034664</v>
      </c>
    </row>
    <row r="193" spans="1:3">
      <c r="A193">
        <v>191</v>
      </c>
      <c r="B193">
        <v>368.083548820941</v>
      </c>
      <c r="C193">
        <v>5.00000943564995</v>
      </c>
    </row>
    <row r="194" spans="1:3">
      <c r="A194">
        <v>192</v>
      </c>
      <c r="B194">
        <v>368.133548820941</v>
      </c>
      <c r="C194">
        <v>5.000009016961625</v>
      </c>
    </row>
    <row r="195" spans="1:3">
      <c r="A195">
        <v>193</v>
      </c>
      <c r="B195">
        <v>368.183548820941</v>
      </c>
      <c r="C195">
        <v>5.000008578123344</v>
      </c>
    </row>
    <row r="196" spans="1:3">
      <c r="A196">
        <v>194</v>
      </c>
      <c r="B196">
        <v>368.2335488209411</v>
      </c>
      <c r="C196">
        <v>5.000008119318688</v>
      </c>
    </row>
    <row r="197" spans="1:3">
      <c r="A197">
        <v>195</v>
      </c>
      <c r="B197">
        <v>368.2835488209411</v>
      </c>
      <c r="C197">
        <v>5.000007640761807</v>
      </c>
    </row>
    <row r="198" spans="1:3">
      <c r="A198">
        <v>196</v>
      </c>
      <c r="B198">
        <v>368.3335488209411</v>
      </c>
      <c r="C198">
        <v>5.000007142698061</v>
      </c>
    </row>
    <row r="199" spans="1:3">
      <c r="A199">
        <v>197</v>
      </c>
      <c r="B199">
        <v>368.3835488209411</v>
      </c>
      <c r="C199">
        <v>5.000006625404654</v>
      </c>
    </row>
    <row r="200" spans="1:3">
      <c r="A200">
        <v>198</v>
      </c>
      <c r="B200">
        <v>368.4335488209411</v>
      </c>
      <c r="C200">
        <v>5.000006089191285</v>
      </c>
    </row>
    <row r="201" spans="1:3">
      <c r="A201">
        <v>199</v>
      </c>
      <c r="B201">
        <v>368.4835488209411</v>
      </c>
      <c r="C201">
        <v>5.000005534400783</v>
      </c>
    </row>
    <row r="202" spans="1:3">
      <c r="A202">
        <v>200</v>
      </c>
      <c r="B202">
        <v>368.5335488209411</v>
      </c>
      <c r="C202">
        <v>5.000004961409744</v>
      </c>
    </row>
    <row r="203" spans="1:3">
      <c r="A203">
        <v>201</v>
      </c>
      <c r="B203">
        <v>368.5835488209411</v>
      </c>
      <c r="C203">
        <v>5.000004370629179</v>
      </c>
    </row>
    <row r="204" spans="1:3">
      <c r="A204">
        <v>202</v>
      </c>
      <c r="B204">
        <v>368.6335488209411</v>
      </c>
      <c r="C204">
        <v>5.000003762505147</v>
      </c>
    </row>
    <row r="205" spans="1:3">
      <c r="A205">
        <v>203</v>
      </c>
      <c r="B205">
        <v>368.6835488209412</v>
      </c>
      <c r="C205">
        <v>5.000003137519405</v>
      </c>
    </row>
    <row r="206" spans="1:3">
      <c r="A206">
        <v>204</v>
      </c>
      <c r="B206">
        <v>368.7335488209412</v>
      </c>
      <c r="C206">
        <v>5.000002496190039</v>
      </c>
    </row>
    <row r="207" spans="1:3">
      <c r="A207">
        <v>205</v>
      </c>
      <c r="B207">
        <v>368.7835488209412</v>
      </c>
      <c r="C207">
        <v>5.00000183907211</v>
      </c>
    </row>
    <row r="208" spans="1:3">
      <c r="A208">
        <v>206</v>
      </c>
      <c r="B208">
        <v>368.8335488209412</v>
      </c>
      <c r="C208">
        <v>5.000001166758291</v>
      </c>
    </row>
    <row r="209" spans="1:3">
      <c r="A209">
        <v>207</v>
      </c>
      <c r="B209">
        <v>368.8835488209412</v>
      </c>
      <c r="C209">
        <v>5.000000479879515</v>
      </c>
    </row>
    <row r="210" spans="1:3">
      <c r="A210">
        <v>208</v>
      </c>
      <c r="B210">
        <v>368.9335488209412</v>
      </c>
      <c r="C210">
        <v>4.999999779105597</v>
      </c>
    </row>
    <row r="211" spans="1:3">
      <c r="A211">
        <v>209</v>
      </c>
      <c r="B211">
        <v>368.9835488209412</v>
      </c>
      <c r="C211">
        <v>4.999999065145739</v>
      </c>
    </row>
    <row r="212" spans="1:3">
      <c r="A212">
        <v>210</v>
      </c>
      <c r="B212">
        <v>369.0335488209412</v>
      </c>
      <c r="C212">
        <v>4.999998338748289</v>
      </c>
    </row>
    <row r="213" spans="1:3">
      <c r="A213">
        <v>211</v>
      </c>
      <c r="B213">
        <v>369.0835488209412</v>
      </c>
      <c r="C213">
        <v>4.999997600699539</v>
      </c>
    </row>
    <row r="214" spans="1:3">
      <c r="A214">
        <v>212</v>
      </c>
      <c r="B214">
        <v>369.1335488209413</v>
      </c>
      <c r="C214">
        <v>4.999996851822225</v>
      </c>
    </row>
    <row r="215" spans="1:3">
      <c r="A215">
        <v>213</v>
      </c>
      <c r="B215">
        <v>369.1835488209413</v>
      </c>
      <c r="C215">
        <v>4.999996092973999</v>
      </c>
    </row>
    <row r="216" spans="1:3">
      <c r="A216">
        <v>214</v>
      </c>
      <c r="B216">
        <v>369.2335488209413</v>
      </c>
      <c r="C216">
        <v>4.999995325045899</v>
      </c>
    </row>
    <row r="217" spans="1:3">
      <c r="A217">
        <v>215</v>
      </c>
      <c r="B217">
        <v>369.2835488209413</v>
      </c>
      <c r="C217">
        <v>4.999994548960817</v>
      </c>
    </row>
    <row r="218" spans="1:3">
      <c r="A218">
        <v>216</v>
      </c>
      <c r="B218">
        <v>369.3335488209413</v>
      </c>
      <c r="C218">
        <v>4.999993765671979</v>
      </c>
    </row>
    <row r="219" spans="1:3">
      <c r="A219">
        <v>217</v>
      </c>
      <c r="B219">
        <v>369.3835488209413</v>
      </c>
      <c r="C219">
        <v>4.999992976161405</v>
      </c>
    </row>
    <row r="220" spans="1:3">
      <c r="A220">
        <v>218</v>
      </c>
      <c r="B220">
        <v>369.4335488209413</v>
      </c>
      <c r="C220">
        <v>4.999992181438389</v>
      </c>
    </row>
    <row r="221" spans="1:3">
      <c r="A221">
        <v>219</v>
      </c>
      <c r="B221">
        <v>369.4835488209413</v>
      </c>
      <c r="C221">
        <v>4.999991382537964</v>
      </c>
    </row>
    <row r="222" spans="1:3">
      <c r="A222">
        <v>220</v>
      </c>
      <c r="B222">
        <v>369.5335488209413</v>
      </c>
      <c r="C222">
        <v>4.999990580519379</v>
      </c>
    </row>
    <row r="223" spans="1:3">
      <c r="A223">
        <v>221</v>
      </c>
      <c r="B223">
        <v>369.5835488209414</v>
      </c>
      <c r="C223">
        <v>4.999989776464563</v>
      </c>
    </row>
    <row r="224" spans="1:3">
      <c r="A224">
        <v>222</v>
      </c>
      <c r="B224">
        <v>369.6335488209414</v>
      </c>
      <c r="C224">
        <v>4.999988971476604</v>
      </c>
    </row>
    <row r="225" spans="1:3">
      <c r="A225">
        <v>223</v>
      </c>
      <c r="B225">
        <v>369.6835488209414</v>
      </c>
      <c r="C225">
        <v>4.999988166678214</v>
      </c>
    </row>
    <row r="226" spans="1:3">
      <c r="A226">
        <v>224</v>
      </c>
      <c r="B226">
        <v>369.7335488209414</v>
      </c>
      <c r="C226">
        <v>4.999987363210201</v>
      </c>
    </row>
    <row r="227" spans="1:3">
      <c r="A227">
        <v>225</v>
      </c>
      <c r="B227">
        <v>369.7835488209414</v>
      </c>
      <c r="C227">
        <v>4.999986562229943</v>
      </c>
    </row>
    <row r="228" spans="1:3">
      <c r="A228">
        <v>226</v>
      </c>
      <c r="B228">
        <v>369.8335488209414</v>
      </c>
      <c r="C228">
        <v>4.999985764909859</v>
      </c>
    </row>
    <row r="229" spans="1:3">
      <c r="A229">
        <v>227</v>
      </c>
      <c r="B229">
        <v>369.8835488209414</v>
      </c>
      <c r="C229">
        <v>4.999984972435875</v>
      </c>
    </row>
    <row r="230" spans="1:3">
      <c r="A230">
        <v>228</v>
      </c>
      <c r="B230">
        <v>369.9335488209414</v>
      </c>
      <c r="C230">
        <v>4.999984186005901</v>
      </c>
    </row>
    <row r="231" spans="1:3">
      <c r="A231">
        <v>229</v>
      </c>
      <c r="B231">
        <v>369.9835488209415</v>
      </c>
      <c r="C231">
        <v>4.999983406828298</v>
      </c>
    </row>
    <row r="232" spans="1:3">
      <c r="A232">
        <v>230</v>
      </c>
      <c r="B232">
        <v>370.0335488209415</v>
      </c>
      <c r="C232">
        <v>4.999982636120354</v>
      </c>
    </row>
    <row r="233" spans="1:3">
      <c r="A233">
        <v>231</v>
      </c>
      <c r="B233">
        <v>370.0835488209415</v>
      </c>
      <c r="C233">
        <v>4.999981875106749</v>
      </c>
    </row>
    <row r="234" spans="1:3">
      <c r="A234">
        <v>232</v>
      </c>
      <c r="B234">
        <v>370.1335488209415</v>
      </c>
      <c r="C234">
        <v>4.999981125018031</v>
      </c>
    </row>
    <row r="235" spans="1:3">
      <c r="A235">
        <v>233</v>
      </c>
      <c r="B235">
        <v>370.1835488209415</v>
      </c>
      <c r="C235">
        <v>4.999980387089083</v>
      </c>
    </row>
    <row r="236" spans="1:3">
      <c r="A236">
        <v>234</v>
      </c>
      <c r="B236">
        <v>370.2335488209415</v>
      </c>
      <c r="C236">
        <v>4.9999796625576</v>
      </c>
    </row>
    <row r="237" spans="1:3">
      <c r="A237">
        <v>235</v>
      </c>
      <c r="B237">
        <v>370.2835488209415</v>
      </c>
      <c r="C237">
        <v>4.999978952662552</v>
      </c>
    </row>
    <row r="238" spans="1:3">
      <c r="A238">
        <v>236</v>
      </c>
      <c r="B238">
        <v>370.3335488209415</v>
      </c>
      <c r="C238">
        <v>4.999978258642663</v>
      </c>
    </row>
    <row r="239" spans="1:3">
      <c r="A239">
        <v>237</v>
      </c>
      <c r="B239">
        <v>370.3835488209415</v>
      </c>
      <c r="C239">
        <v>4.999977581734878</v>
      </c>
    </row>
    <row r="240" spans="1:3">
      <c r="A240">
        <v>238</v>
      </c>
      <c r="B240">
        <v>370.4335488209416</v>
      </c>
      <c r="C240">
        <v>4.999976923172835</v>
      </c>
    </row>
    <row r="241" spans="1:3">
      <c r="A241">
        <v>239</v>
      </c>
      <c r="B241">
        <v>370.4835488209416</v>
      </c>
      <c r="C241">
        <v>4.999976284185334</v>
      </c>
    </row>
    <row r="242" spans="1:3">
      <c r="A242">
        <v>240</v>
      </c>
      <c r="B242">
        <v>370.5335488209416</v>
      </c>
      <c r="C242">
        <v>4.999975665994811</v>
      </c>
    </row>
    <row r="243" spans="1:3">
      <c r="A243">
        <v>241</v>
      </c>
      <c r="B243">
        <v>370.5835488209416</v>
      </c>
      <c r="C243">
        <v>4.999975069815811</v>
      </c>
    </row>
    <row r="244" spans="1:3">
      <c r="A244">
        <v>242</v>
      </c>
      <c r="B244">
        <v>370.6335488209416</v>
      </c>
      <c r="C244">
        <v>4.999974496853452</v>
      </c>
    </row>
    <row r="245" spans="1:3">
      <c r="A245">
        <v>243</v>
      </c>
      <c r="B245">
        <v>370.6835488209416</v>
      </c>
      <c r="C245">
        <v>4.999973948301902</v>
      </c>
    </row>
    <row r="246" spans="1:3">
      <c r="A246">
        <v>244</v>
      </c>
      <c r="B246">
        <v>370.7335488209416</v>
      </c>
      <c r="C246">
        <v>4.999973425342849</v>
      </c>
    </row>
    <row r="247" spans="1:3">
      <c r="A247">
        <v>245</v>
      </c>
      <c r="B247">
        <v>370.7835488209416</v>
      </c>
      <c r="C247">
        <v>4.999972929143971</v>
      </c>
    </row>
    <row r="248" spans="1:3">
      <c r="A248">
        <v>246</v>
      </c>
      <c r="B248">
        <v>370.8335488209416</v>
      </c>
      <c r="C248">
        <v>4.99997246085741</v>
      </c>
    </row>
    <row r="249" spans="1:3">
      <c r="A249">
        <v>247</v>
      </c>
      <c r="B249">
        <v>370.8835488209417</v>
      </c>
      <c r="C249">
        <v>4.999972021618236</v>
      </c>
    </row>
    <row r="250" spans="1:3">
      <c r="A250">
        <v>248</v>
      </c>
      <c r="B250">
        <v>370.9335488209417</v>
      </c>
      <c r="C250">
        <v>4.999971612542928</v>
      </c>
    </row>
    <row r="251" spans="1:3">
      <c r="A251">
        <v>249</v>
      </c>
      <c r="B251">
        <v>370.9835488209417</v>
      </c>
      <c r="C251">
        <v>4.999971234727837</v>
      </c>
    </row>
    <row r="252" spans="1:3">
      <c r="A252">
        <v>250</v>
      </c>
      <c r="B252">
        <v>371.0335488209417</v>
      </c>
      <c r="C252">
        <v>4.999970889247662</v>
      </c>
    </row>
    <row r="253" spans="1:3">
      <c r="A253">
        <v>251</v>
      </c>
      <c r="B253">
        <v>371.0835488209417</v>
      </c>
      <c r="C253">
        <v>4.999970577153916</v>
      </c>
    </row>
    <row r="254" spans="1:3">
      <c r="A254">
        <v>252</v>
      </c>
      <c r="B254">
        <v>371.1335488209417</v>
      </c>
      <c r="C254">
        <v>4.999970299473405</v>
      </c>
    </row>
    <row r="255" spans="1:3">
      <c r="A255">
        <v>253</v>
      </c>
      <c r="B255">
        <v>371.1835488209417</v>
      </c>
      <c r="C255">
        <v>4.999970057206693</v>
      </c>
    </row>
    <row r="256" spans="1:3">
      <c r="A256">
        <v>254</v>
      </c>
      <c r="B256">
        <v>371.2335488209417</v>
      </c>
      <c r="C256">
        <v>4.999969851326572</v>
      </c>
    </row>
    <row r="257" spans="1:3">
      <c r="A257">
        <v>255</v>
      </c>
      <c r="B257">
        <v>371.2835488209417</v>
      </c>
      <c r="C257">
        <v>4.999969682776539</v>
      </c>
    </row>
    <row r="258" spans="1:3">
      <c r="A258">
        <v>256</v>
      </c>
      <c r="B258">
        <v>371.3335488209418</v>
      </c>
      <c r="C258">
        <v>4.999969552469261</v>
      </c>
    </row>
    <row r="259" spans="1:3">
      <c r="A259">
        <v>257</v>
      </c>
      <c r="B259">
        <v>371.3835488209418</v>
      </c>
      <c r="C259">
        <v>4.999969461285052</v>
      </c>
    </row>
    <row r="260" spans="1:3">
      <c r="A260">
        <v>258</v>
      </c>
      <c r="B260">
        <v>371.4335488209418</v>
      </c>
      <c r="C260">
        <v>4.999969410070339</v>
      </c>
    </row>
    <row r="261" spans="1:3">
      <c r="A261">
        <v>259</v>
      </c>
      <c r="B261">
        <v>371.4835488209418</v>
      </c>
      <c r="C261">
        <v>4.999969399636136</v>
      </c>
    </row>
    <row r="262" spans="1:3">
      <c r="A262">
        <v>260</v>
      </c>
      <c r="B262">
        <v>371.5335488209418</v>
      </c>
      <c r="C262">
        <v>4.999969430756514</v>
      </c>
    </row>
    <row r="263" spans="1:3">
      <c r="A263">
        <v>261</v>
      </c>
      <c r="B263">
        <v>371.5835488209418</v>
      </c>
      <c r="C263">
        <v>4.999969504167074</v>
      </c>
    </row>
    <row r="264" spans="1:3">
      <c r="A264">
        <v>262</v>
      </c>
      <c r="B264">
        <v>371.6335488209418</v>
      </c>
      <c r="C264">
        <v>4.999969620563412</v>
      </c>
    </row>
    <row r="265" spans="1:3">
      <c r="A265">
        <v>263</v>
      </c>
      <c r="B265">
        <v>371.6835488209418</v>
      </c>
      <c r="C265">
        <v>4.999969780599602</v>
      </c>
    </row>
    <row r="266" spans="1:3">
      <c r="A266">
        <v>264</v>
      </c>
      <c r="B266">
        <v>371.7335488209418</v>
      </c>
      <c r="C266">
        <v>4.999969984886652</v>
      </c>
    </row>
    <row r="267" spans="1:3">
      <c r="A267">
        <v>265</v>
      </c>
      <c r="B267">
        <v>371.7835488209419</v>
      </c>
      <c r="C267">
        <v>4.999970233990988</v>
      </c>
    </row>
    <row r="268" spans="1:3">
      <c r="A268">
        <v>266</v>
      </c>
      <c r="B268">
        <v>371.8335488209419</v>
      </c>
      <c r="C268">
        <v>4.999970528432919</v>
      </c>
    </row>
    <row r="269" spans="1:3">
      <c r="A269">
        <v>267</v>
      </c>
      <c r="B269">
        <v>371.8835488209419</v>
      </c>
      <c r="C269">
        <v>4.999970868685107</v>
      </c>
    </row>
    <row r="270" spans="1:3">
      <c r="A270">
        <v>268</v>
      </c>
      <c r="B270">
        <v>371.9335488209419</v>
      </c>
      <c r="C270">
        <v>4.999971255171043</v>
      </c>
    </row>
    <row r="271" spans="1:3">
      <c r="A271">
        <v>269</v>
      </c>
      <c r="B271">
        <v>371.9835488209419</v>
      </c>
      <c r="C271">
        <v>4.999971688263514</v>
      </c>
    </row>
    <row r="272" spans="1:3">
      <c r="A272">
        <v>270</v>
      </c>
      <c r="B272">
        <v>372.0335488209419</v>
      </c>
      <c r="C272">
        <v>4.999972168283076</v>
      </c>
    </row>
    <row r="273" spans="1:3">
      <c r="A273">
        <v>271</v>
      </c>
      <c r="B273">
        <v>372.0835488209419</v>
      </c>
      <c r="C273">
        <v>4.999972695496524</v>
      </c>
    </row>
    <row r="274" spans="1:3">
      <c r="A274">
        <v>272</v>
      </c>
      <c r="B274">
        <v>372.1335488209419</v>
      </c>
      <c r="C274">
        <v>4.999973270115363</v>
      </c>
    </row>
    <row r="275" spans="1:3">
      <c r="A275">
        <v>273</v>
      </c>
      <c r="B275">
        <v>372.183548820942</v>
      </c>
      <c r="C275">
        <v>4.999973892294282</v>
      </c>
    </row>
    <row r="276" spans="1:3">
      <c r="A276">
        <v>274</v>
      </c>
      <c r="B276">
        <v>372.233548820942</v>
      </c>
      <c r="C276">
        <v>4.99997456212962</v>
      </c>
    </row>
    <row r="277" spans="1:3">
      <c r="A277">
        <v>275</v>
      </c>
      <c r="B277">
        <v>372.283548820942</v>
      </c>
      <c r="C277">
        <v>4.999975279657844</v>
      </c>
    </row>
    <row r="278" spans="1:3">
      <c r="A278">
        <v>276</v>
      </c>
      <c r="B278">
        <v>372.333548820942</v>
      </c>
      <c r="C278">
        <v>4.999976044854011</v>
      </c>
    </row>
    <row r="279" spans="1:3">
      <c r="A279">
        <v>277</v>
      </c>
      <c r="B279">
        <v>372.383548820942</v>
      </c>
      <c r="C279">
        <v>4.99997685763025</v>
      </c>
    </row>
    <row r="280" spans="1:3">
      <c r="A280">
        <v>278</v>
      </c>
      <c r="B280">
        <v>372.433548820942</v>
      </c>
      <c r="C280">
        <v>4.999977717834223</v>
      </c>
    </row>
    <row r="281" spans="1:3">
      <c r="A281">
        <v>279</v>
      </c>
      <c r="B281">
        <v>372.483548820942</v>
      </c>
      <c r="C281">
        <v>4.999978625247601</v>
      </c>
    </row>
    <row r="282" spans="1:3">
      <c r="A282">
        <v>280</v>
      </c>
      <c r="B282">
        <v>372.533548820942</v>
      </c>
      <c r="C282">
        <v>4.999979579584536</v>
      </c>
    </row>
    <row r="283" spans="1:3">
      <c r="A283">
        <v>281</v>
      </c>
      <c r="B283">
        <v>372.583548820942</v>
      </c>
      <c r="C283">
        <v>4.999980580490131</v>
      </c>
    </row>
    <row r="284" spans="1:3">
      <c r="A284">
        <v>282</v>
      </c>
      <c r="B284">
        <v>372.6335488209421</v>
      </c>
      <c r="C284">
        <v>4.99998162753891</v>
      </c>
    </row>
    <row r="285" spans="1:3">
      <c r="A285">
        <v>283</v>
      </c>
      <c r="B285">
        <v>372.6835488209421</v>
      </c>
      <c r="C285">
        <v>4.999982720233289</v>
      </c>
    </row>
    <row r="286" spans="1:3">
      <c r="A286">
        <v>284</v>
      </c>
      <c r="B286">
        <v>372.7335488209421</v>
      </c>
      <c r="C286">
        <v>4.999983858002049</v>
      </c>
    </row>
    <row r="287" spans="1:3">
      <c r="A287">
        <v>285</v>
      </c>
      <c r="B287">
        <v>372.7835488209421</v>
      </c>
      <c r="C287">
        <v>4.999985040198808</v>
      </c>
    </row>
    <row r="288" spans="1:3">
      <c r="A288">
        <v>286</v>
      </c>
      <c r="B288">
        <v>372.8335488209421</v>
      </c>
      <c r="C288">
        <v>4.999986266100487</v>
      </c>
    </row>
    <row r="289" spans="1:3">
      <c r="A289">
        <v>287</v>
      </c>
      <c r="B289">
        <v>372.8835488209421</v>
      </c>
      <c r="C289">
        <v>4.999987534905786</v>
      </c>
    </row>
    <row r="290" spans="1:3">
      <c r="A290">
        <v>288</v>
      </c>
      <c r="B290">
        <v>372.9335488209421</v>
      </c>
      <c r="C290">
        <v>4.999988845733654</v>
      </c>
    </row>
    <row r="291" spans="1:3">
      <c r="A291">
        <v>289</v>
      </c>
      <c r="B291">
        <v>372.9835488209421</v>
      </c>
      <c r="C291">
        <v>4.999990197621758</v>
      </c>
    </row>
    <row r="292" spans="1:3">
      <c r="A292">
        <v>290</v>
      </c>
      <c r="B292">
        <v>373.0335488209421</v>
      </c>
      <c r="C292">
        <v>4.999991589524957</v>
      </c>
    </row>
    <row r="293" spans="1:3">
      <c r="A293">
        <v>291</v>
      </c>
      <c r="B293">
        <v>373.0835488209422</v>
      </c>
      <c r="C293">
        <v>4.999993020313773</v>
      </c>
    </row>
    <row r="294" spans="1:3">
      <c r="A294">
        <v>292</v>
      </c>
      <c r="B294">
        <v>373.1335488209422</v>
      </c>
      <c r="C294">
        <v>4.999994488772858</v>
      </c>
    </row>
    <row r="295" spans="1:3">
      <c r="A295">
        <v>293</v>
      </c>
      <c r="B295">
        <v>373.1835488209422</v>
      </c>
      <c r="C295">
        <v>4.99999599359947</v>
      </c>
    </row>
    <row r="296" spans="1:3">
      <c r="A296">
        <v>294</v>
      </c>
      <c r="B296">
        <v>373.2335488209422</v>
      </c>
      <c r="C296">
        <v>4.999997533401943</v>
      </c>
    </row>
    <row r="297" spans="1:3">
      <c r="A297">
        <v>295</v>
      </c>
      <c r="B297">
        <v>373.2835488209422</v>
      </c>
      <c r="C297">
        <v>4.999999106698154</v>
      </c>
    </row>
    <row r="298" spans="1:3">
      <c r="A298">
        <v>296</v>
      </c>
      <c r="B298">
        <v>373.3335488209422</v>
      </c>
      <c r="C298">
        <v>5.000000711914031</v>
      </c>
    </row>
    <row r="299" spans="1:3">
      <c r="A299">
        <v>297</v>
      </c>
      <c r="B299">
        <v>373.3835488209422</v>
      </c>
      <c r="C299">
        <v>5.00000234738248</v>
      </c>
    </row>
    <row r="300" spans="1:3">
      <c r="A300">
        <v>298</v>
      </c>
      <c r="B300">
        <v>373.4335488209422</v>
      </c>
      <c r="C300">
        <v>5.000004011344286</v>
      </c>
    </row>
    <row r="301" spans="1:3">
      <c r="A301">
        <v>299</v>
      </c>
      <c r="B301">
        <v>373.4835488209422</v>
      </c>
      <c r="C301">
        <v>5.000005701951157</v>
      </c>
    </row>
    <row r="302" spans="1:3">
      <c r="A302">
        <v>300</v>
      </c>
      <c r="B302">
        <v>373.5335488209423</v>
      </c>
      <c r="C302">
        <v>5.000007417269325</v>
      </c>
    </row>
    <row r="303" spans="1:3">
      <c r="A303">
        <v>301</v>
      </c>
      <c r="B303">
        <v>373.5835488209423</v>
      </c>
      <c r="C303">
        <v>5.000009155283191</v>
      </c>
    </row>
    <row r="304" spans="1:3">
      <c r="A304">
        <v>302</v>
      </c>
      <c r="B304">
        <v>373.6335488209423</v>
      </c>
      <c r="C304">
        <v>5.000010913898973</v>
      </c>
    </row>
    <row r="305" spans="1:3">
      <c r="A305">
        <v>303</v>
      </c>
      <c r="B305">
        <v>373.6835488209423</v>
      </c>
      <c r="C305">
        <v>5.000012690948354</v>
      </c>
    </row>
    <row r="306" spans="1:3">
      <c r="A306">
        <v>304</v>
      </c>
      <c r="B306">
        <v>373.7335488209423</v>
      </c>
      <c r="C306">
        <v>5.00001448419212</v>
      </c>
    </row>
    <row r="307" spans="1:3">
      <c r="A307">
        <v>305</v>
      </c>
      <c r="B307">
        <v>373.7835488209423</v>
      </c>
      <c r="C307">
        <v>5.000016291323819</v>
      </c>
    </row>
    <row r="308" spans="1:3">
      <c r="A308">
        <v>306</v>
      </c>
      <c r="B308">
        <v>373.8335488209423</v>
      </c>
      <c r="C308">
        <v>5.000018109973396</v>
      </c>
    </row>
    <row r="309" spans="1:3">
      <c r="A309">
        <v>307</v>
      </c>
      <c r="B309">
        <v>373.8835488209423</v>
      </c>
      <c r="C309">
        <v>5.000019937710843</v>
      </c>
    </row>
    <row r="310" spans="1:3">
      <c r="A310">
        <v>308</v>
      </c>
      <c r="B310">
        <v>373.9335488209423</v>
      </c>
      <c r="C310">
        <v>5.000021772049848</v>
      </c>
    </row>
    <row r="311" spans="1:3">
      <c r="A311">
        <v>309</v>
      </c>
      <c r="B311">
        <v>373.9835488209424</v>
      </c>
      <c r="C311">
        <v>5.000023610451438</v>
      </c>
    </row>
    <row r="312" spans="1:3">
      <c r="A312">
        <v>310</v>
      </c>
      <c r="B312">
        <v>374.0335488209424</v>
      </c>
      <c r="C312">
        <v>5.000025450327623</v>
      </c>
    </row>
    <row r="313" spans="1:3">
      <c r="A313">
        <v>311</v>
      </c>
      <c r="B313">
        <v>374.0835488209424</v>
      </c>
      <c r="C313">
        <v>5.000027289045049</v>
      </c>
    </row>
    <row r="314" spans="1:3">
      <c r="A314">
        <v>312</v>
      </c>
      <c r="B314">
        <v>374.1335488209424</v>
      </c>
      <c r="C314">
        <v>5.000029123928639</v>
      </c>
    </row>
    <row r="315" spans="1:3">
      <c r="A315">
        <v>313</v>
      </c>
      <c r="B315">
        <v>374.1835488209424</v>
      </c>
      <c r="C315">
        <v>5.000030952265239</v>
      </c>
    </row>
    <row r="316" spans="1:3">
      <c r="A316">
        <v>314</v>
      </c>
      <c r="B316">
        <v>374.2335488209424</v>
      </c>
      <c r="C316">
        <v>5.000032771307267</v>
      </c>
    </row>
    <row r="317" spans="1:3">
      <c r="A317">
        <v>315</v>
      </c>
      <c r="B317">
        <v>374.2835488209424</v>
      </c>
      <c r="C317">
        <v>5.000034578276357</v>
      </c>
    </row>
    <row r="318" spans="1:3">
      <c r="A318">
        <v>316</v>
      </c>
      <c r="B318">
        <v>374.3335488209424</v>
      </c>
      <c r="C318">
        <v>5.000036370367007</v>
      </c>
    </row>
    <row r="319" spans="1:3">
      <c r="A319">
        <v>317</v>
      </c>
      <c r="B319">
        <v>374.3835488209425</v>
      </c>
      <c r="C319">
        <v>5.000038144750222</v>
      </c>
    </row>
    <row r="320" spans="1:3">
      <c r="A320">
        <v>318</v>
      </c>
      <c r="B320">
        <v>374.4335488209425</v>
      </c>
      <c r="C320">
        <v>5.000039898577166</v>
      </c>
    </row>
    <row r="321" spans="1:3">
      <c r="A321">
        <v>319</v>
      </c>
      <c r="B321">
        <v>374.4835488209425</v>
      </c>
      <c r="C321">
        <v>5.0000416289828</v>
      </c>
    </row>
    <row r="322" spans="1:3">
      <c r="A322">
        <v>320</v>
      </c>
      <c r="B322">
        <v>374.5335488209425</v>
      </c>
      <c r="C322">
        <v>5.000043333089537</v>
      </c>
    </row>
    <row r="323" spans="1:3">
      <c r="A323">
        <v>321</v>
      </c>
      <c r="B323">
        <v>374.5835488209425</v>
      </c>
      <c r="C323">
        <v>5.000045008010881</v>
      </c>
    </row>
    <row r="324" spans="1:3">
      <c r="A324">
        <v>322</v>
      </c>
      <c r="B324">
        <v>374.6335488209425</v>
      </c>
      <c r="C324">
        <v>5.000046650855077</v>
      </c>
    </row>
    <row r="325" spans="1:3">
      <c r="A325">
        <v>323</v>
      </c>
      <c r="B325">
        <v>374.6835488209425</v>
      </c>
      <c r="C325">
        <v>5.000048258728755</v>
      </c>
    </row>
    <row r="326" spans="1:3">
      <c r="A326">
        <v>324</v>
      </c>
      <c r="B326">
        <v>374.7335488209425</v>
      </c>
      <c r="C326">
        <v>5.00004982874058</v>
      </c>
    </row>
    <row r="327" spans="1:3">
      <c r="A327">
        <v>325</v>
      </c>
      <c r="B327">
        <v>374.7835488209425</v>
      </c>
      <c r="C327">
        <v>5.000051358004893</v>
      </c>
    </row>
    <row r="328" spans="1:3">
      <c r="A328">
        <v>326</v>
      </c>
      <c r="B328">
        <v>374.8335488209426</v>
      </c>
      <c r="C328">
        <v>5.000052843645362</v>
      </c>
    </row>
    <row r="329" spans="1:3">
      <c r="A329">
        <v>327</v>
      </c>
      <c r="B329">
        <v>374.8835488209426</v>
      </c>
      <c r="C329">
        <v>5.000054282798623</v>
      </c>
    </row>
    <row r="330" spans="1:3">
      <c r="A330">
        <v>328</v>
      </c>
      <c r="B330">
        <v>374.9335488209426</v>
      </c>
      <c r="C330">
        <v>5.000055672617933</v>
      </c>
    </row>
    <row r="331" spans="1:3">
      <c r="A331">
        <v>329</v>
      </c>
      <c r="B331">
        <v>374.9835488209426</v>
      </c>
      <c r="C331">
        <v>5.000057010276808</v>
      </c>
    </row>
    <row r="332" spans="1:3">
      <c r="A332">
        <v>330</v>
      </c>
      <c r="B332">
        <v>375.0335488209426</v>
      </c>
      <c r="C332">
        <v>5.000058292972677</v>
      </c>
    </row>
    <row r="333" spans="1:3">
      <c r="A333">
        <v>331</v>
      </c>
      <c r="B333">
        <v>375.0835488209426</v>
      </c>
      <c r="C333">
        <v>5.000059517930524</v>
      </c>
    </row>
    <row r="334" spans="1:3">
      <c r="A334">
        <v>332</v>
      </c>
      <c r="B334">
        <v>375.1335488209426</v>
      </c>
      <c r="C334">
        <v>5.000060682406533</v>
      </c>
    </row>
    <row r="335" spans="1:3">
      <c r="A335">
        <v>333</v>
      </c>
      <c r="B335">
        <v>375.1835488209426</v>
      </c>
      <c r="C335">
        <v>5.000061783691738</v>
      </c>
    </row>
    <row r="336" spans="1:3">
      <c r="A336">
        <v>334</v>
      </c>
      <c r="B336">
        <v>375.2335488209426</v>
      </c>
      <c r="C336">
        <v>5.000062819115665</v>
      </c>
    </row>
    <row r="337" spans="1:3">
      <c r="A337">
        <v>335</v>
      </c>
      <c r="B337">
        <v>375.2835488209427</v>
      </c>
      <c r="C337">
        <v>5.000063786049983</v>
      </c>
    </row>
    <row r="338" spans="1:3">
      <c r="A338">
        <v>336</v>
      </c>
      <c r="B338">
        <v>375.3335488209427</v>
      </c>
      <c r="C338">
        <v>5.000064681912146</v>
      </c>
    </row>
    <row r="339" spans="1:3">
      <c r="A339">
        <v>337</v>
      </c>
      <c r="B339">
        <v>375.3835488209427</v>
      </c>
      <c r="C339">
        <v>5.000065504169043</v>
      </c>
    </row>
    <row r="340" spans="1:3">
      <c r="A340">
        <v>338</v>
      </c>
      <c r="B340">
        <v>375.4335488209427</v>
      </c>
      <c r="C340">
        <v>5.000066250340637</v>
      </c>
    </row>
    <row r="341" spans="1:3">
      <c r="A341">
        <v>339</v>
      </c>
      <c r="B341">
        <v>375.4835488209427</v>
      </c>
      <c r="C341">
        <v>5.000066918003619</v>
      </c>
    </row>
    <row r="342" spans="1:3">
      <c r="A342">
        <v>340</v>
      </c>
      <c r="B342">
        <v>375.5335488209427</v>
      </c>
      <c r="C342">
        <v>5.000067504795054</v>
      </c>
    </row>
    <row r="343" spans="1:3">
      <c r="A343">
        <v>341</v>
      </c>
      <c r="B343">
        <v>375.5835488209427</v>
      </c>
      <c r="C343">
        <v>5.000068008416021</v>
      </c>
    </row>
    <row r="344" spans="1:3">
      <c r="A344">
        <v>342</v>
      </c>
      <c r="B344">
        <v>375.6335488209427</v>
      </c>
      <c r="C344">
        <v>5.000068426635264</v>
      </c>
    </row>
    <row r="345" spans="1:3">
      <c r="A345">
        <v>343</v>
      </c>
      <c r="B345">
        <v>375.6835488209427</v>
      </c>
      <c r="C345">
        <v>5.000068757292834</v>
      </c>
    </row>
    <row r="346" spans="1:3">
      <c r="A346">
        <v>344</v>
      </c>
      <c r="B346">
        <v>375.7335488209428</v>
      </c>
      <c r="C346">
        <v>5.000068998303743</v>
      </c>
    </row>
    <row r="347" spans="1:3">
      <c r="A347">
        <v>345</v>
      </c>
      <c r="B347">
        <v>375.7835488209428</v>
      </c>
      <c r="C347">
        <v>5.000069147661601</v>
      </c>
    </row>
    <row r="348" spans="1:3">
      <c r="A348">
        <v>346</v>
      </c>
      <c r="B348">
        <v>375.8335488209428</v>
      </c>
      <c r="C348">
        <v>5.000069203442269</v>
      </c>
    </row>
    <row r="349" spans="1:3">
      <c r="A349">
        <v>347</v>
      </c>
      <c r="B349">
        <v>375.8835488209428</v>
      </c>
      <c r="C349">
        <v>5.000069163807501</v>
      </c>
    </row>
    <row r="350" spans="1:3">
      <c r="A350">
        <v>348</v>
      </c>
      <c r="B350">
        <v>375.9335488209428</v>
      </c>
      <c r="C350">
        <v>5.000069027008592</v>
      </c>
    </row>
    <row r="351" spans="1:3">
      <c r="A351">
        <v>349</v>
      </c>
      <c r="B351">
        <v>375.9835488209428</v>
      </c>
      <c r="C351">
        <v>5.000068791390023</v>
      </c>
    </row>
    <row r="352" spans="1:3">
      <c r="A352">
        <v>350</v>
      </c>
      <c r="B352">
        <v>376.0335488209428</v>
      </c>
      <c r="C352">
        <v>5.000068455393111</v>
      </c>
    </row>
    <row r="353" spans="1:3">
      <c r="A353">
        <v>351</v>
      </c>
      <c r="B353">
        <v>376.0835488209428</v>
      </c>
      <c r="C353">
        <v>5.000068017559651</v>
      </c>
    </row>
    <row r="354" spans="1:3">
      <c r="A354">
        <v>352</v>
      </c>
      <c r="B354">
        <v>376.1335488209428</v>
      </c>
      <c r="C354">
        <v>5.000067476535562</v>
      </c>
    </row>
    <row r="355" spans="1:3">
      <c r="A355">
        <v>353</v>
      </c>
      <c r="B355">
        <v>376.1835488209429</v>
      </c>
      <c r="C355">
        <v>5.000066831074534</v>
      </c>
    </row>
    <row r="356" spans="1:3">
      <c r="A356">
        <v>354</v>
      </c>
      <c r="B356">
        <v>376.2335488209429</v>
      </c>
      <c r="C356">
        <v>5.000066080041679</v>
      </c>
    </row>
    <row r="357" spans="1:3">
      <c r="A357">
        <v>355</v>
      </c>
      <c r="B357">
        <v>376.2835488209429</v>
      </c>
      <c r="C357">
        <v>5.000065222417168</v>
      </c>
    </row>
    <row r="358" spans="1:3">
      <c r="A358">
        <v>356</v>
      </c>
      <c r="B358">
        <v>376.3335488209429</v>
      </c>
      <c r="C358">
        <v>5.000064257299885</v>
      </c>
    </row>
    <row r="359" spans="1:3">
      <c r="A359">
        <v>357</v>
      </c>
      <c r="B359">
        <v>376.3835488209429</v>
      </c>
      <c r="C359">
        <v>5.000063183911072</v>
      </c>
    </row>
    <row r="360" spans="1:3">
      <c r="A360">
        <v>358</v>
      </c>
      <c r="B360">
        <v>376.4335488209429</v>
      </c>
      <c r="C360">
        <v>5.00006200159797</v>
      </c>
    </row>
    <row r="361" spans="1:3">
      <c r="A361">
        <v>359</v>
      </c>
      <c r="B361">
        <v>376.4835488209429</v>
      </c>
      <c r="C361">
        <v>5.000060709837469</v>
      </c>
    </row>
    <row r="362" spans="1:3">
      <c r="A362">
        <v>360</v>
      </c>
      <c r="B362">
        <v>376.5335488209429</v>
      </c>
      <c r="C362">
        <v>5.000059308239757</v>
      </c>
    </row>
    <row r="363" spans="1:3">
      <c r="A363">
        <v>361</v>
      </c>
      <c r="B363">
        <v>376.583548820943</v>
      </c>
      <c r="C363">
        <v>5.000057796551959</v>
      </c>
    </row>
    <row r="364" spans="1:3">
      <c r="A364">
        <v>362</v>
      </c>
      <c r="B364">
        <v>376.633548820943</v>
      </c>
      <c r="C364">
        <v>5.000056174661791</v>
      </c>
    </row>
    <row r="365" spans="1:3">
      <c r="A365">
        <v>363</v>
      </c>
      <c r="B365">
        <v>376.683548820943</v>
      </c>
      <c r="C365">
        <v>5.0000544426012</v>
      </c>
    </row>
    <row r="366" spans="1:3">
      <c r="A366">
        <v>364</v>
      </c>
      <c r="B366">
        <v>376.733548820943</v>
      </c>
      <c r="C366">
        <v>5.000052600550013</v>
      </c>
    </row>
    <row r="367" spans="1:3">
      <c r="A367">
        <v>365</v>
      </c>
      <c r="B367">
        <v>376.783548820943</v>
      </c>
      <c r="C367">
        <v>5.000050648839584</v>
      </c>
    </row>
    <row r="368" spans="1:3">
      <c r="A368">
        <v>366</v>
      </c>
      <c r="B368">
        <v>376.833548820943</v>
      </c>
      <c r="C368">
        <v>5.000048587956438</v>
      </c>
    </row>
    <row r="369" spans="1:3">
      <c r="A369">
        <v>367</v>
      </c>
      <c r="B369">
        <v>376.883548820943</v>
      </c>
      <c r="C369">
        <v>5.000046418545918</v>
      </c>
    </row>
    <row r="370" spans="1:3">
      <c r="A370">
        <v>368</v>
      </c>
      <c r="B370">
        <v>376.933548820943</v>
      </c>
      <c r="C370">
        <v>5.000044141415832</v>
      </c>
    </row>
    <row r="371" spans="1:3">
      <c r="A371">
        <v>369</v>
      </c>
      <c r="B371">
        <v>376.983548820943</v>
      </c>
      <c r="C371">
        <v>5.000041757540098</v>
      </c>
    </row>
    <row r="372" spans="1:3">
      <c r="A372">
        <v>370</v>
      </c>
      <c r="B372">
        <v>377.0335488209431</v>
      </c>
      <c r="C372">
        <v>5.00003926806239</v>
      </c>
    </row>
    <row r="373" spans="1:3">
      <c r="A373">
        <v>371</v>
      </c>
      <c r="B373">
        <v>377.0835488209431</v>
      </c>
      <c r="C373">
        <v>5.000036674299787</v>
      </c>
    </row>
    <row r="374" spans="1:3">
      <c r="A374">
        <v>372</v>
      </c>
      <c r="B374">
        <v>377.1335488209431</v>
      </c>
      <c r="C374">
        <v>5.000033977746416</v>
      </c>
    </row>
    <row r="375" spans="1:3">
      <c r="A375">
        <v>373</v>
      </c>
      <c r="B375">
        <v>377.1835488209431</v>
      </c>
      <c r="C375">
        <v>5.000031180077097</v>
      </c>
    </row>
    <row r="376" spans="1:3">
      <c r="A376">
        <v>374</v>
      </c>
      <c r="B376">
        <v>377.2335488209431</v>
      </c>
      <c r="C376">
        <v>5.000028283150995</v>
      </c>
    </row>
    <row r="377" spans="1:3">
      <c r="A377">
        <v>375</v>
      </c>
      <c r="B377">
        <v>377.2835488209431</v>
      </c>
      <c r="C377">
        <v>5.000025289015261</v>
      </c>
    </row>
    <row r="378" spans="1:3">
      <c r="A378">
        <v>376</v>
      </c>
      <c r="B378">
        <v>377.3335488209431</v>
      </c>
      <c r="C378">
        <v>5.00002219990868</v>
      </c>
    </row>
    <row r="379" spans="1:3">
      <c r="A379">
        <v>377</v>
      </c>
      <c r="B379">
        <v>377.3835488209431</v>
      </c>
      <c r="C379">
        <v>5.000019018265315</v>
      </c>
    </row>
    <row r="380" spans="1:3">
      <c r="A380">
        <v>378</v>
      </c>
      <c r="B380">
        <v>377.4335488209431</v>
      </c>
      <c r="C380">
        <v>5.00001574671816</v>
      </c>
    </row>
    <row r="381" spans="1:3">
      <c r="A381">
        <v>379</v>
      </c>
      <c r="B381">
        <v>377.4835488209432</v>
      </c>
      <c r="C381">
        <v>5.000012388102775</v>
      </c>
    </row>
    <row r="382" spans="1:3">
      <c r="A382">
        <v>380</v>
      </c>
      <c r="B382">
        <v>377.5335488209432</v>
      </c>
      <c r="C382">
        <v>5.000008945460943</v>
      </c>
    </row>
    <row r="383" spans="1:3">
      <c r="A383">
        <v>381</v>
      </c>
      <c r="B383">
        <v>377.5835488209432</v>
      </c>
      <c r="C383">
        <v>5.00000542204431</v>
      </c>
    </row>
    <row r="384" spans="1:3">
      <c r="A384">
        <v>382</v>
      </c>
      <c r="B384">
        <v>377.6335488209432</v>
      </c>
      <c r="C384">
        <v>5.000001821318034</v>
      </c>
    </row>
    <row r="385" spans="1:3">
      <c r="A385">
        <v>383</v>
      </c>
      <c r="B385">
        <v>377.6835488209432</v>
      </c>
      <c r="C385">
        <v>4.999998146964342</v>
      </c>
    </row>
    <row r="386" spans="1:3">
      <c r="A386">
        <v>384</v>
      </c>
      <c r="B386">
        <v>377.7335488209432</v>
      </c>
      <c r="C386">
        <v>4.99999440288492</v>
      </c>
    </row>
    <row r="387" spans="1:3">
      <c r="A387">
        <v>385</v>
      </c>
      <c r="B387">
        <v>377.7835488209432</v>
      </c>
      <c r="C387">
        <v>4.999990593198399</v>
      </c>
    </row>
    <row r="388" spans="1:3">
      <c r="A388">
        <v>386</v>
      </c>
      <c r="B388">
        <v>377.8335488209432</v>
      </c>
      <c r="C388">
        <v>4.999986722232943</v>
      </c>
    </row>
    <row r="389" spans="1:3">
      <c r="A389">
        <v>387</v>
      </c>
      <c r="B389">
        <v>377.8835488209432</v>
      </c>
      <c r="C389">
        <v>4.999982794517659</v>
      </c>
    </row>
    <row r="390" spans="1:3">
      <c r="A390">
        <v>388</v>
      </c>
      <c r="B390">
        <v>377.9335488209433</v>
      </c>
      <c r="C390">
        <v>4.999978814773923</v>
      </c>
    </row>
    <row r="391" spans="1:3">
      <c r="A391">
        <v>389</v>
      </c>
      <c r="B391">
        <v>377.9835488209433</v>
      </c>
      <c r="C391">
        <v>4.999974787906707</v>
      </c>
    </row>
    <row r="392" spans="1:3">
      <c r="A392">
        <v>390</v>
      </c>
      <c r="B392">
        <v>378.0335488209433</v>
      </c>
      <c r="C392">
        <v>4.999970718995905</v>
      </c>
    </row>
    <row r="393" spans="1:3">
      <c r="A393">
        <v>391</v>
      </c>
      <c r="B393">
        <v>378.0835488209433</v>
      </c>
      <c r="C393">
        <v>4.999966613287657</v>
      </c>
    </row>
    <row r="394" spans="1:3">
      <c r="A394">
        <v>392</v>
      </c>
      <c r="B394">
        <v>378.1335488209433</v>
      </c>
      <c r="C394">
        <v>4.999962476185678</v>
      </c>
    </row>
    <row r="395" spans="1:3">
      <c r="A395">
        <v>393</v>
      </c>
      <c r="B395">
        <v>378.1835488209433</v>
      </c>
      <c r="C395">
        <v>4.999958313242582</v>
      </c>
    </row>
    <row r="396" spans="1:3">
      <c r="A396">
        <v>394</v>
      </c>
      <c r="B396">
        <v>378.2335488209433</v>
      </c>
      <c r="C396">
        <v>4.999954130151208</v>
      </c>
    </row>
    <row r="397" spans="1:3">
      <c r="A397">
        <v>395</v>
      </c>
      <c r="B397">
        <v>378.2835488209433</v>
      </c>
      <c r="C397">
        <v>4.999949932735944</v>
      </c>
    </row>
    <row r="398" spans="1:3">
      <c r="A398">
        <v>396</v>
      </c>
      <c r="B398">
        <v>378.3335488209433</v>
      </c>
      <c r="C398">
        <v>4.999945726944059</v>
      </c>
    </row>
    <row r="399" spans="1:3">
      <c r="A399">
        <v>397</v>
      </c>
      <c r="B399">
        <v>378.3835488209434</v>
      </c>
      <c r="C399">
        <v>4.999941518837021</v>
      </c>
    </row>
    <row r="400" spans="1:3">
      <c r="A400">
        <v>398</v>
      </c>
      <c r="B400">
        <v>378.4335488209434</v>
      </c>
      <c r="C400">
        <v>4.99993731458183</v>
      </c>
    </row>
    <row r="401" spans="1:3">
      <c r="A401">
        <v>399</v>
      </c>
      <c r="B401">
        <v>378.4835488209434</v>
      </c>
      <c r="C401">
        <v>4.999933120442337</v>
      </c>
    </row>
    <row r="402" spans="1:3">
      <c r="A402">
        <v>400</v>
      </c>
      <c r="B402">
        <v>378.5335488209434</v>
      </c>
      <c r="C402">
        <v>4.999928942770579</v>
      </c>
    </row>
    <row r="403" spans="1:3">
      <c r="A403">
        <v>401</v>
      </c>
      <c r="B403">
        <v>378.5835488209434</v>
      </c>
      <c r="C403">
        <v>4.999924787998093</v>
      </c>
    </row>
    <row r="404" spans="1:3">
      <c r="A404">
        <v>402</v>
      </c>
      <c r="B404">
        <v>378.6335488209434</v>
      </c>
      <c r="C404">
        <v>4.999920662627255</v>
      </c>
    </row>
    <row r="405" spans="1:3">
      <c r="A405">
        <v>403</v>
      </c>
      <c r="B405">
        <v>378.6835488209434</v>
      </c>
      <c r="C405">
        <v>4.999916573222592</v>
      </c>
    </row>
    <row r="406" spans="1:3">
      <c r="A406">
        <v>404</v>
      </c>
      <c r="B406">
        <v>378.7335488209434</v>
      </c>
      <c r="C406">
        <v>4.999912526402123</v>
      </c>
    </row>
    <row r="407" spans="1:3">
      <c r="A407">
        <v>405</v>
      </c>
      <c r="B407">
        <v>378.7835488209435</v>
      </c>
      <c r="C407">
        <v>4.99990852882867</v>
      </c>
    </row>
    <row r="408" spans="1:3">
      <c r="A408">
        <v>406</v>
      </c>
      <c r="B408">
        <v>378.8335488209435</v>
      </c>
      <c r="C408">
        <v>4.999904587201198</v>
      </c>
    </row>
    <row r="409" spans="1:3">
      <c r="A409">
        <v>407</v>
      </c>
      <c r="B409">
        <v>378.8835488209435</v>
      </c>
      <c r="C409">
        <v>4.999900708246127</v>
      </c>
    </row>
    <row r="410" spans="1:3">
      <c r="A410">
        <v>408</v>
      </c>
      <c r="B410">
        <v>378.9335488209435</v>
      </c>
      <c r="C410">
        <v>4.99989689870867</v>
      </c>
    </row>
    <row r="411" spans="1:3">
      <c r="A411">
        <v>409</v>
      </c>
      <c r="B411">
        <v>378.9835488209435</v>
      </c>
      <c r="C411">
        <v>4.999893165344152</v>
      </c>
    </row>
    <row r="412" spans="1:3">
      <c r="A412">
        <v>410</v>
      </c>
      <c r="B412">
        <v>379.0335488209435</v>
      </c>
      <c r="C412">
        <v>4.999889514909337</v>
      </c>
    </row>
    <row r="413" spans="1:3">
      <c r="A413">
        <v>411</v>
      </c>
      <c r="B413">
        <v>379.0835488209435</v>
      </c>
      <c r="C413">
        <v>4.999885954153755</v>
      </c>
    </row>
    <row r="414" spans="1:3">
      <c r="A414">
        <v>412</v>
      </c>
      <c r="B414">
        <v>379.1335488209435</v>
      </c>
      <c r="C414">
        <v>4.999882489811029</v>
      </c>
    </row>
    <row r="415" spans="1:3">
      <c r="A415">
        <v>413</v>
      </c>
      <c r="B415">
        <v>379.1835488209435</v>
      </c>
      <c r="C415">
        <v>4.999879128590195</v>
      </c>
    </row>
    <row r="416" spans="1:3">
      <c r="A416">
        <v>414</v>
      </c>
      <c r="B416">
        <v>379.2335488209436</v>
      </c>
      <c r="C416">
        <v>4.99987587716704</v>
      </c>
    </row>
    <row r="417" spans="1:3">
      <c r="A417">
        <v>415</v>
      </c>
      <c r="B417">
        <v>379.2835488209436</v>
      </c>
      <c r="C417">
        <v>4.999872742175411</v>
      </c>
    </row>
    <row r="418" spans="1:3">
      <c r="A418">
        <v>416</v>
      </c>
      <c r="B418">
        <v>379.3335488209436</v>
      </c>
      <c r="C418">
        <v>4.999869730198557</v>
      </c>
    </row>
    <row r="419" spans="1:3">
      <c r="A419">
        <v>417</v>
      </c>
      <c r="B419">
        <v>379.3835488209436</v>
      </c>
      <c r="C419">
        <v>4.999866847760445</v>
      </c>
    </row>
    <row r="420" spans="1:3">
      <c r="A420">
        <v>418</v>
      </c>
      <c r="B420">
        <v>379.4335488209436</v>
      </c>
      <c r="C420">
        <v>4.99986410131709</v>
      </c>
    </row>
    <row r="421" spans="1:3">
      <c r="A421">
        <v>419</v>
      </c>
      <c r="B421">
        <v>379.4835488209436</v>
      </c>
      <c r="C421">
        <v>4.999861497247879</v>
      </c>
    </row>
    <row r="422" spans="1:3">
      <c r="A422">
        <v>420</v>
      </c>
      <c r="B422">
        <v>379.5335488209436</v>
      </c>
      <c r="C422">
        <v>4.999859041846898</v>
      </c>
    </row>
    <row r="423" spans="1:3">
      <c r="A423">
        <v>421</v>
      </c>
      <c r="B423">
        <v>379.5835488209436</v>
      </c>
      <c r="C423">
        <v>4.999856741314257</v>
      </c>
    </row>
    <row r="424" spans="1:3">
      <c r="A424">
        <v>422</v>
      </c>
      <c r="B424">
        <v>379.6335488209436</v>
      </c>
      <c r="C424">
        <v>4.99985460174742</v>
      </c>
    </row>
    <row r="425" spans="1:3">
      <c r="A425">
        <v>423</v>
      </c>
      <c r="B425">
        <v>379.6835488209437</v>
      </c>
      <c r="C425">
        <v>4.999852629132522</v>
      </c>
    </row>
    <row r="426" spans="1:3">
      <c r="A426">
        <v>424</v>
      </c>
      <c r="B426">
        <v>379.7335488209437</v>
      </c>
      <c r="C426">
        <v>4.999850829335704</v>
      </c>
    </row>
    <row r="427" spans="1:3">
      <c r="A427">
        <v>425</v>
      </c>
      <c r="B427">
        <v>379.7835488209437</v>
      </c>
      <c r="C427">
        <v>4.999849208094433</v>
      </c>
    </row>
    <row r="428" spans="1:3">
      <c r="A428">
        <v>426</v>
      </c>
      <c r="B428">
        <v>379.8335488209437</v>
      </c>
      <c r="C428">
        <v>4.999847771008834</v>
      </c>
    </row>
    <row r="429" spans="1:3">
      <c r="A429">
        <v>427</v>
      </c>
      <c r="B429">
        <v>379.8835488209437</v>
      </c>
      <c r="C429">
        <v>4.999846523533008</v>
      </c>
    </row>
    <row r="430" spans="1:3">
      <c r="A430">
        <v>428</v>
      </c>
      <c r="B430">
        <v>379.9335488209437</v>
      </c>
      <c r="C430">
        <v>4.999845470966363</v>
      </c>
    </row>
    <row r="431" spans="1:3">
      <c r="A431">
        <v>429</v>
      </c>
      <c r="B431">
        <v>379.9835488209437</v>
      </c>
      <c r="C431">
        <v>4.999844618444941</v>
      </c>
    </row>
    <row r="432" spans="1:3">
      <c r="A432">
        <v>430</v>
      </c>
      <c r="B432">
        <v>380.0335488209437</v>
      </c>
      <c r="C432">
        <v>4.999843970932739</v>
      </c>
    </row>
    <row r="433" spans="1:3">
      <c r="A433">
        <v>431</v>
      </c>
      <c r="B433">
        <v>380.0835488209437</v>
      </c>
      <c r="C433">
        <v>4.999843533213039</v>
      </c>
    </row>
    <row r="434" spans="1:3">
      <c r="A434">
        <v>432</v>
      </c>
      <c r="B434">
        <v>380.1335488209438</v>
      </c>
      <c r="C434">
        <v>4.999843309879734</v>
      </c>
    </row>
    <row r="435" spans="1:3">
      <c r="A435">
        <v>433</v>
      </c>
      <c r="B435">
        <v>380.1835488209438</v>
      </c>
      <c r="C435">
        <v>4.99984330532865</v>
      </c>
    </row>
    <row r="436" spans="1:3">
      <c r="A436">
        <v>434</v>
      </c>
      <c r="B436">
        <v>380.2335488209438</v>
      </c>
      <c r="C436">
        <v>4.999843523748874</v>
      </c>
    </row>
    <row r="437" spans="1:3">
      <c r="A437">
        <v>435</v>
      </c>
      <c r="B437">
        <v>380.2835488209438</v>
      </c>
      <c r="C437">
        <v>4.999843969114083</v>
      </c>
    </row>
    <row r="438" spans="1:3">
      <c r="A438">
        <v>436</v>
      </c>
      <c r="B438">
        <v>380.3335488209438</v>
      </c>
      <c r="C438">
        <v>4.999844645173868</v>
      </c>
    </row>
    <row r="439" spans="1:3">
      <c r="A439">
        <v>437</v>
      </c>
      <c r="B439">
        <v>380.3835488209438</v>
      </c>
      <c r="C439">
        <v>4.999845555445054</v>
      </c>
    </row>
    <row r="440" spans="1:3">
      <c r="A440">
        <v>438</v>
      </c>
      <c r="B440">
        <v>380.4335488209438</v>
      </c>
      <c r="C440">
        <v>4.999846703203035</v>
      </c>
    </row>
    <row r="441" spans="1:3">
      <c r="A441">
        <v>439</v>
      </c>
      <c r="B441">
        <v>380.4835488209438</v>
      </c>
      <c r="C441">
        <v>4.999848091473096</v>
      </c>
    </row>
    <row r="442" spans="1:3">
      <c r="A442">
        <v>440</v>
      </c>
      <c r="B442">
        <v>380.5335488209438</v>
      </c>
      <c r="C442">
        <v>4.999849723021738</v>
      </c>
    </row>
    <row r="443" spans="1:3">
      <c r="A443">
        <v>441</v>
      </c>
      <c r="B443">
        <v>380.5835488209439</v>
      </c>
      <c r="C443">
        <v>4.999851600348004</v>
      </c>
    </row>
    <row r="444" spans="1:3">
      <c r="A444">
        <v>442</v>
      </c>
      <c r="B444">
        <v>380.6335488209439</v>
      </c>
      <c r="C444">
        <v>4.999853725674806</v>
      </c>
    </row>
    <row r="445" spans="1:3">
      <c r="A445">
        <v>443</v>
      </c>
      <c r="B445">
        <v>380.6835488209439</v>
      </c>
      <c r="C445">
        <v>4.999856100940252</v>
      </c>
    </row>
    <row r="446" spans="1:3">
      <c r="A446">
        <v>444</v>
      </c>
      <c r="B446">
        <v>380.7335488209439</v>
      </c>
      <c r="C446">
        <v>4.999858727788969</v>
      </c>
    </row>
    <row r="447" spans="1:3">
      <c r="A447">
        <v>445</v>
      </c>
      <c r="B447">
        <v>380.7835488209439</v>
      </c>
      <c r="C447">
        <v>4.999861607563432</v>
      </c>
    </row>
    <row r="448" spans="1:3">
      <c r="A448">
        <v>446</v>
      </c>
      <c r="B448">
        <v>380.8335488209439</v>
      </c>
      <c r="C448">
        <v>4.999864741295285</v>
      </c>
    </row>
    <row r="449" spans="1:3">
      <c r="A449">
        <v>447</v>
      </c>
      <c r="B449">
        <v>380.8835488209439</v>
      </c>
      <c r="C449">
        <v>4.999868129696674</v>
      </c>
    </row>
    <row r="450" spans="1:3">
      <c r="A450">
        <v>448</v>
      </c>
      <c r="B450">
        <v>380.9335488209439</v>
      </c>
      <c r="C450">
        <v>4.999871773151567</v>
      </c>
    </row>
    <row r="451" spans="1:3">
      <c r="A451">
        <v>449</v>
      </c>
      <c r="B451">
        <v>380.983548820944</v>
      </c>
      <c r="C451">
        <v>4.999875671707083</v>
      </c>
    </row>
    <row r="452" spans="1:3">
      <c r="A452">
        <v>450</v>
      </c>
      <c r="B452">
        <v>381.033548820944</v>
      </c>
      <c r="C452">
        <v>4.999879825064815</v>
      </c>
    </row>
    <row r="453" spans="1:3">
      <c r="A453">
        <v>451</v>
      </c>
      <c r="B453">
        <v>381.083548820944</v>
      </c>
      <c r="C453">
        <v>4.99988423257216</v>
      </c>
    </row>
    <row r="454" spans="1:3">
      <c r="A454">
        <v>452</v>
      </c>
      <c r="B454">
        <v>381.133548820944</v>
      </c>
      <c r="C454">
        <v>4.999888893213643</v>
      </c>
    </row>
    <row r="455" spans="1:3">
      <c r="A455">
        <v>453</v>
      </c>
      <c r="B455">
        <v>381.183548820944</v>
      </c>
      <c r="C455">
        <v>4.99989380560224</v>
      </c>
    </row>
    <row r="456" spans="1:3">
      <c r="A456">
        <v>454</v>
      </c>
      <c r="B456">
        <v>381.233548820944</v>
      </c>
      <c r="C456">
        <v>4.999898967970709</v>
      </c>
    </row>
    <row r="457" spans="1:3">
      <c r="A457">
        <v>455</v>
      </c>
      <c r="B457">
        <v>381.283548820944</v>
      </c>
      <c r="C457">
        <v>4.999904378162912</v>
      </c>
    </row>
    <row r="458" spans="1:3">
      <c r="A458">
        <v>456</v>
      </c>
      <c r="B458">
        <v>381.333548820944</v>
      </c>
      <c r="C458">
        <v>4.999910033625143</v>
      </c>
    </row>
    <row r="459" spans="1:3">
      <c r="A459">
        <v>457</v>
      </c>
      <c r="B459">
        <v>381.383548820944</v>
      </c>
      <c r="C459">
        <v>4.999915931397455</v>
      </c>
    </row>
    <row r="460" spans="1:3">
      <c r="A460">
        <v>458</v>
      </c>
      <c r="B460">
        <v>381.4335488209441</v>
      </c>
      <c r="C460">
        <v>4.999922068104979</v>
      </c>
    </row>
    <row r="461" spans="1:3">
      <c r="A461">
        <v>459</v>
      </c>
      <c r="B461">
        <v>381.4835488209441</v>
      </c>
      <c r="C461">
        <v>4.999928439949262</v>
      </c>
    </row>
    <row r="462" spans="1:3">
      <c r="A462">
        <v>460</v>
      </c>
      <c r="B462">
        <v>381.5335488209441</v>
      </c>
      <c r="C462">
        <v>4.999935042699581</v>
      </c>
    </row>
    <row r="463" spans="1:3">
      <c r="A463">
        <v>461</v>
      </c>
      <c r="B463">
        <v>381.5835488209441</v>
      </c>
      <c r="C463">
        <v>4.999941871684274</v>
      </c>
    </row>
    <row r="464" spans="1:3">
      <c r="A464">
        <v>462</v>
      </c>
      <c r="B464">
        <v>381.6335488209441</v>
      </c>
      <c r="C464">
        <v>4.999948921782068</v>
      </c>
    </row>
    <row r="465" spans="1:3">
      <c r="A465">
        <v>463</v>
      </c>
      <c r="B465">
        <v>381.6835488209441</v>
      </c>
      <c r="C465">
        <v>4.999956187413403</v>
      </c>
    </row>
    <row r="466" spans="1:3">
      <c r="A466">
        <v>464</v>
      </c>
      <c r="B466">
        <v>381.7335488209441</v>
      </c>
      <c r="C466">
        <v>4.999963662531756</v>
      </c>
    </row>
    <row r="467" spans="1:3">
      <c r="A467">
        <v>465</v>
      </c>
      <c r="B467">
        <v>381.7835488209441</v>
      </c>
      <c r="C467">
        <v>4.999971340614969</v>
      </c>
    </row>
    <row r="468" spans="1:3">
      <c r="A468">
        <v>466</v>
      </c>
      <c r="B468">
        <v>381.8335488209441</v>
      </c>
      <c r="C468">
        <v>4.999979214656572</v>
      </c>
    </row>
    <row r="469" spans="1:3">
      <c r="A469">
        <v>467</v>
      </c>
      <c r="B469">
        <v>381.8835488209442</v>
      </c>
      <c r="C469">
        <v>4.999987277157118</v>
      </c>
    </row>
    <row r="470" spans="1:3">
      <c r="A470">
        <v>468</v>
      </c>
      <c r="B470">
        <v>381.9335488209442</v>
      </c>
      <c r="C470">
        <v>4.999995520115496</v>
      </c>
    </row>
    <row r="471" spans="1:3">
      <c r="A471">
        <v>469</v>
      </c>
      <c r="B471">
        <v>381.9835488209442</v>
      </c>
      <c r="C471">
        <v>5.000003935020444</v>
      </c>
    </row>
    <row r="472" spans="1:3">
      <c r="A472">
        <v>470</v>
      </c>
      <c r="B472">
        <v>382.0335488209442</v>
      </c>
      <c r="C472">
        <v>5.0000125128446</v>
      </c>
    </row>
    <row r="473" spans="1:3">
      <c r="A473">
        <v>471</v>
      </c>
      <c r="B473">
        <v>382.0835488209442</v>
      </c>
      <c r="C473">
        <v>5.000021244049733</v>
      </c>
    </row>
    <row r="474" spans="1:3">
      <c r="A474">
        <v>472</v>
      </c>
      <c r="B474">
        <v>382.1335488209442</v>
      </c>
      <c r="C474">
        <v>5.000030118603776</v>
      </c>
    </row>
    <row r="475" spans="1:3">
      <c r="A475">
        <v>473</v>
      </c>
      <c r="B475">
        <v>382.1835488209442</v>
      </c>
      <c r="C475">
        <v>5.000039126000835</v>
      </c>
    </row>
    <row r="476" spans="1:3">
      <c r="A476">
        <v>474</v>
      </c>
      <c r="B476">
        <v>382.2335488209442</v>
      </c>
      <c r="C476">
        <v>5.000048255281418</v>
      </c>
    </row>
    <row r="477" spans="1:3">
      <c r="A477">
        <v>475</v>
      </c>
      <c r="B477">
        <v>382.2835488209442</v>
      </c>
      <c r="C477">
        <v>5.000057495052669</v>
      </c>
    </row>
    <row r="478" spans="1:3">
      <c r="A478">
        <v>476</v>
      </c>
      <c r="B478">
        <v>382.3335488209443</v>
      </c>
      <c r="C478">
        <v>5.000066833508602</v>
      </c>
    </row>
    <row r="479" spans="1:3">
      <c r="A479">
        <v>477</v>
      </c>
      <c r="B479">
        <v>382.3835488209443</v>
      </c>
      <c r="C479">
        <v>5.00007625845033</v>
      </c>
    </row>
    <row r="480" spans="1:3">
      <c r="A480">
        <v>478</v>
      </c>
      <c r="B480">
        <v>382.4335488209443</v>
      </c>
      <c r="C480">
        <v>5.000085757306303</v>
      </c>
    </row>
    <row r="481" spans="1:3">
      <c r="A481">
        <v>479</v>
      </c>
      <c r="B481">
        <v>382.4835488209443</v>
      </c>
      <c r="C481">
        <v>5.000095317152536</v>
      </c>
    </row>
    <row r="482" spans="1:3">
      <c r="A482">
        <v>480</v>
      </c>
      <c r="B482">
        <v>382.5335488209443</v>
      </c>
      <c r="C482">
        <v>5.000104924732845</v>
      </c>
    </row>
    <row r="483" spans="1:3">
      <c r="A483">
        <v>481</v>
      </c>
      <c r="B483">
        <v>382.5835488209443</v>
      </c>
      <c r="C483">
        <v>5.00011456647908</v>
      </c>
    </row>
    <row r="484" spans="1:3">
      <c r="A484">
        <v>482</v>
      </c>
      <c r="B484">
        <v>382.6335488209443</v>
      </c>
      <c r="C484">
        <v>5.000124228531355</v>
      </c>
    </row>
    <row r="485" spans="1:3">
      <c r="A485">
        <v>483</v>
      </c>
      <c r="B485">
        <v>382.6835488209443</v>
      </c>
      <c r="C485">
        <v>5.000133896758284</v>
      </c>
    </row>
    <row r="486" spans="1:3">
      <c r="A486">
        <v>484</v>
      </c>
      <c r="B486">
        <v>382.7335488209443</v>
      </c>
      <c r="C486">
        <v>5.000143556777211</v>
      </c>
    </row>
    <row r="487" spans="1:3">
      <c r="A487">
        <v>485</v>
      </c>
      <c r="B487">
        <v>382.7835488209444</v>
      </c>
      <c r="C487">
        <v>5.000153193974445</v>
      </c>
    </row>
    <row r="488" spans="1:3">
      <c r="A488">
        <v>486</v>
      </c>
      <c r="B488">
        <v>382.8335488209444</v>
      </c>
      <c r="C488">
        <v>5.000162793525496</v>
      </c>
    </row>
    <row r="489" spans="1:3">
      <c r="A489">
        <v>487</v>
      </c>
      <c r="B489">
        <v>382.8835488209444</v>
      </c>
      <c r="C489">
        <v>5.000172340415298</v>
      </c>
    </row>
    <row r="490" spans="1:3">
      <c r="A490">
        <v>488</v>
      </c>
      <c r="B490">
        <v>382.9335488209444</v>
      </c>
      <c r="C490">
        <v>5.000181819458451</v>
      </c>
    </row>
    <row r="491" spans="1:3">
      <c r="A491">
        <v>489</v>
      </c>
      <c r="B491">
        <v>382.9835488209444</v>
      </c>
      <c r="C491">
        <v>5.000191215319452</v>
      </c>
    </row>
    <row r="492" spans="1:3">
      <c r="A492">
        <v>490</v>
      </c>
      <c r="B492">
        <v>383.0335488209444</v>
      </c>
      <c r="C492">
        <v>5.000200512532925</v>
      </c>
    </row>
    <row r="493" spans="1:3">
      <c r="A493">
        <v>491</v>
      </c>
      <c r="B493">
        <v>383.0835488209444</v>
      </c>
      <c r="C493">
        <v>5.000209695523855</v>
      </c>
    </row>
    <row r="494" spans="1:3">
      <c r="A494">
        <v>492</v>
      </c>
      <c r="B494">
        <v>383.1335488209444</v>
      </c>
      <c r="C494">
        <v>5.000218748627824</v>
      </c>
    </row>
    <row r="495" spans="1:3">
      <c r="A495">
        <v>493</v>
      </c>
      <c r="B495">
        <v>383.1835488209445</v>
      </c>
      <c r="C495">
        <v>5.000227656111238</v>
      </c>
    </row>
    <row r="496" spans="1:3">
      <c r="A496">
        <v>494</v>
      </c>
      <c r="B496">
        <v>383.2335488209445</v>
      </c>
      <c r="C496">
        <v>5.000236402191567</v>
      </c>
    </row>
    <row r="497" spans="1:3">
      <c r="A497">
        <v>495</v>
      </c>
      <c r="B497">
        <v>383.2835488209445</v>
      </c>
      <c r="C497">
        <v>5.000244971057571</v>
      </c>
    </row>
    <row r="498" spans="1:3">
      <c r="A498">
        <v>496</v>
      </c>
      <c r="B498">
        <v>383.3335488209445</v>
      </c>
      <c r="C498">
        <v>5.000253346889536</v>
      </c>
    </row>
    <row r="499" spans="1:3">
      <c r="A499">
        <v>497</v>
      </c>
      <c r="B499">
        <v>383.3835488209445</v>
      </c>
      <c r="C499">
        <v>5.00026151387951</v>
      </c>
    </row>
    <row r="500" spans="1:3">
      <c r="A500">
        <v>498</v>
      </c>
      <c r="B500">
        <v>383.4335488209445</v>
      </c>
      <c r="C500">
        <v>5.000269456251528</v>
      </c>
    </row>
    <row r="501" spans="1:3">
      <c r="A501">
        <v>499</v>
      </c>
      <c r="B501">
        <v>383.4835488209445</v>
      </c>
      <c r="C501">
        <v>5.000277158281854</v>
      </c>
    </row>
    <row r="502" spans="1:3">
      <c r="A502">
        <v>500</v>
      </c>
      <c r="B502">
        <v>383.5335488209445</v>
      </c>
      <c r="C502">
        <v>5.000284604319205</v>
      </c>
    </row>
    <row r="503" spans="1:3">
      <c r="A503">
        <v>501</v>
      </c>
      <c r="B503">
        <v>383.5835488209445</v>
      </c>
      <c r="C503">
        <v>5.000291778804993</v>
      </c>
    </row>
    <row r="504" spans="1:3">
      <c r="A504">
        <v>502</v>
      </c>
      <c r="B504">
        <v>383.6335488209446</v>
      </c>
      <c r="C504">
        <v>5.000298666293547</v>
      </c>
    </row>
    <row r="505" spans="1:3">
      <c r="A505">
        <v>503</v>
      </c>
      <c r="B505">
        <v>383.6835488209446</v>
      </c>
      <c r="C505">
        <v>5.000305251472358</v>
      </c>
    </row>
    <row r="506" spans="1:3">
      <c r="A506">
        <v>504</v>
      </c>
      <c r="B506">
        <v>383.7335488209446</v>
      </c>
      <c r="C506">
        <v>5.000311519182303</v>
      </c>
    </row>
    <row r="507" spans="1:3">
      <c r="A507">
        <v>505</v>
      </c>
      <c r="B507">
        <v>383.7835488209446</v>
      </c>
      <c r="C507">
        <v>5.00031745443788</v>
      </c>
    </row>
    <row r="508" spans="1:3">
      <c r="A508">
        <v>506</v>
      </c>
      <c r="B508">
        <v>383.8335488209446</v>
      </c>
      <c r="C508">
        <v>5.000323042447444</v>
      </c>
    </row>
    <row r="509" spans="1:3">
      <c r="A509">
        <v>507</v>
      </c>
      <c r="B509">
        <v>383.8835488209446</v>
      </c>
      <c r="C509">
        <v>5.000328268633434</v>
      </c>
    </row>
    <row r="510" spans="1:3">
      <c r="A510">
        <v>508</v>
      </c>
      <c r="B510">
        <v>383.9335488209446</v>
      </c>
      <c r="C510">
        <v>5.000333118652612</v>
      </c>
    </row>
    <row r="511" spans="1:3">
      <c r="A511">
        <v>509</v>
      </c>
      <c r="B511">
        <v>383.9835488209446</v>
      </c>
      <c r="C511">
        <v>5.000337578416293</v>
      </c>
    </row>
    <row r="512" spans="1:3">
      <c r="A512">
        <v>510</v>
      </c>
      <c r="B512">
        <v>384.0335488209446</v>
      </c>
      <c r="C512">
        <v>5.000341634110575</v>
      </c>
    </row>
    <row r="513" spans="1:3">
      <c r="A513">
        <v>511</v>
      </c>
      <c r="B513">
        <v>384.0835488209447</v>
      </c>
      <c r="C513">
        <v>5.00034527221658</v>
      </c>
    </row>
    <row r="514" spans="1:3">
      <c r="A514">
        <v>512</v>
      </c>
      <c r="B514">
        <v>384.1335488209447</v>
      </c>
      <c r="C514">
        <v>5.000348479530677</v>
      </c>
    </row>
    <row r="515" spans="1:3">
      <c r="A515">
        <v>513</v>
      </c>
      <c r="B515">
        <v>384.1835488209447</v>
      </c>
      <c r="C515">
        <v>5.000351243184721</v>
      </c>
    </row>
    <row r="516" spans="1:3">
      <c r="A516">
        <v>514</v>
      </c>
      <c r="B516">
        <v>384.2335488209447</v>
      </c>
      <c r="C516">
        <v>5.000353550666287</v>
      </c>
    </row>
    <row r="517" spans="1:3">
      <c r="A517">
        <v>515</v>
      </c>
      <c r="B517">
        <v>384.2835488209447</v>
      </c>
      <c r="C517">
        <v>5.000355389838897</v>
      </c>
    </row>
    <row r="518" spans="1:3">
      <c r="A518">
        <v>516</v>
      </c>
      <c r="B518">
        <v>384.3335488209447</v>
      </c>
      <c r="C518">
        <v>5.000356748962257</v>
      </c>
    </row>
    <row r="519" spans="1:3">
      <c r="A519">
        <v>517</v>
      </c>
      <c r="B519">
        <v>384.3835488209447</v>
      </c>
      <c r="C519">
        <v>5.000357616712488</v>
      </c>
    </row>
    <row r="520" spans="1:3">
      <c r="A520">
        <v>518</v>
      </c>
      <c r="B520">
        <v>384.4335488209447</v>
      </c>
      <c r="C520">
        <v>5.000357982202365</v>
      </c>
    </row>
    <row r="521" spans="1:3">
      <c r="A521">
        <v>519</v>
      </c>
      <c r="B521">
        <v>384.4835488209447</v>
      </c>
      <c r="C521">
        <v>5.000357835001537</v>
      </c>
    </row>
    <row r="522" spans="1:3">
      <c r="A522">
        <v>520</v>
      </c>
      <c r="B522">
        <v>384.5335488209448</v>
      </c>
      <c r="C522">
        <v>5.000357165156775</v>
      </c>
    </row>
    <row r="523" spans="1:3">
      <c r="A523">
        <v>521</v>
      </c>
      <c r="B523">
        <v>384.5835488209448</v>
      </c>
      <c r="C523">
        <v>5.000355963212193</v>
      </c>
    </row>
    <row r="524" spans="1:3">
      <c r="A524">
        <v>522</v>
      </c>
      <c r="B524">
        <v>384.6335488209448</v>
      </c>
      <c r="C524">
        <v>5.000354220229484</v>
      </c>
    </row>
    <row r="525" spans="1:3">
      <c r="A525">
        <v>523</v>
      </c>
      <c r="B525">
        <v>384.6835488209448</v>
      </c>
      <c r="C525">
        <v>5.00035192780816</v>
      </c>
    </row>
    <row r="526" spans="1:3">
      <c r="A526">
        <v>524</v>
      </c>
      <c r="B526">
        <v>384.7335488209448</v>
      </c>
      <c r="C526">
        <v>5.000349078105775</v>
      </c>
    </row>
    <row r="527" spans="1:3">
      <c r="A527">
        <v>525</v>
      </c>
      <c r="B527">
        <v>384.7835488209448</v>
      </c>
      <c r="C527">
        <v>5.000345663858162</v>
      </c>
    </row>
    <row r="528" spans="1:3">
      <c r="A528">
        <v>526</v>
      </c>
      <c r="B528">
        <v>384.8335488209448</v>
      </c>
      <c r="C528">
        <v>5.000341678399668</v>
      </c>
    </row>
    <row r="529" spans="1:3">
      <c r="A529">
        <v>527</v>
      </c>
      <c r="B529">
        <v>384.8835488209448</v>
      </c>
      <c r="C529">
        <v>5.00033711568338</v>
      </c>
    </row>
    <row r="530" spans="1:3">
      <c r="A530">
        <v>528</v>
      </c>
      <c r="B530">
        <v>384.9335488209448</v>
      </c>
      <c r="C530">
        <v>5.00033197030137</v>
      </c>
    </row>
    <row r="531" spans="1:3">
      <c r="A531">
        <v>529</v>
      </c>
      <c r="B531">
        <v>384.9835488209449</v>
      </c>
      <c r="C531">
        <v>5.000326237504913</v>
      </c>
    </row>
    <row r="532" spans="1:3">
      <c r="A532">
        <v>530</v>
      </c>
      <c r="B532">
        <v>385.0335488209449</v>
      </c>
      <c r="C532">
        <v>5.000319913224731</v>
      </c>
    </row>
    <row r="533" spans="1:3">
      <c r="A533">
        <v>531</v>
      </c>
      <c r="B533">
        <v>385.0835488209449</v>
      </c>
      <c r="C533">
        <v>5.000312994091222</v>
      </c>
    </row>
    <row r="534" spans="1:3">
      <c r="A534">
        <v>532</v>
      </c>
      <c r="B534">
        <v>385.1335488209449</v>
      </c>
      <c r="C534">
        <v>5.000305477454693</v>
      </c>
    </row>
    <row r="535" spans="1:3">
      <c r="A535">
        <v>533</v>
      </c>
      <c r="B535">
        <v>385.1835488209449</v>
      </c>
      <c r="C535">
        <v>5.000297361405591</v>
      </c>
    </row>
    <row r="536" spans="1:3">
      <c r="A536">
        <v>534</v>
      </c>
      <c r="B536">
        <v>385.2335488209449</v>
      </c>
      <c r="C536">
        <v>5.000288644794741</v>
      </c>
    </row>
    <row r="537" spans="1:3">
      <c r="A537">
        <v>535</v>
      </c>
      <c r="B537">
        <v>385.2835488209449</v>
      </c>
      <c r="C537">
        <v>5.000279327253571</v>
      </c>
    </row>
    <row r="538" spans="1:3">
      <c r="A538">
        <v>536</v>
      </c>
      <c r="B538">
        <v>385.3335488209449</v>
      </c>
      <c r="C538">
        <v>5.000269409214354</v>
      </c>
    </row>
    <row r="539" spans="1:3">
      <c r="A539">
        <v>537</v>
      </c>
      <c r="B539">
        <v>385.383548820945</v>
      </c>
      <c r="C539">
        <v>5.000258891930434</v>
      </c>
    </row>
    <row r="540" spans="1:3">
      <c r="A540">
        <v>538</v>
      </c>
      <c r="B540">
        <v>385.433548820945</v>
      </c>
      <c r="C540">
        <v>5.000247777496462</v>
      </c>
    </row>
    <row r="541" spans="1:3">
      <c r="A541">
        <v>539</v>
      </c>
      <c r="B541">
        <v>385.483548820945</v>
      </c>
      <c r="C541">
        <v>5.000236068868626</v>
      </c>
    </row>
    <row r="542" spans="1:3">
      <c r="A542">
        <v>540</v>
      </c>
      <c r="B542">
        <v>385.533548820945</v>
      </c>
      <c r="C542">
        <v>5.000223769884889</v>
      </c>
    </row>
    <row r="543" spans="1:3">
      <c r="A543">
        <v>541</v>
      </c>
      <c r="B543">
        <v>385.583548820945</v>
      </c>
      <c r="C543">
        <v>5.000210885285217</v>
      </c>
    </row>
    <row r="544" spans="1:3">
      <c r="A544">
        <v>542</v>
      </c>
      <c r="B544">
        <v>385.633548820945</v>
      </c>
      <c r="C544">
        <v>5.000197420731812</v>
      </c>
    </row>
    <row r="545" spans="1:3">
      <c r="A545">
        <v>543</v>
      </c>
      <c r="B545">
        <v>385.683548820945</v>
      </c>
      <c r="C545">
        <v>5.000183382829351</v>
      </c>
    </row>
    <row r="546" spans="1:3">
      <c r="A546">
        <v>544</v>
      </c>
      <c r="B546">
        <v>385.733548820945</v>
      </c>
      <c r="C546">
        <v>5.00016877914521</v>
      </c>
    </row>
    <row r="547" spans="1:3">
      <c r="A547">
        <v>545</v>
      </c>
      <c r="B547">
        <v>385.783548820945</v>
      </c>
      <c r="C547">
        <v>5.000153618229704</v>
      </c>
    </row>
    <row r="548" spans="1:3">
      <c r="A548">
        <v>546</v>
      </c>
      <c r="B548">
        <v>385.8335488209451</v>
      </c>
      <c r="C548">
        <v>5.000137909636314</v>
      </c>
    </row>
    <row r="549" spans="1:3">
      <c r="A549">
        <v>547</v>
      </c>
      <c r="B549">
        <v>385.8835488209451</v>
      </c>
      <c r="C549">
        <v>5.000121663941927</v>
      </c>
    </row>
    <row r="550" spans="1:3">
      <c r="A550">
        <v>548</v>
      </c>
      <c r="B550">
        <v>385.9335488209451</v>
      </c>
      <c r="C550">
        <v>5.000104892767062</v>
      </c>
    </row>
    <row r="551" spans="1:3">
      <c r="A551">
        <v>549</v>
      </c>
      <c r="B551">
        <v>385.9835488209451</v>
      </c>
      <c r="C551">
        <v>5.000087608796107</v>
      </c>
    </row>
    <row r="552" spans="1:3">
      <c r="A552">
        <v>550</v>
      </c>
      <c r="B552">
        <v>386.0335488209451</v>
      </c>
      <c r="C552">
        <v>5.000069825797548</v>
      </c>
    </row>
    <row r="553" spans="1:3">
      <c r="A553">
        <v>551</v>
      </c>
      <c r="B553">
        <v>386.0835488209451</v>
      </c>
      <c r="C553">
        <v>5.000051558644206</v>
      </c>
    </row>
    <row r="554" spans="1:3">
      <c r="A554">
        <v>552</v>
      </c>
      <c r="B554">
        <v>386.1335488209451</v>
      </c>
      <c r="C554">
        <v>5.000032823333471</v>
      </c>
    </row>
    <row r="555" spans="1:3">
      <c r="A555">
        <v>553</v>
      </c>
      <c r="B555">
        <v>386.1835488209451</v>
      </c>
      <c r="C555">
        <v>5.000013637007528</v>
      </c>
    </row>
    <row r="556" spans="1:3">
      <c r="A556">
        <v>554</v>
      </c>
      <c r="B556">
        <v>386.2335488209451</v>
      </c>
      <c r="C556">
        <v>4.999994017973396</v>
      </c>
    </row>
    <row r="557" spans="1:3">
      <c r="A557">
        <v>555</v>
      </c>
      <c r="B557">
        <v>386.2835488209452</v>
      </c>
      <c r="C557">
        <v>4.999973985719374</v>
      </c>
    </row>
    <row r="558" spans="1:3">
      <c r="A558">
        <v>556</v>
      </c>
      <c r="B558">
        <v>386.3335488209452</v>
      </c>
      <c r="C558">
        <v>4.999953560912119</v>
      </c>
    </row>
    <row r="559" spans="1:3">
      <c r="A559">
        <v>557</v>
      </c>
      <c r="B559">
        <v>386.3835488209452</v>
      </c>
      <c r="C559">
        <v>4.999932765367713</v>
      </c>
    </row>
    <row r="560" spans="1:3">
      <c r="A560">
        <v>558</v>
      </c>
      <c r="B560">
        <v>386.4335488209452</v>
      </c>
      <c r="C560">
        <v>4.999911622014582</v>
      </c>
    </row>
    <row r="561" spans="1:3">
      <c r="A561">
        <v>559</v>
      </c>
      <c r="B561">
        <v>386.4835488209452</v>
      </c>
      <c r="C561">
        <v>4.999890154855647</v>
      </c>
    </row>
    <row r="562" spans="1:3">
      <c r="A562">
        <v>560</v>
      </c>
      <c r="B562">
        <v>386.5335488209452</v>
      </c>
      <c r="C562">
        <v>4.999868388930482</v>
      </c>
    </row>
    <row r="563" spans="1:3">
      <c r="A563">
        <v>561</v>
      </c>
      <c r="B563">
        <v>386.5835488209452</v>
      </c>
      <c r="C563">
        <v>4.999846350277454</v>
      </c>
    </row>
    <row r="564" spans="1:3">
      <c r="A564">
        <v>562</v>
      </c>
      <c r="B564">
        <v>386.6335488209452</v>
      </c>
      <c r="C564">
        <v>4.999824065895877</v>
      </c>
    </row>
    <row r="565" spans="1:3">
      <c r="A565">
        <v>563</v>
      </c>
      <c r="B565">
        <v>386.6835488209452</v>
      </c>
      <c r="C565">
        <v>4.999801563708159</v>
      </c>
    </row>
    <row r="566" spans="1:3">
      <c r="A566">
        <v>564</v>
      </c>
      <c r="B566">
        <v>386.7335488209453</v>
      </c>
      <c r="C566">
        <v>4.999778872521956</v>
      </c>
    </row>
    <row r="567" spans="1:3">
      <c r="A567">
        <v>565</v>
      </c>
      <c r="B567">
        <v>386.7835488209453</v>
      </c>
      <c r="C567">
        <v>4.999756021992313</v>
      </c>
    </row>
    <row r="568" spans="1:3">
      <c r="A568">
        <v>566</v>
      </c>
      <c r="B568">
        <v>386.8335488209453</v>
      </c>
      <c r="C568">
        <v>4.999733042583816</v>
      </c>
    </row>
    <row r="569" spans="1:3">
      <c r="A569">
        <v>567</v>
      </c>
      <c r="B569">
        <v>386.8835488209453</v>
      </c>
      <c r="C569">
        <v>4.999709965532747</v>
      </c>
    </row>
    <row r="570" spans="1:3">
      <c r="A570">
        <v>568</v>
      </c>
      <c r="B570">
        <v>386.9335488209453</v>
      </c>
      <c r="C570">
        <v>4.999686822809223</v>
      </c>
    </row>
    <row r="571" spans="1:3">
      <c r="A571">
        <v>569</v>
      </c>
      <c r="B571">
        <v>386.9835488209453</v>
      </c>
      <c r="C571">
        <v>4.999663647079353</v>
      </c>
    </row>
    <row r="572" spans="1:3">
      <c r="A572">
        <v>570</v>
      </c>
      <c r="B572">
        <v>387.0335488209453</v>
      </c>
      <c r="C572">
        <v>4.999640471667381</v>
      </c>
    </row>
    <row r="573" spans="1:3">
      <c r="A573">
        <v>571</v>
      </c>
      <c r="B573">
        <v>387.0835488209453</v>
      </c>
      <c r="C573">
        <v>4.999617330517841</v>
      </c>
    </row>
    <row r="574" spans="1:3">
      <c r="A574">
        <v>572</v>
      </c>
      <c r="B574">
        <v>387.1335488209454</v>
      </c>
      <c r="C574">
        <v>4.999594258157701</v>
      </c>
    </row>
    <row r="575" spans="1:3">
      <c r="A575">
        <v>573</v>
      </c>
      <c r="B575">
        <v>387.1835488209454</v>
      </c>
      <c r="C575">
        <v>4.999571289658512</v>
      </c>
    </row>
    <row r="576" spans="1:3">
      <c r="A576">
        <v>574</v>
      </c>
      <c r="B576">
        <v>387.2335488209454</v>
      </c>
      <c r="C576">
        <v>4.999548460598563</v>
      </c>
    </row>
    <row r="577" spans="1:3">
      <c r="A577">
        <v>575</v>
      </c>
      <c r="B577">
        <v>387.2835488209454</v>
      </c>
      <c r="C577">
        <v>4.999525807025023</v>
      </c>
    </row>
    <row r="578" spans="1:3">
      <c r="A578">
        <v>576</v>
      </c>
      <c r="B578">
        <v>387.3335488209454</v>
      </c>
      <c r="C578">
        <v>4.999503365416094</v>
      </c>
    </row>
    <row r="579" spans="1:3">
      <c r="A579">
        <v>577</v>
      </c>
      <c r="B579">
        <v>387.3835488209454</v>
      </c>
      <c r="C579">
        <v>4.999481172643157</v>
      </c>
    </row>
    <row r="580" spans="1:3">
      <c r="A580">
        <v>578</v>
      </c>
      <c r="B580">
        <v>387.4335488209454</v>
      </c>
      <c r="C580">
        <v>4.999459265932924</v>
      </c>
    </row>
    <row r="581" spans="1:3">
      <c r="A581">
        <v>579</v>
      </c>
      <c r="B581">
        <v>387.4835488209454</v>
      </c>
      <c r="C581">
        <v>4.999437682829587</v>
      </c>
    </row>
    <row r="582" spans="1:3">
      <c r="A582">
        <v>580</v>
      </c>
      <c r="B582">
        <v>387.5335488209454</v>
      </c>
      <c r="C582">
        <v>4.999416461156962</v>
      </c>
    </row>
    <row r="583" spans="1:3">
      <c r="A583">
        <v>581</v>
      </c>
      <c r="B583">
        <v>387.5835488209455</v>
      </c>
      <c r="C583">
        <v>4.999395638980647</v>
      </c>
    </row>
    <row r="584" spans="1:3">
      <c r="A584">
        <v>582</v>
      </c>
      <c r="B584">
        <v>387.6335488209455</v>
      </c>
      <c r="C584">
        <v>4.999375254570159</v>
      </c>
    </row>
    <row r="585" spans="1:3">
      <c r="A585">
        <v>583</v>
      </c>
      <c r="B585">
        <v>387.6835488209455</v>
      </c>
      <c r="C585">
        <v>4.999355346361096</v>
      </c>
    </row>
    <row r="586" spans="1:3">
      <c r="A586">
        <v>584</v>
      </c>
      <c r="B586">
        <v>387.7335488209455</v>
      </c>
      <c r="C586">
        <v>4.999335952917276</v>
      </c>
    </row>
    <row r="587" spans="1:3">
      <c r="A587">
        <v>585</v>
      </c>
      <c r="B587">
        <v>387.7835488209455</v>
      </c>
      <c r="C587">
        <v>4.99931711289289</v>
      </c>
    </row>
    <row r="588" spans="1:3">
      <c r="A588">
        <v>586</v>
      </c>
      <c r="B588">
        <v>387.8335488209455</v>
      </c>
      <c r="C588">
        <v>4.999298864994652</v>
      </c>
    </row>
    <row r="589" spans="1:3">
      <c r="A589">
        <v>587</v>
      </c>
      <c r="B589">
        <v>387.8835488209455</v>
      </c>
      <c r="C589">
        <v>4.999281247943946</v>
      </c>
    </row>
    <row r="590" spans="1:3">
      <c r="A590">
        <v>588</v>
      </c>
      <c r="B590">
        <v>387.9335488209455</v>
      </c>
      <c r="C590">
        <v>4.999264300438973</v>
      </c>
    </row>
    <row r="591" spans="1:3">
      <c r="A591">
        <v>589</v>
      </c>
      <c r="B591">
        <v>387.9835488209455</v>
      </c>
      <c r="C591">
        <v>4.999248061116908</v>
      </c>
    </row>
    <row r="592" spans="1:3">
      <c r="A592">
        <v>590</v>
      </c>
      <c r="B592">
        <v>388.0335488209456</v>
      </c>
      <c r="C592">
        <v>4.999232568516038</v>
      </c>
    </row>
    <row r="593" spans="1:3">
      <c r="A593">
        <v>591</v>
      </c>
      <c r="B593">
        <v>388.0835488209456</v>
      </c>
      <c r="C593">
        <v>4.999217861037919</v>
      </c>
    </row>
    <row r="594" spans="1:3">
      <c r="A594">
        <v>592</v>
      </c>
      <c r="B594">
        <v>388.1335488209456</v>
      </c>
      <c r="C594">
        <v>4.999203976909524</v>
      </c>
    </row>
    <row r="595" spans="1:3">
      <c r="A595">
        <v>593</v>
      </c>
      <c r="B595">
        <v>388.1835488209456</v>
      </c>
      <c r="C595">
        <v>4.999190954145386</v>
      </c>
    </row>
    <row r="596" spans="1:3">
      <c r="A596">
        <v>594</v>
      </c>
      <c r="B596">
        <v>388.2335488209456</v>
      </c>
      <c r="C596">
        <v>4.999178830509758</v>
      </c>
    </row>
    <row r="597" spans="1:3">
      <c r="A597">
        <v>595</v>
      </c>
      <c r="B597">
        <v>388.2835488209456</v>
      </c>
      <c r="C597">
        <v>4.999167643478749</v>
      </c>
    </row>
    <row r="598" spans="1:3">
      <c r="A598">
        <v>596</v>
      </c>
      <c r="B598">
        <v>388.3335488209456</v>
      </c>
      <c r="C598">
        <v>4.999157430202483</v>
      </c>
    </row>
    <row r="599" spans="1:3">
      <c r="A599">
        <v>597</v>
      </c>
      <c r="B599">
        <v>388.3835488209456</v>
      </c>
      <c r="C599">
        <v>4.999148227467244</v>
      </c>
    </row>
    <row r="600" spans="1:3">
      <c r="A600">
        <v>598</v>
      </c>
      <c r="B600">
        <v>388.4335488209456</v>
      </c>
      <c r="C600">
        <v>4.999140071657624</v>
      </c>
    </row>
    <row r="601" spans="1:3">
      <c r="A601">
        <v>599</v>
      </c>
      <c r="B601">
        <v>388.4835488209457</v>
      </c>
      <c r="C601">
        <v>4.999132998718676</v>
      </c>
    </row>
    <row r="602" spans="1:3">
      <c r="A602">
        <v>600</v>
      </c>
      <c r="B602">
        <v>388.5335488209457</v>
      </c>
      <c r="C602">
        <v>4.999127044118057</v>
      </c>
    </row>
    <row r="603" spans="1:3">
      <c r="A603">
        <v>601</v>
      </c>
      <c r="B603">
        <v>388.5835488209457</v>
      </c>
      <c r="C603">
        <v>4.999122242808184</v>
      </c>
    </row>
    <row r="604" spans="1:3">
      <c r="A604">
        <v>602</v>
      </c>
      <c r="B604">
        <v>388.6335488209457</v>
      </c>
      <c r="C604">
        <v>4.999118629188376</v>
      </c>
    </row>
    <row r="605" spans="1:3">
      <c r="A605">
        <v>603</v>
      </c>
      <c r="B605">
        <v>388.6835488209457</v>
      </c>
      <c r="C605">
        <v>4.999116237067009</v>
      </c>
    </row>
    <row r="606" spans="1:3">
      <c r="A606">
        <v>604</v>
      </c>
      <c r="B606">
        <v>388.7335488209457</v>
      </c>
      <c r="C606">
        <v>4.999115099623658</v>
      </c>
    </row>
    <row r="607" spans="1:3">
      <c r="A607">
        <v>605</v>
      </c>
      <c r="B607">
        <v>388.7835488209457</v>
      </c>
      <c r="C607">
        <v>4.999115249371259</v>
      </c>
    </row>
    <row r="608" spans="1:3">
      <c r="A608">
        <v>606</v>
      </c>
      <c r="B608">
        <v>388.8335488209457</v>
      </c>
      <c r="C608">
        <v>4.999116718118239</v>
      </c>
    </row>
    <row r="609" spans="1:3">
      <c r="A609">
        <v>607</v>
      </c>
      <c r="B609">
        <v>388.8835488209457</v>
      </c>
      <c r="C609">
        <v>4.999119536930681</v>
      </c>
    </row>
    <row r="610" spans="1:3">
      <c r="A610">
        <v>608</v>
      </c>
      <c r="B610">
        <v>388.9335488209458</v>
      </c>
      <c r="C610">
        <v>4.999123736094466</v>
      </c>
    </row>
    <row r="611" spans="1:3">
      <c r="A611">
        <v>609</v>
      </c>
      <c r="B611">
        <v>388.9835488209458</v>
      </c>
      <c r="C611">
        <v>4.999129345077425</v>
      </c>
    </row>
    <row r="612" spans="1:3">
      <c r="A612">
        <v>610</v>
      </c>
      <c r="B612">
        <v>389.0335488209458</v>
      </c>
      <c r="C612">
        <v>4.999136392491484</v>
      </c>
    </row>
    <row r="613" spans="1:3">
      <c r="A613">
        <v>611</v>
      </c>
      <c r="B613">
        <v>389.0835488209458</v>
      </c>
      <c r="C613">
        <v>4.999144906054815</v>
      </c>
    </row>
    <row r="614" spans="1:3">
      <c r="A614">
        <v>612</v>
      </c>
      <c r="B614">
        <v>389.1335488209458</v>
      </c>
      <c r="C614">
        <v>4.999154912553985</v>
      </c>
    </row>
    <row r="615" spans="1:3">
      <c r="A615">
        <v>613</v>
      </c>
      <c r="B615">
        <v>389.1835488209458</v>
      </c>
      <c r="C615">
        <v>4.999166437806108</v>
      </c>
    </row>
    <row r="616" spans="1:3">
      <c r="A616">
        <v>614</v>
      </c>
      <c r="B616">
        <v>389.2335488209458</v>
      </c>
      <c r="C616">
        <v>4.99917950662099</v>
      </c>
    </row>
    <row r="617" spans="1:3">
      <c r="A617">
        <v>615</v>
      </c>
      <c r="B617">
        <v>389.2835488209458</v>
      </c>
      <c r="C617">
        <v>4.999194142763276</v>
      </c>
    </row>
    <row r="618" spans="1:3">
      <c r="A618">
        <v>616</v>
      </c>
      <c r="B618">
        <v>389.3335488209459</v>
      </c>
      <c r="C618">
        <v>4.999210368914606</v>
      </c>
    </row>
    <row r="619" spans="1:3">
      <c r="A619">
        <v>617</v>
      </c>
      <c r="B619">
        <v>389.3835488209459</v>
      </c>
      <c r="C619">
        <v>4.999228206635758</v>
      </c>
    </row>
    <row r="620" spans="1:3">
      <c r="A620">
        <v>618</v>
      </c>
      <c r="B620">
        <v>389.4335488209459</v>
      </c>
      <c r="C620">
        <v>4.9992476763288</v>
      </c>
    </row>
    <row r="621" spans="1:3">
      <c r="A621">
        <v>619</v>
      </c>
      <c r="B621">
        <v>389.4835488209459</v>
      </c>
      <c r="C621">
        <v>4.999268797199237</v>
      </c>
    </row>
    <row r="622" spans="1:3">
      <c r="A622">
        <v>620</v>
      </c>
      <c r="B622">
        <v>389.5335488209459</v>
      </c>
      <c r="C622">
        <v>4.999291587218163</v>
      </c>
    </row>
    <row r="623" spans="1:3">
      <c r="A623">
        <v>621</v>
      </c>
      <c r="B623">
        <v>389.5835488209459</v>
      </c>
      <c r="C623">
        <v>4.999316063084406</v>
      </c>
    </row>
    <row r="624" spans="1:3">
      <c r="A624">
        <v>622</v>
      </c>
      <c r="B624">
        <v>389.6335488209459</v>
      </c>
      <c r="C624">
        <v>4.999342240186681</v>
      </c>
    </row>
    <row r="625" spans="1:3">
      <c r="A625">
        <v>623</v>
      </c>
      <c r="B625">
        <v>389.6835488209459</v>
      </c>
      <c r="C625">
        <v>4.999370132565733</v>
      </c>
    </row>
    <row r="626" spans="1:3">
      <c r="A626">
        <v>624</v>
      </c>
      <c r="B626">
        <v>389.7335488209459</v>
      </c>
      <c r="C626">
        <v>4.999399752876496</v>
      </c>
    </row>
    <row r="627" spans="1:3">
      <c r="A627">
        <v>625</v>
      </c>
      <c r="B627">
        <v>389.783548820946</v>
      </c>
      <c r="C627">
        <v>4.999431112350231</v>
      </c>
    </row>
    <row r="628" spans="1:3">
      <c r="A628">
        <v>626</v>
      </c>
      <c r="B628">
        <v>389.833548820946</v>
      </c>
      <c r="C628">
        <v>4.999464220756683</v>
      </c>
    </row>
    <row r="629" spans="1:3">
      <c r="A629">
        <v>627</v>
      </c>
      <c r="B629">
        <v>389.883548820946</v>
      </c>
      <c r="C629">
        <v>4.999499086366224</v>
      </c>
    </row>
    <row r="630" spans="1:3">
      <c r="A630">
        <v>628</v>
      </c>
      <c r="B630">
        <v>389.933548820946</v>
      </c>
      <c r="C630">
        <v>4.999535715912007</v>
      </c>
    </row>
    <row r="631" spans="1:3">
      <c r="A631">
        <v>629</v>
      </c>
      <c r="B631">
        <v>389.983548820946</v>
      </c>
      <c r="C631">
        <v>4.999574114552114</v>
      </c>
    </row>
    <row r="632" spans="1:3">
      <c r="A632">
        <v>630</v>
      </c>
      <c r="B632">
        <v>390.033548820946</v>
      </c>
      <c r="C632">
        <v>4.9996142858317</v>
      </c>
    </row>
    <row r="633" spans="1:3">
      <c r="A633">
        <v>631</v>
      </c>
      <c r="B633">
        <v>390.083548820946</v>
      </c>
      <c r="C633">
        <v>4.99965623164515</v>
      </c>
    </row>
    <row r="634" spans="1:3">
      <c r="A634">
        <v>632</v>
      </c>
      <c r="B634">
        <v>390.133548820946</v>
      </c>
      <c r="C634">
        <v>4.999699952198221</v>
      </c>
    </row>
    <row r="635" spans="1:3">
      <c r="A635">
        <v>633</v>
      </c>
      <c r="B635">
        <v>390.183548820946</v>
      </c>
      <c r="C635">
        <v>4.999745445970196</v>
      </c>
    </row>
    <row r="636" spans="1:3">
      <c r="A636">
        <v>634</v>
      </c>
      <c r="B636">
        <v>390.2335488209461</v>
      </c>
      <c r="C636">
        <v>4.999792709676029</v>
      </c>
    </row>
    <row r="637" spans="1:3">
      <c r="A637">
        <v>635</v>
      </c>
      <c r="B637">
        <v>390.2835488209461</v>
      </c>
      <c r="C637">
        <v>4.999841738228496</v>
      </c>
    </row>
    <row r="638" spans="1:3">
      <c r="A638">
        <v>636</v>
      </c>
      <c r="B638">
        <v>390.3335488209461</v>
      </c>
      <c r="C638">
        <v>4.999892524700345</v>
      </c>
    </row>
    <row r="639" spans="1:3">
      <c r="A639">
        <v>637</v>
      </c>
      <c r="B639">
        <v>390.3835488209461</v>
      </c>
      <c r="C639">
        <v>4.999945060286445</v>
      </c>
    </row>
    <row r="640" spans="1:3">
      <c r="A640">
        <v>638</v>
      </c>
      <c r="B640">
        <v>390.4335488209461</v>
      </c>
      <c r="C640">
        <v>4.999999334266003</v>
      </c>
    </row>
    <row r="641" spans="1:3">
      <c r="A641">
        <v>639</v>
      </c>
      <c r="B641">
        <v>390.4835488209461</v>
      </c>
      <c r="C641">
        <v>5.000055333967249</v>
      </c>
    </row>
    <row r="642" spans="1:3">
      <c r="A642">
        <v>640</v>
      </c>
      <c r="B642">
        <v>390.5335488209461</v>
      </c>
      <c r="C642">
        <v>5.000113044751331</v>
      </c>
    </row>
    <row r="643" spans="1:3">
      <c r="A643">
        <v>641</v>
      </c>
      <c r="B643">
        <v>390.5835488209461</v>
      </c>
      <c r="C643">
        <v>5.000172450037191</v>
      </c>
    </row>
    <row r="644" spans="1:3">
      <c r="A644">
        <v>642</v>
      </c>
      <c r="B644">
        <v>390.6335488209461</v>
      </c>
      <c r="C644">
        <v>5.000233531346542</v>
      </c>
    </row>
    <row r="645" spans="1:3">
      <c r="A645">
        <v>643</v>
      </c>
      <c r="B645">
        <v>390.6835488209462</v>
      </c>
      <c r="C645">
        <v>5.000296268351507</v>
      </c>
    </row>
    <row r="646" spans="1:3">
      <c r="A646">
        <v>644</v>
      </c>
      <c r="B646">
        <v>390.7335488209462</v>
      </c>
      <c r="C646">
        <v>5.000360638922333</v>
      </c>
    </row>
    <row r="647" spans="1:3">
      <c r="A647">
        <v>645</v>
      </c>
      <c r="B647">
        <v>390.7835488209462</v>
      </c>
      <c r="C647">
        <v>5.000426619175114</v>
      </c>
    </row>
    <row r="648" spans="1:3">
      <c r="A648">
        <v>646</v>
      </c>
      <c r="B648">
        <v>390.8335488209462</v>
      </c>
      <c r="C648">
        <v>5.000494183519513</v>
      </c>
    </row>
    <row r="649" spans="1:3">
      <c r="A649">
        <v>647</v>
      </c>
      <c r="B649">
        <v>390.8835488209462</v>
      </c>
      <c r="C649">
        <v>5.000563304706479</v>
      </c>
    </row>
    <row r="650" spans="1:3">
      <c r="A650">
        <v>648</v>
      </c>
      <c r="B650">
        <v>390.9335488209462</v>
      </c>
      <c r="C650">
        <v>5.00063395387597</v>
      </c>
    </row>
    <row r="651" spans="1:3">
      <c r="A651">
        <v>649</v>
      </c>
      <c r="B651">
        <v>390.9835488209462</v>
      </c>
      <c r="C651">
        <v>5.000706100604667</v>
      </c>
    </row>
    <row r="652" spans="1:3">
      <c r="A652">
        <v>650</v>
      </c>
      <c r="B652">
        <v>391.0335488209462</v>
      </c>
      <c r="C652">
        <v>5.000779712953704</v>
      </c>
    </row>
    <row r="653" spans="1:3">
      <c r="A653">
        <v>651</v>
      </c>
      <c r="B653">
        <v>391.0835488209462</v>
      </c>
      <c r="C653">
        <v>5.000854757516381</v>
      </c>
    </row>
    <row r="654" spans="1:3">
      <c r="A654">
        <v>652</v>
      </c>
      <c r="B654">
        <v>391.1335488209463</v>
      </c>
      <c r="C654">
        <v>5.000931199465884</v>
      </c>
    </row>
    <row r="655" spans="1:3">
      <c r="A655">
        <v>653</v>
      </c>
      <c r="B655">
        <v>391.1835488209463</v>
      </c>
      <c r="C655">
        <v>5.001009002603012</v>
      </c>
    </row>
    <row r="656" spans="1:3">
      <c r="A656">
        <v>654</v>
      </c>
      <c r="B656">
        <v>391.2335488209463</v>
      </c>
      <c r="C656">
        <v>5.001088129403888</v>
      </c>
    </row>
    <row r="657" spans="1:3">
      <c r="A657">
        <v>655</v>
      </c>
      <c r="B657">
        <v>391.2835488209463</v>
      </c>
      <c r="C657">
        <v>5.001168541067686</v>
      </c>
    </row>
    <row r="658" spans="1:3">
      <c r="A658">
        <v>656</v>
      </c>
      <c r="B658">
        <v>391.3335488209463</v>
      </c>
      <c r="C658">
        <v>5.001250197564348</v>
      </c>
    </row>
    <row r="659" spans="1:3">
      <c r="A659">
        <v>657</v>
      </c>
      <c r="B659">
        <v>391.3835488209463</v>
      </c>
      <c r="C659">
        <v>5.001333057682306</v>
      </c>
    </row>
    <row r="660" spans="1:3">
      <c r="A660">
        <v>658</v>
      </c>
      <c r="B660">
        <v>391.4335488209463</v>
      </c>
      <c r="C660">
        <v>5.0014170790762</v>
      </c>
    </row>
    <row r="661" spans="1:3">
      <c r="A661">
        <v>659</v>
      </c>
      <c r="B661">
        <v>391.4835488209463</v>
      </c>
      <c r="C661">
        <v>5.001502218314601</v>
      </c>
    </row>
    <row r="662" spans="1:3">
      <c r="A662">
        <v>660</v>
      </c>
      <c r="B662">
        <v>391.5335488209464</v>
      </c>
      <c r="C662">
        <v>5.001588430927727</v>
      </c>
    </row>
    <row r="663" spans="1:3">
      <c r="A663">
        <v>661</v>
      </c>
      <c r="B663">
        <v>391.5835488209464</v>
      </c>
      <c r="C663">
        <v>5.001675671455169</v>
      </c>
    </row>
    <row r="664" spans="1:3">
      <c r="A664">
        <v>662</v>
      </c>
      <c r="B664">
        <v>391.6335488209464</v>
      </c>
      <c r="C664">
        <v>5.001763893493606</v>
      </c>
    </row>
    <row r="665" spans="1:3">
      <c r="A665">
        <v>663</v>
      </c>
      <c r="B665">
        <v>391.6835488209464</v>
      </c>
      <c r="C665">
        <v>5.001853049744527</v>
      </c>
    </row>
    <row r="666" spans="1:3">
      <c r="A666">
        <v>664</v>
      </c>
      <c r="B666">
        <v>391.7335488209464</v>
      </c>
      <c r="C666">
        <v>5.001943092061953</v>
      </c>
    </row>
    <row r="667" spans="1:3">
      <c r="A667">
        <v>665</v>
      </c>
      <c r="B667">
        <v>391.7835488209464</v>
      </c>
      <c r="C667">
        <v>5.002033971500152</v>
      </c>
    </row>
    <row r="668" spans="1:3">
      <c r="A668">
        <v>666</v>
      </c>
      <c r="B668">
        <v>391.8335488209464</v>
      </c>
      <c r="C668">
        <v>5.002125638361367</v>
      </c>
    </row>
    <row r="669" spans="1:3">
      <c r="A669">
        <v>667</v>
      </c>
      <c r="B669">
        <v>391.8835488209464</v>
      </c>
      <c r="C669">
        <v>5.002218042243529</v>
      </c>
    </row>
    <row r="670" spans="1:3">
      <c r="A670">
        <v>668</v>
      </c>
      <c r="B670">
        <v>391.9335488209464</v>
      </c>
      <c r="C670">
        <v>5.002311132087981</v>
      </c>
    </row>
    <row r="671" spans="1:3">
      <c r="A671">
        <v>669</v>
      </c>
      <c r="B671">
        <v>391.9835488209465</v>
      </c>
      <c r="C671">
        <v>5.002404856227198</v>
      </c>
    </row>
    <row r="672" spans="1:3">
      <c r="A672">
        <v>670</v>
      </c>
      <c r="B672">
        <v>392.0335488209465</v>
      </c>
      <c r="C672">
        <v>5.002499162432504</v>
      </c>
    </row>
    <row r="673" spans="1:3">
      <c r="A673">
        <v>671</v>
      </c>
      <c r="B673">
        <v>392.0835488209465</v>
      </c>
      <c r="C673">
        <v>5.002593997961797</v>
      </c>
    </row>
    <row r="674" spans="1:3">
      <c r="A674">
        <v>672</v>
      </c>
      <c r="B674">
        <v>392.1335488209465</v>
      </c>
      <c r="C674">
        <v>5.002689309607266</v>
      </c>
    </row>
    <row r="675" spans="1:3">
      <c r="A675">
        <v>673</v>
      </c>
      <c r="B675">
        <v>392.1835488209465</v>
      </c>
      <c r="C675">
        <v>5.002785043743112</v>
      </c>
    </row>
    <row r="676" spans="1:3">
      <c r="A676">
        <v>674</v>
      </c>
      <c r="B676">
        <v>392.2335488209465</v>
      </c>
      <c r="C676">
        <v>5.002881146373267</v>
      </c>
    </row>
    <row r="677" spans="1:3">
      <c r="A677">
        <v>675</v>
      </c>
      <c r="B677">
        <v>392.2835488209465</v>
      </c>
      <c r="C677">
        <v>5.002977563179116</v>
      </c>
    </row>
    <row r="678" spans="1:3">
      <c r="A678">
        <v>676</v>
      </c>
      <c r="B678">
        <v>392.3335488209465</v>
      </c>
      <c r="C678">
        <v>5.003074239567219</v>
      </c>
    </row>
    <row r="679" spans="1:3">
      <c r="A679">
        <v>677</v>
      </c>
      <c r="B679">
        <v>392.3835488209465</v>
      </c>
      <c r="C679">
        <v>5.003171120717025</v>
      </c>
    </row>
    <row r="680" spans="1:3">
      <c r="A680">
        <v>678</v>
      </c>
      <c r="B680">
        <v>392.4335488209466</v>
      </c>
      <c r="C680">
        <v>5.003268151628597</v>
      </c>
    </row>
    <row r="681" spans="1:3">
      <c r="A681">
        <v>679</v>
      </c>
      <c r="B681">
        <v>392.4835488209466</v>
      </c>
      <c r="C681">
        <v>5.003365277170332</v>
      </c>
    </row>
    <row r="682" spans="1:3">
      <c r="A682">
        <v>680</v>
      </c>
      <c r="B682">
        <v>392.5335488209466</v>
      </c>
      <c r="C682">
        <v>5.003462442126679</v>
      </c>
    </row>
    <row r="683" spans="1:3">
      <c r="A683">
        <v>681</v>
      </c>
      <c r="B683">
        <v>392.5835488209466</v>
      </c>
      <c r="C683">
        <v>5.003559591245862</v>
      </c>
    </row>
    <row r="684" spans="1:3">
      <c r="A684">
        <v>682</v>
      </c>
      <c r="B684">
        <v>392.6335488209466</v>
      </c>
      <c r="C684">
        <v>5.003656669287597</v>
      </c>
    </row>
    <row r="685" spans="1:3">
      <c r="A685">
        <v>683</v>
      </c>
      <c r="B685">
        <v>392.6835488209466</v>
      </c>
      <c r="C685">
        <v>5.003753621070814</v>
      </c>
    </row>
    <row r="686" spans="1:3">
      <c r="A686">
        <v>684</v>
      </c>
      <c r="B686">
        <v>392.7335488209466</v>
      </c>
      <c r="C686">
        <v>5.003850391521378</v>
      </c>
    </row>
    <row r="687" spans="1:3">
      <c r="A687">
        <v>685</v>
      </c>
      <c r="B687">
        <v>392.7835488209466</v>
      </c>
      <c r="C687">
        <v>5.003946925719807</v>
      </c>
    </row>
    <row r="688" spans="1:3">
      <c r="A688">
        <v>686</v>
      </c>
      <c r="B688">
        <v>392.8335488209466</v>
      </c>
      <c r="C688">
        <v>5.004043168948994</v>
      </c>
    </row>
    <row r="689" spans="1:3">
      <c r="A689">
        <v>687</v>
      </c>
      <c r="B689">
        <v>392.8835488209467</v>
      </c>
      <c r="C689">
        <v>5.004139066741926</v>
      </c>
    </row>
    <row r="690" spans="1:3">
      <c r="A690">
        <v>688</v>
      </c>
      <c r="B690">
        <v>392.9335488209467</v>
      </c>
      <c r="C690">
        <v>5.004234564929405</v>
      </c>
    </row>
    <row r="691" spans="1:3">
      <c r="A691">
        <v>689</v>
      </c>
      <c r="B691">
        <v>392.9835488209467</v>
      </c>
      <c r="C691">
        <v>5.004329609687768</v>
      </c>
    </row>
    <row r="692" spans="1:3">
      <c r="A692">
        <v>690</v>
      </c>
      <c r="B692">
        <v>393.0335488209467</v>
      </c>
      <c r="C692">
        <v>5.004424147586606</v>
      </c>
    </row>
    <row r="693" spans="1:3">
      <c r="A693">
        <v>691</v>
      </c>
      <c r="B693">
        <v>393.0835488209467</v>
      </c>
      <c r="C693">
        <v>5.004518125636488</v>
      </c>
    </row>
    <row r="694" spans="1:3">
      <c r="A694">
        <v>692</v>
      </c>
      <c r="B694">
        <v>393.1335488209467</v>
      </c>
      <c r="C694">
        <v>5.004611491336674</v>
      </c>
    </row>
    <row r="695" spans="1:3">
      <c r="A695">
        <v>693</v>
      </c>
      <c r="B695">
        <v>393.1835488209467</v>
      </c>
      <c r="C695">
        <v>5.004704192722843</v>
      </c>
    </row>
    <row r="696" spans="1:3">
      <c r="A696">
        <v>694</v>
      </c>
      <c r="B696">
        <v>393.2335488209467</v>
      </c>
      <c r="C696">
        <v>5.004796178414811</v>
      </c>
    </row>
    <row r="697" spans="1:3">
      <c r="A697">
        <v>695</v>
      </c>
      <c r="B697">
        <v>393.2835488209467</v>
      </c>
      <c r="C697">
        <v>5.004887397664244</v>
      </c>
    </row>
    <row r="698" spans="1:3">
      <c r="A698">
        <v>696</v>
      </c>
      <c r="B698">
        <v>393.3335488209468</v>
      </c>
      <c r="C698">
        <v>5.00497780040239</v>
      </c>
    </row>
    <row r="699" spans="1:3">
      <c r="A699">
        <v>697</v>
      </c>
      <c r="B699">
        <v>393.3835488209468</v>
      </c>
      <c r="C699">
        <v>5.005067337287791</v>
      </c>
    </row>
    <row r="700" spans="1:3">
      <c r="A700">
        <v>698</v>
      </c>
      <c r="B700">
        <v>393.4335488209468</v>
      </c>
      <c r="C700">
        <v>5.005155959754005</v>
      </c>
    </row>
    <row r="701" spans="1:3">
      <c r="A701">
        <v>699</v>
      </c>
      <c r="B701">
        <v>393.4835488209468</v>
      </c>
      <c r="C701">
        <v>5.005243620057329</v>
      </c>
    </row>
    <row r="702" spans="1:3">
      <c r="A702">
        <v>700</v>
      </c>
      <c r="B702">
        <v>393.5335488209468</v>
      </c>
      <c r="C702">
        <v>5.005330271324513</v>
      </c>
    </row>
    <row r="703" spans="1:3">
      <c r="A703">
        <v>701</v>
      </c>
      <c r="B703">
        <v>393.5835488209468</v>
      </c>
      <c r="C703">
        <v>5.005415867600489</v>
      </c>
    </row>
    <row r="704" spans="1:3">
      <c r="A704">
        <v>702</v>
      </c>
      <c r="B704">
        <v>393.6335488209468</v>
      </c>
      <c r="C704">
        <v>5.00550036389608</v>
      </c>
    </row>
    <row r="705" spans="1:3">
      <c r="A705">
        <v>703</v>
      </c>
      <c r="B705">
        <v>393.6835488209468</v>
      </c>
      <c r="C705">
        <v>5.005583716235734</v>
      </c>
    </row>
    <row r="706" spans="1:3">
      <c r="A706">
        <v>704</v>
      </c>
      <c r="B706">
        <v>393.7335488209469</v>
      </c>
      <c r="C706">
        <v>5.005665881705228</v>
      </c>
    </row>
    <row r="707" spans="1:3">
      <c r="A707">
        <v>705</v>
      </c>
      <c r="B707">
        <v>393.7835488209469</v>
      </c>
      <c r="C707">
        <v>5.005746818499405</v>
      </c>
    </row>
    <row r="708" spans="1:3">
      <c r="A708">
        <v>706</v>
      </c>
      <c r="B708">
        <v>393.8335488209469</v>
      </c>
      <c r="C708">
        <v>5.00582648596988</v>
      </c>
    </row>
    <row r="709" spans="1:3">
      <c r="A709">
        <v>707</v>
      </c>
      <c r="B709">
        <v>393.8835488209469</v>
      </c>
      <c r="C709">
        <v>5.005904844672769</v>
      </c>
    </row>
    <row r="710" spans="1:3">
      <c r="A710">
        <v>708</v>
      </c>
      <c r="B710">
        <v>393.9335488209469</v>
      </c>
      <c r="C710">
        <v>5.005981856416406</v>
      </c>
    </row>
    <row r="711" spans="1:3">
      <c r="A711">
        <v>709</v>
      </c>
      <c r="B711">
        <v>393.9835488209469</v>
      </c>
      <c r="C711">
        <v>5.006057484309063</v>
      </c>
    </row>
    <row r="712" spans="1:3">
      <c r="A712">
        <v>710</v>
      </c>
      <c r="B712">
        <v>394.0335488209469</v>
      </c>
      <c r="C712">
        <v>5.006131692806671</v>
      </c>
    </row>
    <row r="713" spans="1:3">
      <c r="A713">
        <v>711</v>
      </c>
      <c r="B713">
        <v>394.0835488209469</v>
      </c>
      <c r="C713">
        <v>5.006204447760538</v>
      </c>
    </row>
    <row r="714" spans="1:3">
      <c r="A714">
        <v>712</v>
      </c>
      <c r="B714">
        <v>394.1335488209469</v>
      </c>
      <c r="C714">
        <v>5.006275716465075</v>
      </c>
    </row>
    <row r="715" spans="1:3">
      <c r="A715">
        <v>713</v>
      </c>
      <c r="B715">
        <v>394.183548820947</v>
      </c>
      <c r="C715">
        <v>5.006345467705509</v>
      </c>
    </row>
    <row r="716" spans="1:3">
      <c r="A716">
        <v>714</v>
      </c>
      <c r="B716">
        <v>394.233548820947</v>
      </c>
      <c r="C716">
        <v>5.006413671805606</v>
      </c>
    </row>
    <row r="717" spans="1:3">
      <c r="A717">
        <v>715</v>
      </c>
      <c r="B717">
        <v>394.283548820947</v>
      </c>
      <c r="C717">
        <v>5.006480300675395</v>
      </c>
    </row>
    <row r="718" spans="1:3">
      <c r="A718">
        <v>716</v>
      </c>
      <c r="B718">
        <v>394.333548820947</v>
      </c>
      <c r="C718">
        <v>5.006545327858881</v>
      </c>
    </row>
    <row r="719" spans="1:3">
      <c r="A719">
        <v>717</v>
      </c>
      <c r="B719">
        <v>394.383548820947</v>
      </c>
      <c r="C719">
        <v>5.006608728581772</v>
      </c>
    </row>
    <row r="720" spans="1:3">
      <c r="A720">
        <v>718</v>
      </c>
      <c r="B720">
        <v>394.433548820947</v>
      </c>
      <c r="C720">
        <v>5.006670479799193</v>
      </c>
    </row>
    <row r="721" spans="1:3">
      <c r="A721">
        <v>719</v>
      </c>
      <c r="B721">
        <v>394.483548820947</v>
      </c>
      <c r="C721">
        <v>5.006730560243413</v>
      </c>
    </row>
    <row r="722" spans="1:3">
      <c r="A722">
        <v>720</v>
      </c>
      <c r="B722">
        <v>394.533548820947</v>
      </c>
      <c r="C722">
        <v>5.006788950471559</v>
      </c>
    </row>
    <row r="723" spans="1:3">
      <c r="A723">
        <v>721</v>
      </c>
      <c r="B723">
        <v>394.583548820947</v>
      </c>
      <c r="C723">
        <v>5.006845632913334</v>
      </c>
    </row>
    <row r="724" spans="1:3">
      <c r="A724">
        <v>722</v>
      </c>
      <c r="B724">
        <v>394.6335488209471</v>
      </c>
      <c r="C724">
        <v>5.006900591918168</v>
      </c>
    </row>
    <row r="725" spans="1:3">
      <c r="A725">
        <v>723</v>
      </c>
      <c r="B725">
        <v>394.6835488209471</v>
      </c>
      <c r="C725">
        <v>5.006953813794358</v>
      </c>
    </row>
    <row r="726" spans="1:3">
      <c r="A726">
        <v>724</v>
      </c>
      <c r="B726">
        <v>394.7335488209471</v>
      </c>
      <c r="C726">
        <v>5.00700528681445</v>
      </c>
    </row>
    <row r="727" spans="1:3">
      <c r="A727">
        <v>725</v>
      </c>
      <c r="B727">
        <v>394.7835488209471</v>
      </c>
      <c r="C727">
        <v>5.007055001186353</v>
      </c>
    </row>
    <row r="728" spans="1:3">
      <c r="A728">
        <v>726</v>
      </c>
      <c r="B728">
        <v>394.8335488209471</v>
      </c>
      <c r="C728">
        <v>5.007102949016161</v>
      </c>
    </row>
    <row r="729" spans="1:3">
      <c r="A729">
        <v>727</v>
      </c>
      <c r="B729">
        <v>394.8835488209471</v>
      </c>
      <c r="C729">
        <v>5.007149124270351</v>
      </c>
    </row>
    <row r="730" spans="1:3">
      <c r="A730">
        <v>728</v>
      </c>
      <c r="B730">
        <v>394.9335488209471</v>
      </c>
      <c r="C730">
        <v>5.007193522737996</v>
      </c>
    </row>
    <row r="731" spans="1:3">
      <c r="A731">
        <v>729</v>
      </c>
      <c r="B731">
        <v>394.9835488209471</v>
      </c>
      <c r="C731">
        <v>5.007236141992956</v>
      </c>
    </row>
    <row r="732" spans="1:3">
      <c r="A732">
        <v>730</v>
      </c>
      <c r="B732">
        <v>395.0335488209471</v>
      </c>
      <c r="C732">
        <v>5.00727698135609</v>
      </c>
    </row>
    <row r="733" spans="1:3">
      <c r="A733">
        <v>731</v>
      </c>
      <c r="B733">
        <v>395.0835488209472</v>
      </c>
      <c r="C733">
        <v>5.007316041857452</v>
      </c>
    </row>
    <row r="734" spans="1:3">
      <c r="A734">
        <v>732</v>
      </c>
      <c r="B734">
        <v>395.1335488209472</v>
      </c>
      <c r="C734">
        <v>5.007353326198498</v>
      </c>
    </row>
    <row r="735" spans="1:3">
      <c r="A735">
        <v>733</v>
      </c>
      <c r="B735">
        <v>395.1835488209472</v>
      </c>
      <c r="C735">
        <v>5.007388838714284</v>
      </c>
    </row>
    <row r="736" spans="1:3">
      <c r="A736">
        <v>734</v>
      </c>
      <c r="B736">
        <v>395.2335488209472</v>
      </c>
      <c r="C736">
        <v>5.007422585335672</v>
      </c>
    </row>
    <row r="737" spans="1:3">
      <c r="A737">
        <v>735</v>
      </c>
      <c r="B737">
        <v>395.2835488209472</v>
      </c>
      <c r="C737">
        <v>5.007454573551531</v>
      </c>
    </row>
    <row r="738" spans="1:3">
      <c r="A738">
        <v>736</v>
      </c>
      <c r="B738">
        <v>395.3335488209472</v>
      </c>
      <c r="C738">
        <v>5.007484812370937</v>
      </c>
    </row>
    <row r="739" spans="1:3">
      <c r="A739">
        <v>737</v>
      </c>
      <c r="B739">
        <v>395.3835488209472</v>
      </c>
      <c r="C739">
        <v>5.007513312285383</v>
      </c>
    </row>
    <row r="740" spans="1:3">
      <c r="A740">
        <v>738</v>
      </c>
      <c r="B740">
        <v>395.4335488209472</v>
      </c>
      <c r="C740">
        <v>5.007540085230969</v>
      </c>
    </row>
    <row r="741" spans="1:3">
      <c r="A741">
        <v>739</v>
      </c>
      <c r="B741">
        <v>395.4835488209472</v>
      </c>
      <c r="C741">
        <v>5.007565144550618</v>
      </c>
    </row>
    <row r="742" spans="1:3">
      <c r="A742">
        <v>740</v>
      </c>
      <c r="B742">
        <v>395.5335488209473</v>
      </c>
      <c r="C742">
        <v>5.007588504956269</v>
      </c>
    </row>
    <row r="743" spans="1:3">
      <c r="A743">
        <v>741</v>
      </c>
      <c r="B743">
        <v>395.5835488209473</v>
      </c>
      <c r="C743">
        <v>5.007610182491082</v>
      </c>
    </row>
    <row r="744" spans="1:3">
      <c r="A744">
        <v>742</v>
      </c>
      <c r="B744">
        <v>395.6335488209473</v>
      </c>
      <c r="C744">
        <v>5.007630194491643</v>
      </c>
    </row>
    <row r="745" spans="1:3">
      <c r="A745">
        <v>743</v>
      </c>
      <c r="B745">
        <v>395.6835488209473</v>
      </c>
      <c r="C745">
        <v>5.007648559550161</v>
      </c>
    </row>
    <row r="746" spans="1:3">
      <c r="A746">
        <v>744</v>
      </c>
      <c r="B746">
        <v>395.7335488209473</v>
      </c>
      <c r="C746">
        <v>5.007665297476677</v>
      </c>
    </row>
    <row r="747" spans="1:3">
      <c r="A747">
        <v>745</v>
      </c>
      <c r="B747">
        <v>395.7835488209473</v>
      </c>
      <c r="C747">
        <v>5.00768042926126</v>
      </c>
    </row>
    <row r="748" spans="1:3">
      <c r="A748">
        <v>746</v>
      </c>
      <c r="B748">
        <v>395.8335488209473</v>
      </c>
      <c r="C748">
        <v>5.007693977036213</v>
      </c>
    </row>
    <row r="749" spans="1:3">
      <c r="A749">
        <v>747</v>
      </c>
      <c r="B749">
        <v>395.8835488209473</v>
      </c>
      <c r="C749">
        <v>5.007705964038277</v>
      </c>
    </row>
    <row r="750" spans="1:3">
      <c r="A750">
        <v>748</v>
      </c>
      <c r="B750">
        <v>395.9335488209474</v>
      </c>
      <c r="C750">
        <v>5.007716414570829</v>
      </c>
    </row>
    <row r="751" spans="1:3">
      <c r="A751">
        <v>749</v>
      </c>
      <c r="B751">
        <v>395.9835488209474</v>
      </c>
      <c r="C751">
        <v>5.007725353966086</v>
      </c>
    </row>
    <row r="752" spans="1:3">
      <c r="A752">
        <v>750</v>
      </c>
      <c r="B752">
        <v>396.0335488209474</v>
      </c>
      <c r="C752">
        <v>5.007732808547309</v>
      </c>
    </row>
    <row r="753" spans="1:3">
      <c r="A753">
        <v>751</v>
      </c>
      <c r="B753">
        <v>396.0835488209474</v>
      </c>
      <c r="C753">
        <v>5.007738805591006</v>
      </c>
    </row>
    <row r="754" spans="1:3">
      <c r="A754">
        <v>752</v>
      </c>
      <c r="B754">
        <v>396.1335488209474</v>
      </c>
      <c r="C754">
        <v>5.00774337328913</v>
      </c>
    </row>
    <row r="755" spans="1:3">
      <c r="A755">
        <v>753</v>
      </c>
      <c r="B755">
        <v>396.1835488209474</v>
      </c>
      <c r="C755">
        <v>5.007746540711285</v>
      </c>
    </row>
    <row r="756" spans="1:3">
      <c r="A756">
        <v>754</v>
      </c>
      <c r="B756">
        <v>396.2335488209474</v>
      </c>
      <c r="C756">
        <v>5.007748337766927</v>
      </c>
    </row>
    <row r="757" spans="1:3">
      <c r="A757">
        <v>755</v>
      </c>
      <c r="B757">
        <v>396.2835488209474</v>
      </c>
      <c r="C757">
        <v>5.007748795167569</v>
      </c>
    </row>
    <row r="758" spans="1:3">
      <c r="A758">
        <v>756</v>
      </c>
      <c r="B758">
        <v>396.3335488209474</v>
      </c>
      <c r="C758">
        <v>5.00774794438898</v>
      </c>
    </row>
    <row r="759" spans="1:3">
      <c r="A759">
        <v>757</v>
      </c>
      <c r="B759">
        <v>396.3835488209475</v>
      </c>
      <c r="C759">
        <v>5.007745817633388</v>
      </c>
    </row>
    <row r="760" spans="1:3">
      <c r="A760">
        <v>758</v>
      </c>
      <c r="B760">
        <v>396.4335488209475</v>
      </c>
      <c r="C760">
        <v>5.007742447791683</v>
      </c>
    </row>
    <row r="761" spans="1:3">
      <c r="A761">
        <v>759</v>
      </c>
      <c r="B761">
        <v>396.4835488209475</v>
      </c>
      <c r="C761">
        <v>5.007737868405622</v>
      </c>
    </row>
    <row r="762" spans="1:3">
      <c r="A762">
        <v>760</v>
      </c>
      <c r="B762">
        <v>396.5335488209475</v>
      </c>
      <c r="C762">
        <v>5.007732113630026</v>
      </c>
    </row>
    <row r="763" spans="1:3">
      <c r="A763">
        <v>761</v>
      </c>
      <c r="B763">
        <v>396.5835488209475</v>
      </c>
      <c r="C763">
        <v>5.007725218194987</v>
      </c>
    </row>
    <row r="764" spans="1:3">
      <c r="A764">
        <v>762</v>
      </c>
      <c r="B764">
        <v>396.6335488209475</v>
      </c>
      <c r="C764">
        <v>5.00771721736807</v>
      </c>
    </row>
    <row r="765" spans="1:3">
      <c r="A765">
        <v>763</v>
      </c>
      <c r="B765">
        <v>396.6835488209475</v>
      </c>
      <c r="C765">
        <v>5.007708146916509</v>
      </c>
    </row>
    <row r="766" spans="1:3">
      <c r="A766">
        <v>764</v>
      </c>
      <c r="B766">
        <v>396.7335488209475</v>
      </c>
      <c r="C766">
        <v>5.00769804306942</v>
      </c>
    </row>
    <row r="767" spans="1:3">
      <c r="A767">
        <v>765</v>
      </c>
      <c r="B767">
        <v>396.7835488209475</v>
      </c>
      <c r="C767">
        <v>5.007686942479995</v>
      </c>
    </row>
    <row r="768" spans="1:3">
      <c r="A768">
        <v>766</v>
      </c>
      <c r="B768">
        <v>396.8335488209476</v>
      </c>
      <c r="C768">
        <v>5.007674882187709</v>
      </c>
    </row>
    <row r="769" spans="1:3">
      <c r="A769">
        <v>767</v>
      </c>
      <c r="B769">
        <v>396.8835488209476</v>
      </c>
      <c r="C769">
        <v>5.007661899580519</v>
      </c>
    </row>
    <row r="770" spans="1:3">
      <c r="A770">
        <v>768</v>
      </c>
      <c r="B770">
        <v>396.9335488209476</v>
      </c>
      <c r="C770">
        <v>5.007648032357069</v>
      </c>
    </row>
    <row r="771" spans="1:3">
      <c r="A771">
        <v>769</v>
      </c>
      <c r="B771">
        <v>396.9835488209476</v>
      </c>
      <c r="C771">
        <v>5.007633318488891</v>
      </c>
    </row>
    <row r="772" spans="1:3">
      <c r="A772">
        <v>770</v>
      </c>
      <c r="B772">
        <v>397.0335488209476</v>
      </c>
      <c r="C772">
        <v>5.007617796182609</v>
      </c>
    </row>
    <row r="773" spans="1:3">
      <c r="A773">
        <v>771</v>
      </c>
      <c r="B773">
        <v>397.0835488209476</v>
      </c>
      <c r="C773">
        <v>5.00760150384214</v>
      </c>
    </row>
    <row r="774" spans="1:3">
      <c r="A774">
        <v>772</v>
      </c>
      <c r="B774">
        <v>397.1335488209476</v>
      </c>
      <c r="C774">
        <v>5.007584480030895</v>
      </c>
    </row>
    <row r="775" spans="1:3">
      <c r="A775">
        <v>773</v>
      </c>
      <c r="B775">
        <v>397.1835488209476</v>
      </c>
      <c r="C775">
        <v>5.007566763433983</v>
      </c>
    </row>
    <row r="776" spans="1:3">
      <c r="A776">
        <v>774</v>
      </c>
      <c r="B776">
        <v>397.2335488209476</v>
      </c>
      <c r="C776">
        <v>5.007548392820419</v>
      </c>
    </row>
    <row r="777" spans="1:3">
      <c r="A777">
        <v>775</v>
      </c>
      <c r="B777">
        <v>397.2835488209477</v>
      </c>
      <c r="C777">
        <v>5.007529407005312</v>
      </c>
    </row>
    <row r="778" spans="1:3">
      <c r="A778">
        <v>776</v>
      </c>
      <c r="B778">
        <v>397.3335488209477</v>
      </c>
      <c r="C778">
        <v>5.007509844812084</v>
      </c>
    </row>
    <row r="779" spans="1:3">
      <c r="A779">
        <v>777</v>
      </c>
      <c r="B779">
        <v>397.3835488209477</v>
      </c>
      <c r="C779">
        <v>5.007489745034661</v>
      </c>
    </row>
    <row r="780" spans="1:3">
      <c r="A780">
        <v>778</v>
      </c>
      <c r="B780">
        <v>397.4335488209477</v>
      </c>
      <c r="C780">
        <v>5.007469146399679</v>
      </c>
    </row>
    <row r="781" spans="1:3">
      <c r="A781">
        <v>779</v>
      </c>
      <c r="B781">
        <v>397.4835488209477</v>
      </c>
      <c r="C781">
        <v>5.007448087528687</v>
      </c>
    </row>
    <row r="782" spans="1:3">
      <c r="A782">
        <v>780</v>
      </c>
      <c r="B782">
        <v>397.5335488209477</v>
      </c>
      <c r="C782">
        <v>5.007426606900349</v>
      </c>
    </row>
    <row r="783" spans="1:3">
      <c r="A783">
        <v>781</v>
      </c>
      <c r="B783">
        <v>397.5835488209477</v>
      </c>
      <c r="C783">
        <v>5.007404742812647</v>
      </c>
    </row>
    <row r="784" spans="1:3">
      <c r="A784">
        <v>782</v>
      </c>
      <c r="B784">
        <v>397.6335488209477</v>
      </c>
      <c r="C784">
        <v>5.007382533345083</v>
      </c>
    </row>
    <row r="785" spans="1:3">
      <c r="A785">
        <v>783</v>
      </c>
      <c r="B785">
        <v>397.6835488209477</v>
      </c>
      <c r="C785">
        <v>5.007360016320876</v>
      </c>
    </row>
    <row r="786" spans="1:3">
      <c r="A786">
        <v>784</v>
      </c>
      <c r="B786">
        <v>397.7335488209478</v>
      </c>
      <c r="C786">
        <v>5.007337229269178</v>
      </c>
    </row>
    <row r="787" spans="1:3">
      <c r="A787">
        <v>785</v>
      </c>
      <c r="B787">
        <v>397.7835488209478</v>
      </c>
      <c r="C787">
        <v>5.00731420938726</v>
      </c>
    </row>
    <row r="788" spans="1:3">
      <c r="A788">
        <v>786</v>
      </c>
      <c r="B788">
        <v>397.8335488209478</v>
      </c>
      <c r="C788">
        <v>5.007290993502726</v>
      </c>
    </row>
    <row r="789" spans="1:3">
      <c r="A789">
        <v>787</v>
      </c>
      <c r="B789">
        <v>397.8835488209478</v>
      </c>
      <c r="C789">
        <v>5.007267618035712</v>
      </c>
    </row>
    <row r="790" spans="1:3">
      <c r="A790">
        <v>788</v>
      </c>
      <c r="B790">
        <v>397.9335488209478</v>
      </c>
      <c r="C790">
        <v>5.007244118961087</v>
      </c>
    </row>
    <row r="791" spans="1:3">
      <c r="A791">
        <v>789</v>
      </c>
      <c r="B791">
        <v>397.9835488209478</v>
      </c>
      <c r="C791">
        <v>5.007220531770656</v>
      </c>
    </row>
    <row r="792" spans="1:3">
      <c r="A792">
        <v>790</v>
      </c>
      <c r="B792">
        <v>398.0335488209478</v>
      </c>
      <c r="C792">
        <v>5.007196891435365</v>
      </c>
    </row>
    <row r="793" spans="1:3">
      <c r="A793">
        <v>791</v>
      </c>
      <c r="B793">
        <v>398.0835488209478</v>
      </c>
      <c r="C793">
        <v>5.007173232367498</v>
      </c>
    </row>
    <row r="794" spans="1:3">
      <c r="A794">
        <v>792</v>
      </c>
      <c r="B794">
        <v>398.1335488209479</v>
      </c>
      <c r="C794">
        <v>5.007149588382885</v>
      </c>
    </row>
    <row r="795" spans="1:3">
      <c r="A795">
        <v>793</v>
      </c>
      <c r="B795">
        <v>398.1835488209479</v>
      </c>
      <c r="C795">
        <v>5.007125992663101</v>
      </c>
    </row>
    <row r="796" spans="1:3">
      <c r="A796">
        <v>794</v>
      </c>
      <c r="B796">
        <v>398.2335488209479</v>
      </c>
      <c r="C796">
        <v>5.00710247771767</v>
      </c>
    </row>
    <row r="797" spans="1:3">
      <c r="A797">
        <v>795</v>
      </c>
      <c r="B797">
        <v>398.2835488209479</v>
      </c>
      <c r="C797">
        <v>5.007079075346266</v>
      </c>
    </row>
    <row r="798" spans="1:3">
      <c r="A798">
        <v>796</v>
      </c>
      <c r="B798">
        <v>398.3335488209479</v>
      </c>
      <c r="C798">
        <v>5.007055816600919</v>
      </c>
    </row>
    <row r="799" spans="1:3">
      <c r="A799">
        <v>797</v>
      </c>
      <c r="B799">
        <v>398.3835488209479</v>
      </c>
      <c r="C799">
        <v>5.007032731748209</v>
      </c>
    </row>
    <row r="800" spans="1:3">
      <c r="A800">
        <v>798</v>
      </c>
      <c r="B800">
        <v>398.4335488209479</v>
      </c>
      <c r="C800">
        <v>5.00700985023148</v>
      </c>
    </row>
    <row r="801" spans="1:3">
      <c r="A801">
        <v>799</v>
      </c>
      <c r="B801">
        <v>398.4835488209479</v>
      </c>
      <c r="C801">
        <v>5.006987200633032</v>
      </c>
    </row>
    <row r="802" spans="1:3">
      <c r="A802">
        <v>800</v>
      </c>
      <c r="B802">
        <v>398.5335488209479</v>
      </c>
      <c r="C802">
        <v>5.006964810636331</v>
      </c>
    </row>
    <row r="803" spans="1:3">
      <c r="A803">
        <v>801</v>
      </c>
      <c r="B803">
        <v>398.583548820948</v>
      </c>
      <c r="C803">
        <v>5.006942706988206</v>
      </c>
    </row>
    <row r="804" spans="1:3">
      <c r="A804">
        <v>802</v>
      </c>
      <c r="B804">
        <v>398.633548820948</v>
      </c>
      <c r="C804">
        <v>5.006920915461056</v>
      </c>
    </row>
    <row r="805" spans="1:3">
      <c r="A805">
        <v>803</v>
      </c>
      <c r="B805">
        <v>398.683548820948</v>
      </c>
      <c r="C805">
        <v>5.006899460815046</v>
      </c>
    </row>
    <row r="806" spans="1:3">
      <c r="A806">
        <v>804</v>
      </c>
      <c r="B806">
        <v>398.733548820948</v>
      </c>
      <c r="C806">
        <v>5.006878366760335</v>
      </c>
    </row>
    <row r="807" spans="1:3">
      <c r="A807">
        <v>805</v>
      </c>
      <c r="B807">
        <v>398.783548820948</v>
      </c>
      <c r="C807">
        <v>5.006857655920228</v>
      </c>
    </row>
    <row r="808" spans="1:3">
      <c r="A808">
        <v>806</v>
      </c>
      <c r="B808">
        <v>398.833548820948</v>
      </c>
      <c r="C808">
        <v>5.006837349803472</v>
      </c>
    </row>
    <row r="809" spans="1:3">
      <c r="A809">
        <v>807</v>
      </c>
      <c r="B809">
        <v>398.883548820948</v>
      </c>
      <c r="C809">
        <v>5.006817468802095</v>
      </c>
    </row>
    <row r="810" spans="1:3">
      <c r="A810">
        <v>808</v>
      </c>
      <c r="B810">
        <v>398.933548820948</v>
      </c>
      <c r="C810">
        <v>5.006798032205789</v>
      </c>
    </row>
    <row r="811" spans="1:3">
      <c r="A811">
        <v>809</v>
      </c>
      <c r="B811">
        <v>398.983548820948</v>
      </c>
      <c r="C811">
        <v>5.006779058219026</v>
      </c>
    </row>
    <row r="812" spans="1:3">
      <c r="A812">
        <v>810</v>
      </c>
      <c r="B812">
        <v>399.0335488209481</v>
      </c>
      <c r="C812">
        <v>5.006760563978304</v>
      </c>
    </row>
    <row r="813" spans="1:3">
      <c r="A813">
        <v>811</v>
      </c>
      <c r="B813">
        <v>399.0835488209481</v>
      </c>
      <c r="C813">
        <v>5.006742565569395</v>
      </c>
    </row>
    <row r="814" spans="1:3">
      <c r="A814">
        <v>812</v>
      </c>
      <c r="B814">
        <v>399.1335488209481</v>
      </c>
      <c r="C814">
        <v>5.006725078044588</v>
      </c>
    </row>
    <row r="815" spans="1:3">
      <c r="A815">
        <v>813</v>
      </c>
      <c r="B815">
        <v>399.1835488209481</v>
      </c>
      <c r="C815">
        <v>5.006708115439942</v>
      </c>
    </row>
    <row r="816" spans="1:3">
      <c r="A816">
        <v>814</v>
      </c>
      <c r="B816">
        <v>399.2335488209481</v>
      </c>
      <c r="C816">
        <v>5.006691690792524</v>
      </c>
    </row>
    <row r="817" spans="1:3">
      <c r="A817">
        <v>815</v>
      </c>
      <c r="B817">
        <v>399.2835488209481</v>
      </c>
      <c r="C817">
        <v>5.006675816157661</v>
      </c>
    </row>
    <row r="818" spans="1:3">
      <c r="A818">
        <v>816</v>
      </c>
      <c r="B818">
        <v>399.3335488209481</v>
      </c>
      <c r="C818">
        <v>5.006660502626186</v>
      </c>
    </row>
    <row r="819" spans="1:3">
      <c r="A819">
        <v>817</v>
      </c>
      <c r="B819">
        <v>399.3835488209481</v>
      </c>
      <c r="C819">
        <v>5.006645760341679</v>
      </c>
    </row>
    <row r="820" spans="1:3">
      <c r="A820">
        <v>818</v>
      </c>
      <c r="B820">
        <v>399.4335488209481</v>
      </c>
      <c r="C820">
        <v>5.006631598517723</v>
      </c>
    </row>
    <row r="821" spans="1:3">
      <c r="A821">
        <v>819</v>
      </c>
      <c r="B821">
        <v>399.4835488209482</v>
      </c>
      <c r="C821">
        <v>5.00661802545514</v>
      </c>
    </row>
    <row r="822" spans="1:3">
      <c r="A822">
        <v>820</v>
      </c>
      <c r="B822">
        <v>399.5335488209482</v>
      </c>
      <c r="C822">
        <v>5.006605048559242</v>
      </c>
    </row>
    <row r="823" spans="1:3">
      <c r="A823">
        <v>821</v>
      </c>
      <c r="B823">
        <v>399.5835488209482</v>
      </c>
      <c r="C823">
        <v>5.006592674357083</v>
      </c>
    </row>
    <row r="824" spans="1:3">
      <c r="A824">
        <v>822</v>
      </c>
      <c r="B824">
        <v>399.6335488209482</v>
      </c>
      <c r="C824">
        <v>5.006580908514692</v>
      </c>
    </row>
    <row r="825" spans="1:3">
      <c r="A825">
        <v>823</v>
      </c>
      <c r="B825">
        <v>399.6835488209482</v>
      </c>
      <c r="C825">
        <v>5.006569755854334</v>
      </c>
    </row>
    <row r="826" spans="1:3">
      <c r="A826">
        <v>824</v>
      </c>
      <c r="B826">
        <v>399.7335488209482</v>
      </c>
      <c r="C826">
        <v>5.006559220371742</v>
      </c>
    </row>
    <row r="827" spans="1:3">
      <c r="A827">
        <v>825</v>
      </c>
      <c r="B827">
        <v>399.7835488209482</v>
      </c>
      <c r="C827">
        <v>5.006549305253379</v>
      </c>
    </row>
    <row r="828" spans="1:3">
      <c r="A828">
        <v>826</v>
      </c>
      <c r="B828">
        <v>399.8335488209482</v>
      </c>
      <c r="C828">
        <v>5.006540012893669</v>
      </c>
    </row>
    <row r="829" spans="1:3">
      <c r="A829">
        <v>827</v>
      </c>
      <c r="B829">
        <v>399.8835488209482</v>
      </c>
      <c r="C829">
        <v>5.006531344912254</v>
      </c>
    </row>
    <row r="830" spans="1:3">
      <c r="A830">
        <v>828</v>
      </c>
      <c r="B830">
        <v>399.9335488209483</v>
      </c>
      <c r="C830">
        <v>5.006523302171236</v>
      </c>
    </row>
    <row r="831" spans="1:3">
      <c r="A831">
        <v>829</v>
      </c>
      <c r="B831">
        <v>399.9835488209483</v>
      </c>
      <c r="C831">
        <v>5.006515884792423</v>
      </c>
    </row>
    <row r="832" spans="1:3">
      <c r="A832">
        <v>830</v>
      </c>
      <c r="B832">
        <v>400.0335488209483</v>
      </c>
      <c r="C832">
        <v>5.006509092174578</v>
      </c>
    </row>
    <row r="833" spans="1:3">
      <c r="A833">
        <v>831</v>
      </c>
      <c r="B833">
        <v>400.0835488209483</v>
      </c>
      <c r="C833">
        <v>5.006502923010662</v>
      </c>
    </row>
    <row r="834" spans="1:3">
      <c r="A834">
        <v>832</v>
      </c>
      <c r="B834">
        <v>400.1335488209483</v>
      </c>
      <c r="C834">
        <v>5.006497375305083</v>
      </c>
    </row>
    <row r="835" spans="1:3">
      <c r="A835">
        <v>833</v>
      </c>
      <c r="B835">
        <v>400.1835488209483</v>
      </c>
      <c r="C835">
        <v>5.006492446390943</v>
      </c>
    </row>
    <row r="836" spans="1:3">
      <c r="A836">
        <v>834</v>
      </c>
      <c r="B836">
        <v>400.2335488209483</v>
      </c>
      <c r="C836">
        <v>5.006488132947277</v>
      </c>
    </row>
    <row r="837" spans="1:3">
      <c r="A837">
        <v>835</v>
      </c>
      <c r="B837">
        <v>400.2835488209483</v>
      </c>
      <c r="C837">
        <v>5.006484431016313</v>
      </c>
    </row>
    <row r="838" spans="1:3">
      <c r="A838">
        <v>836</v>
      </c>
      <c r="B838">
        <v>400.3335488209484</v>
      </c>
      <c r="C838">
        <v>5.006481336020703</v>
      </c>
    </row>
    <row r="839" spans="1:3">
      <c r="A839">
        <v>837</v>
      </c>
      <c r="B839">
        <v>400.3835488209484</v>
      </c>
      <c r="C839">
        <v>5.006478842780782</v>
      </c>
    </row>
    <row r="840" spans="1:3">
      <c r="A840">
        <v>838</v>
      </c>
      <c r="B840">
        <v>400.4335488209484</v>
      </c>
      <c r="C840">
        <v>5.006476945531805</v>
      </c>
    </row>
    <row r="841" spans="1:3">
      <c r="A841">
        <v>839</v>
      </c>
      <c r="B841">
        <v>400.4835488209484</v>
      </c>
      <c r="C841">
        <v>5.006475637941201</v>
      </c>
    </row>
    <row r="842" spans="1:3">
      <c r="A842">
        <v>840</v>
      </c>
      <c r="B842">
        <v>400.5335488209484</v>
      </c>
      <c r="C842">
        <v>5.006474913125813</v>
      </c>
    </row>
    <row r="843" spans="1:3">
      <c r="A843">
        <v>841</v>
      </c>
      <c r="B843">
        <v>400.5835488209484</v>
      </c>
      <c r="C843">
        <v>5.006474763669148</v>
      </c>
    </row>
    <row r="844" spans="1:3">
      <c r="A844">
        <v>842</v>
      </c>
      <c r="B844">
        <v>400.6335488209484</v>
      </c>
      <c r="C844">
        <v>5.006475181638622</v>
      </c>
    </row>
    <row r="845" spans="1:3">
      <c r="A845">
        <v>843</v>
      </c>
      <c r="B845">
        <v>400.6835488209484</v>
      </c>
      <c r="C845">
        <v>5.006476158602807</v>
      </c>
    </row>
    <row r="846" spans="1:3">
      <c r="A846">
        <v>844</v>
      </c>
      <c r="B846">
        <v>400.7335488209484</v>
      </c>
      <c r="C846">
        <v>5.006477685648678</v>
      </c>
    </row>
    <row r="847" spans="1:3">
      <c r="A847">
        <v>845</v>
      </c>
      <c r="B847">
        <v>400.7835488209485</v>
      </c>
      <c r="C847">
        <v>5.006479753398855</v>
      </c>
    </row>
    <row r="848" spans="1:3">
      <c r="A848">
        <v>846</v>
      </c>
      <c r="B848">
        <v>400.8335488209485</v>
      </c>
      <c r="C848">
        <v>5.006482352028856</v>
      </c>
    </row>
    <row r="849" spans="1:3">
      <c r="A849">
        <v>847</v>
      </c>
      <c r="B849">
        <v>400.8835488209485</v>
      </c>
      <c r="C849">
        <v>5.006485471284339</v>
      </c>
    </row>
    <row r="850" spans="1:3">
      <c r="A850">
        <v>848</v>
      </c>
      <c r="B850">
        <v>400.9335488209485</v>
      </c>
      <c r="C850">
        <v>5.00648910049835</v>
      </c>
    </row>
    <row r="851" spans="1:3">
      <c r="A851">
        <v>849</v>
      </c>
      <c r="B851">
        <v>400.9835488209485</v>
      </c>
      <c r="C851">
        <v>5.006493228608567</v>
      </c>
    </row>
    <row r="852" spans="1:3">
      <c r="A852">
        <v>850</v>
      </c>
      <c r="B852">
        <v>401.0335488209485</v>
      </c>
      <c r="C852">
        <v>5.006497844174548</v>
      </c>
    </row>
    <row r="853" spans="1:3">
      <c r="A853">
        <v>851</v>
      </c>
      <c r="B853">
        <v>401.0835488209485</v>
      </c>
      <c r="C853">
        <v>5.006502935394979</v>
      </c>
    </row>
    <row r="854" spans="1:3">
      <c r="A854">
        <v>852</v>
      </c>
      <c r="B854">
        <v>401.1335488209485</v>
      </c>
      <c r="C854">
        <v>5.006508490124919</v>
      </c>
    </row>
    <row r="855" spans="1:3">
      <c r="A855">
        <v>853</v>
      </c>
      <c r="B855">
        <v>401.1835488209485</v>
      </c>
      <c r="C855">
        <v>5.006514495893044</v>
      </c>
    </row>
    <row r="856" spans="1:3">
      <c r="A856">
        <v>854</v>
      </c>
      <c r="B856">
        <v>401.2335488209486</v>
      </c>
      <c r="C856">
        <v>5.006520939918896</v>
      </c>
    </row>
    <row r="857" spans="1:3">
      <c r="A857">
        <v>855</v>
      </c>
      <c r="B857">
        <v>401.2835488209486</v>
      </c>
      <c r="C857">
        <v>5.006527809130128</v>
      </c>
    </row>
    <row r="858" spans="1:3">
      <c r="A858">
        <v>856</v>
      </c>
      <c r="B858">
        <v>401.3335488209486</v>
      </c>
      <c r="C858">
        <v>5.006535090179754</v>
      </c>
    </row>
    <row r="859" spans="1:3">
      <c r="A859">
        <v>857</v>
      </c>
      <c r="B859">
        <v>401.3835488209486</v>
      </c>
      <c r="C859">
        <v>5.006542769463388</v>
      </c>
    </row>
    <row r="860" spans="1:3">
      <c r="A860">
        <v>858</v>
      </c>
      <c r="B860">
        <v>401.4335488209486</v>
      </c>
      <c r="C860">
        <v>5.006550833136498</v>
      </c>
    </row>
    <row r="861" spans="1:3">
      <c r="A861">
        <v>859</v>
      </c>
      <c r="B861">
        <v>401.4835488209486</v>
      </c>
      <c r="C861">
        <v>5.006559267131649</v>
      </c>
    </row>
    <row r="862" spans="1:3">
      <c r="A862">
        <v>860</v>
      </c>
      <c r="B862">
        <v>401.5335488209486</v>
      </c>
      <c r="C862">
        <v>5.006568057175746</v>
      </c>
    </row>
    <row r="863" spans="1:3">
      <c r="A863">
        <v>861</v>
      </c>
      <c r="B863">
        <v>401.5835488209486</v>
      </c>
      <c r="C863">
        <v>5.006577188807286</v>
      </c>
    </row>
    <row r="864" spans="1:3">
      <c r="A864">
        <v>862</v>
      </c>
      <c r="B864">
        <v>401.6335488209486</v>
      </c>
      <c r="C864">
        <v>5.006586647393603</v>
      </c>
    </row>
    <row r="865" spans="1:3">
      <c r="A865">
        <v>863</v>
      </c>
      <c r="B865">
        <v>401.6835488209487</v>
      </c>
      <c r="C865">
        <v>5.006596418148113</v>
      </c>
    </row>
    <row r="866" spans="1:3">
      <c r="A866">
        <v>864</v>
      </c>
      <c r="B866">
        <v>401.7335488209487</v>
      </c>
      <c r="C866">
        <v>5.006606486147557</v>
      </c>
    </row>
    <row r="867" spans="1:3">
      <c r="A867">
        <v>865</v>
      </c>
      <c r="B867">
        <v>401.7835488209487</v>
      </c>
      <c r="C867">
        <v>5.006616836349255</v>
      </c>
    </row>
    <row r="868" spans="1:3">
      <c r="A868">
        <v>866</v>
      </c>
      <c r="B868">
        <v>401.8335488209487</v>
      </c>
      <c r="C868">
        <v>5.006627453608348</v>
      </c>
    </row>
    <row r="869" spans="1:3">
      <c r="A869">
        <v>867</v>
      </c>
      <c r="B869">
        <v>401.8835488209487</v>
      </c>
      <c r="C869">
        <v>5.006638322695043</v>
      </c>
    </row>
    <row r="870" spans="1:3">
      <c r="A870">
        <v>868</v>
      </c>
      <c r="B870">
        <v>401.9335488209487</v>
      </c>
      <c r="C870">
        <v>5.006649428311862</v>
      </c>
    </row>
    <row r="871" spans="1:3">
      <c r="A871">
        <v>869</v>
      </c>
      <c r="B871">
        <v>401.9835488209487</v>
      </c>
      <c r="C871">
        <v>5.006660755110886</v>
      </c>
    </row>
    <row r="872" spans="1:3">
      <c r="A872">
        <v>870</v>
      </c>
      <c r="B872">
        <v>402.0335488209487</v>
      </c>
      <c r="C872">
        <v>5.006672287711005</v>
      </c>
    </row>
    <row r="873" spans="1:3">
      <c r="A873">
        <v>871</v>
      </c>
      <c r="B873">
        <v>402.0835488209487</v>
      </c>
      <c r="C873">
        <v>5.006684010715161</v>
      </c>
    </row>
    <row r="874" spans="1:3">
      <c r="A874">
        <v>872</v>
      </c>
      <c r="B874">
        <v>402.1335488209488</v>
      </c>
      <c r="C874">
        <v>5.006695908727594</v>
      </c>
    </row>
    <row r="875" spans="1:3">
      <c r="A875">
        <v>873</v>
      </c>
      <c r="B875">
        <v>402.1835488209488</v>
      </c>
      <c r="C875">
        <v>5.00670796637109</v>
      </c>
    </row>
    <row r="876" spans="1:3">
      <c r="A876">
        <v>874</v>
      </c>
      <c r="B876">
        <v>402.2335488209488</v>
      </c>
      <c r="C876">
        <v>5.00672016830423</v>
      </c>
    </row>
    <row r="877" spans="1:3">
      <c r="A877">
        <v>875</v>
      </c>
      <c r="B877">
        <v>402.2835488209488</v>
      </c>
      <c r="C877">
        <v>5.00673249923863</v>
      </c>
    </row>
    <row r="878" spans="1:3">
      <c r="A878">
        <v>876</v>
      </c>
      <c r="B878">
        <v>402.3335488209488</v>
      </c>
      <c r="C878">
        <v>5.006744943956189</v>
      </c>
    </row>
    <row r="879" spans="1:3">
      <c r="A879">
        <v>877</v>
      </c>
      <c r="B879">
        <v>402.3835488209488</v>
      </c>
      <c r="C879">
        <v>5.006757487326343</v>
      </c>
    </row>
    <row r="880" spans="1:3">
      <c r="A880">
        <v>878</v>
      </c>
      <c r="B880">
        <v>402.4335488209488</v>
      </c>
      <c r="C880">
        <v>5.006770114323301</v>
      </c>
    </row>
    <row r="881" spans="1:3">
      <c r="A881">
        <v>879</v>
      </c>
      <c r="B881">
        <v>402.4835488209488</v>
      </c>
      <c r="C881">
        <v>5.006782810043297</v>
      </c>
    </row>
    <row r="882" spans="1:3">
      <c r="A882">
        <v>880</v>
      </c>
      <c r="B882">
        <v>402.5335488209489</v>
      </c>
      <c r="C882">
        <v>5.006795559721832</v>
      </c>
    </row>
    <row r="883" spans="1:3">
      <c r="A883">
        <v>881</v>
      </c>
      <c r="B883">
        <v>402.5835488209489</v>
      </c>
      <c r="C883">
        <v>5.006808348750929</v>
      </c>
    </row>
    <row r="884" spans="1:3">
      <c r="A884">
        <v>882</v>
      </c>
      <c r="B884">
        <v>402.6335488209489</v>
      </c>
      <c r="C884">
        <v>5.006821162696369</v>
      </c>
    </row>
    <row r="885" spans="1:3">
      <c r="A885">
        <v>883</v>
      </c>
      <c r="B885">
        <v>402.6835488209489</v>
      </c>
      <c r="C885">
        <v>5.006833987314943</v>
      </c>
    </row>
    <row r="886" spans="1:3">
      <c r="A886">
        <v>884</v>
      </c>
      <c r="B886">
        <v>402.7335488209489</v>
      </c>
      <c r="C886">
        <v>5.006846808571699</v>
      </c>
    </row>
    <row r="887" spans="1:3">
      <c r="A887">
        <v>885</v>
      </c>
      <c r="B887">
        <v>402.7835488209489</v>
      </c>
      <c r="C887">
        <v>5.006859612657184</v>
      </c>
    </row>
    <row r="888" spans="1:3">
      <c r="A888">
        <v>886</v>
      </c>
      <c r="B888">
        <v>402.8335488209489</v>
      </c>
      <c r="C888">
        <v>5.006872386004687</v>
      </c>
    </row>
    <row r="889" spans="1:3">
      <c r="A889">
        <v>887</v>
      </c>
      <c r="B889">
        <v>402.8835488209489</v>
      </c>
      <c r="C889">
        <v>5.006885115307124</v>
      </c>
    </row>
    <row r="890" spans="1:3">
      <c r="A890">
        <v>888</v>
      </c>
      <c r="B890">
        <v>402.9335488209489</v>
      </c>
      <c r="C890">
        <v>5.006897787530784</v>
      </c>
    </row>
    <row r="891" spans="1:3">
      <c r="A891">
        <v>889</v>
      </c>
      <c r="B891">
        <v>402.983548820949</v>
      </c>
      <c r="C891">
        <v>5.006910389921226</v>
      </c>
    </row>
    <row r="892" spans="1:3">
      <c r="A892">
        <v>890</v>
      </c>
      <c r="B892">
        <v>403.033548820949</v>
      </c>
      <c r="C892">
        <v>5.00692291000462</v>
      </c>
    </row>
    <row r="893" spans="1:3">
      <c r="A893">
        <v>891</v>
      </c>
      <c r="B893">
        <v>403.083548820949</v>
      </c>
      <c r="C893">
        <v>5.00693533558842</v>
      </c>
    </row>
    <row r="894" spans="1:3">
      <c r="A894">
        <v>892</v>
      </c>
      <c r="B894">
        <v>403.133548820949</v>
      </c>
      <c r="C894">
        <v>5.006947654761984</v>
      </c>
    </row>
    <row r="895" spans="1:3">
      <c r="A895">
        <v>893</v>
      </c>
      <c r="B895">
        <v>403.183548820949</v>
      </c>
      <c r="C895">
        <v>5.006959855897221</v>
      </c>
    </row>
    <row r="896" spans="1:3">
      <c r="A896">
        <v>894</v>
      </c>
      <c r="B896">
        <v>403.233548820949</v>
      </c>
      <c r="C896">
        <v>5.006971927649221</v>
      </c>
    </row>
    <row r="897" spans="1:3">
      <c r="A897">
        <v>895</v>
      </c>
      <c r="B897">
        <v>403.283548820949</v>
      </c>
      <c r="C897">
        <v>5.00698385895689</v>
      </c>
    </row>
    <row r="898" spans="1:3">
      <c r="A898">
        <v>896</v>
      </c>
      <c r="B898">
        <v>403.333548820949</v>
      </c>
      <c r="C898">
        <v>5.006995639043586</v>
      </c>
    </row>
    <row r="899" spans="1:3">
      <c r="A899">
        <v>897</v>
      </c>
      <c r="B899">
        <v>403.383548820949</v>
      </c>
      <c r="C899">
        <v>5.007007257417748</v>
      </c>
    </row>
    <row r="900" spans="1:3">
      <c r="A900">
        <v>898</v>
      </c>
      <c r="B900">
        <v>403.4335488209491</v>
      </c>
      <c r="C900">
        <v>5.00701870387354</v>
      </c>
    </row>
    <row r="901" spans="1:3">
      <c r="A901">
        <v>899</v>
      </c>
      <c r="B901">
        <v>403.4835488209491</v>
      </c>
      <c r="C901">
        <v>5.00702996849148</v>
      </c>
    </row>
    <row r="902" spans="1:3">
      <c r="A902">
        <v>900</v>
      </c>
      <c r="B902">
        <v>403.5335488209491</v>
      </c>
      <c r="C902">
        <v>5.007041041639073</v>
      </c>
    </row>
    <row r="903" spans="1:3">
      <c r="A903">
        <v>901</v>
      </c>
      <c r="B903">
        <v>403.5835488209491</v>
      </c>
      <c r="C903">
        <v>5.007051913971451</v>
      </c>
    </row>
    <row r="904" spans="1:3">
      <c r="A904">
        <v>902</v>
      </c>
      <c r="B904">
        <v>403.6335488209491</v>
      </c>
      <c r="C904">
        <v>5.007062576432004</v>
      </c>
    </row>
    <row r="905" spans="1:3">
      <c r="A905">
        <v>903</v>
      </c>
      <c r="B905">
        <v>403.6835488209491</v>
      </c>
      <c r="C905">
        <v>5.007073020253015</v>
      </c>
    </row>
    <row r="906" spans="1:3">
      <c r="A906">
        <v>904</v>
      </c>
      <c r="B906">
        <v>403.7335488209491</v>
      </c>
      <c r="C906">
        <v>5.007083236956298</v>
      </c>
    </row>
    <row r="907" spans="1:3">
      <c r="A907">
        <v>905</v>
      </c>
      <c r="B907">
        <v>403.7835488209491</v>
      </c>
      <c r="C907">
        <v>5.007093218353827</v>
      </c>
    </row>
    <row r="908" spans="1:3">
      <c r="A908">
        <v>906</v>
      </c>
      <c r="B908">
        <v>403.8335488209491</v>
      </c>
      <c r="C908">
        <v>5.007102956548376</v>
      </c>
    </row>
    <row r="909" spans="1:3">
      <c r="A909">
        <v>907</v>
      </c>
      <c r="B909">
        <v>403.8835488209492</v>
      </c>
      <c r="C909">
        <v>5.007112443934151</v>
      </c>
    </row>
    <row r="910" spans="1:3">
      <c r="A910">
        <v>908</v>
      </c>
      <c r="B910">
        <v>403.9335488209492</v>
      </c>
      <c r="C910">
        <v>5.007121673197424</v>
      </c>
    </row>
    <row r="911" spans="1:3">
      <c r="A911">
        <v>909</v>
      </c>
      <c r="B911">
        <v>403.9835488209492</v>
      </c>
      <c r="C911">
        <v>5.007130637317171</v>
      </c>
    </row>
    <row r="912" spans="1:3">
      <c r="A912">
        <v>910</v>
      </c>
      <c r="B912">
        <v>404.0335488209492</v>
      </c>
      <c r="C912">
        <v>5.007139329565703</v>
      </c>
    </row>
    <row r="913" spans="1:3">
      <c r="A913">
        <v>911</v>
      </c>
      <c r="B913">
        <v>404.0835488209492</v>
      </c>
      <c r="C913">
        <v>5.007147743509304</v>
      </c>
    </row>
    <row r="914" spans="1:3">
      <c r="A914">
        <v>912</v>
      </c>
      <c r="B914">
        <v>404.1335488209492</v>
      </c>
      <c r="C914">
        <v>5.007155873008861</v>
      </c>
    </row>
    <row r="915" spans="1:3">
      <c r="A915">
        <v>913</v>
      </c>
      <c r="B915">
        <v>404.1835488209492</v>
      </c>
      <c r="C915">
        <v>5.007163712220507</v>
      </c>
    </row>
    <row r="916" spans="1:3">
      <c r="A916">
        <v>914</v>
      </c>
      <c r="B916">
        <v>404.2335488209492</v>
      </c>
      <c r="C916">
        <v>5.007171255596245</v>
      </c>
    </row>
    <row r="917" spans="1:3">
      <c r="A917">
        <v>915</v>
      </c>
      <c r="B917">
        <v>404.2835488209492</v>
      </c>
      <c r="C917">
        <v>5.007178497884591</v>
      </c>
    </row>
    <row r="918" spans="1:3">
      <c r="A918">
        <v>916</v>
      </c>
      <c r="B918">
        <v>404.3335488209493</v>
      </c>
      <c r="C918">
        <v>5.007185434131206</v>
      </c>
    </row>
    <row r="919" spans="1:3">
      <c r="A919">
        <v>917</v>
      </c>
      <c r="B919">
        <v>404.3835488209493</v>
      </c>
      <c r="C919">
        <v>5.007192059679531</v>
      </c>
    </row>
    <row r="920" spans="1:3">
      <c r="A920">
        <v>918</v>
      </c>
      <c r="B920">
        <v>404.4335488209493</v>
      </c>
      <c r="C920">
        <v>5.007198370171418</v>
      </c>
    </row>
    <row r="921" spans="1:3">
      <c r="A921">
        <v>919</v>
      </c>
      <c r="B921">
        <v>404.4835488209493</v>
      </c>
      <c r="C921">
        <v>5.007204361547772</v>
      </c>
    </row>
    <row r="922" spans="1:3">
      <c r="A922">
        <v>920</v>
      </c>
      <c r="B922">
        <v>404.5335488209493</v>
      </c>
      <c r="C922">
        <v>5.007210030049179</v>
      </c>
    </row>
    <row r="923" spans="1:3">
      <c r="A923">
        <v>921</v>
      </c>
      <c r="B923">
        <v>404.5835488209493</v>
      </c>
      <c r="C923">
        <v>5.007215372216546</v>
      </c>
    </row>
    <row r="924" spans="1:3">
      <c r="A924">
        <v>922</v>
      </c>
      <c r="B924">
        <v>404.6335488209493</v>
      </c>
      <c r="C924">
        <v>5.00722038489173</v>
      </c>
    </row>
    <row r="925" spans="1:3">
      <c r="A925">
        <v>923</v>
      </c>
      <c r="B925">
        <v>404.6835488209493</v>
      </c>
      <c r="C925">
        <v>5.007225065218178</v>
      </c>
    </row>
    <row r="926" spans="1:3">
      <c r="A926">
        <v>924</v>
      </c>
      <c r="B926">
        <v>404.7335488209494</v>
      </c>
      <c r="C926">
        <v>5.00722941064156</v>
      </c>
    </row>
    <row r="927" spans="1:3">
      <c r="A927">
        <v>925</v>
      </c>
      <c r="B927">
        <v>404.7835488209494</v>
      </c>
      <c r="C927">
        <v>5.007233418910402</v>
      </c>
    </row>
    <row r="928" spans="1:3">
      <c r="A928">
        <v>926</v>
      </c>
      <c r="B928">
        <v>404.8335488209494</v>
      </c>
      <c r="C928">
        <v>5.007237088076721</v>
      </c>
    </row>
    <row r="929" spans="1:3">
      <c r="A929">
        <v>927</v>
      </c>
      <c r="B929">
        <v>404.8835488209494</v>
      </c>
      <c r="C929">
        <v>5.007240416496662</v>
      </c>
    </row>
    <row r="930" spans="1:3">
      <c r="A930">
        <v>928</v>
      </c>
      <c r="B930">
        <v>404.9335488209494</v>
      </c>
      <c r="C930">
        <v>5.007243402831132</v>
      </c>
    </row>
    <row r="931" spans="1:3">
      <c r="A931">
        <v>929</v>
      </c>
      <c r="B931">
        <v>404.9835488209494</v>
      </c>
      <c r="C931">
        <v>5.007246046046432</v>
      </c>
    </row>
    <row r="932" spans="1:3">
      <c r="A932">
        <v>930</v>
      </c>
      <c r="B932">
        <v>405.0335488209494</v>
      </c>
      <c r="C932">
        <v>5.007248345414896</v>
      </c>
    </row>
    <row r="933" spans="1:3">
      <c r="A933">
        <v>931</v>
      </c>
      <c r="B933">
        <v>405.0835488209494</v>
      </c>
      <c r="C933">
        <v>5.007250300515523</v>
      </c>
    </row>
    <row r="934" spans="1:3">
      <c r="A934">
        <v>932</v>
      </c>
      <c r="B934">
        <v>405.1335488209494</v>
      </c>
      <c r="C934">
        <v>5.00725191123461</v>
      </c>
    </row>
    <row r="935" spans="1:3">
      <c r="A935">
        <v>933</v>
      </c>
      <c r="B935">
        <v>405.1835488209495</v>
      </c>
      <c r="C935">
        <v>5.007253177766391</v>
      </c>
    </row>
    <row r="936" spans="1:3">
      <c r="A936">
        <v>934</v>
      </c>
      <c r="B936">
        <v>405.2335488209495</v>
      </c>
      <c r="C936">
        <v>5.007254100613671</v>
      </c>
    </row>
    <row r="937" spans="1:3">
      <c r="A937">
        <v>935</v>
      </c>
      <c r="B937">
        <v>405.2835488209495</v>
      </c>
      <c r="C937">
        <v>5.007254680588455</v>
      </c>
    </row>
    <row r="938" spans="1:3">
      <c r="A938">
        <v>936</v>
      </c>
      <c r="B938">
        <v>405.3335488209495</v>
      </c>
      <c r="C938">
        <v>5.007254918812589</v>
      </c>
    </row>
    <row r="939" spans="1:3">
      <c r="A939">
        <v>937</v>
      </c>
      <c r="B939">
        <v>405.3835488209495</v>
      </c>
      <c r="C939">
        <v>5.007254816718396</v>
      </c>
    </row>
    <row r="940" spans="1:3">
      <c r="A940">
        <v>938</v>
      </c>
      <c r="B940">
        <v>405.4335488209495</v>
      </c>
      <c r="C940">
        <v>5.007254376049302</v>
      </c>
    </row>
    <row r="941" spans="1:3">
      <c r="A941">
        <v>939</v>
      </c>
      <c r="B941">
        <v>405.4835488209495</v>
      </c>
      <c r="C941">
        <v>5.007253598860478</v>
      </c>
    </row>
    <row r="942" spans="1:3">
      <c r="A942">
        <v>940</v>
      </c>
      <c r="B942">
        <v>405.5335488209495</v>
      </c>
      <c r="C942">
        <v>5.007252487519476</v>
      </c>
    </row>
    <row r="943" spans="1:3">
      <c r="A943">
        <v>941</v>
      </c>
      <c r="B943">
        <v>405.5835488209495</v>
      </c>
      <c r="C943">
        <v>5.007251044706856</v>
      </c>
    </row>
    <row r="944" spans="1:3">
      <c r="A944">
        <v>942</v>
      </c>
      <c r="B944">
        <v>405.6335488209496</v>
      </c>
      <c r="C944">
        <v>5.007249273416828</v>
      </c>
    </row>
    <row r="945" spans="1:3">
      <c r="A945">
        <v>943</v>
      </c>
      <c r="B945">
        <v>405.6835488209496</v>
      </c>
      <c r="C945">
        <v>5.007247176957882</v>
      </c>
    </row>
    <row r="946" spans="1:3">
      <c r="A946">
        <v>944</v>
      </c>
      <c r="B946">
        <v>405.7335488209496</v>
      </c>
      <c r="C946">
        <v>5.007244758953426</v>
      </c>
    </row>
    <row r="947" spans="1:3">
      <c r="A947">
        <v>945</v>
      </c>
      <c r="B947">
        <v>405.7835488209496</v>
      </c>
      <c r="C947">
        <v>5.007242023342421</v>
      </c>
    </row>
    <row r="948" spans="1:3">
      <c r="A948">
        <v>946</v>
      </c>
      <c r="B948">
        <v>405.8335488209496</v>
      </c>
      <c r="C948">
        <v>5.00723897438001</v>
      </c>
    </row>
    <row r="949" spans="1:3">
      <c r="A949">
        <v>947</v>
      </c>
      <c r="B949">
        <v>405.8835488209496</v>
      </c>
      <c r="C949">
        <v>5.007235616638159</v>
      </c>
    </row>
    <row r="950" spans="1:3">
      <c r="A950">
        <v>948</v>
      </c>
      <c r="B950">
        <v>405.9335488209496</v>
      </c>
      <c r="C950">
        <v>5.007231955006289</v>
      </c>
    </row>
    <row r="951" spans="1:3">
      <c r="A951">
        <v>949</v>
      </c>
      <c r="B951">
        <v>405.9835488209496</v>
      </c>
      <c r="C951">
        <v>5.007227994691912</v>
      </c>
    </row>
    <row r="952" spans="1:3">
      <c r="A952">
        <v>950</v>
      </c>
      <c r="B952">
        <v>406.0335488209496</v>
      </c>
      <c r="C952">
        <v>5.007223741221265</v>
      </c>
    </row>
    <row r="953" spans="1:3">
      <c r="A953">
        <v>951</v>
      </c>
      <c r="B953">
        <v>406.0835488209497</v>
      </c>
      <c r="C953">
        <v>5.007219200439943</v>
      </c>
    </row>
    <row r="954" spans="1:3">
      <c r="A954">
        <v>952</v>
      </c>
      <c r="B954">
        <v>406.1335488209497</v>
      </c>
      <c r="C954">
        <v>5.007214378513536</v>
      </c>
    </row>
    <row r="955" spans="1:3">
      <c r="A955">
        <v>953</v>
      </c>
      <c r="B955">
        <v>406.1835488209497</v>
      </c>
      <c r="C955">
        <v>5.007209281928264</v>
      </c>
    </row>
    <row r="956" spans="1:3">
      <c r="A956">
        <v>954</v>
      </c>
      <c r="B956">
        <v>406.2335488209497</v>
      </c>
      <c r="C956">
        <v>5.007203917491609</v>
      </c>
    </row>
    <row r="957" spans="1:3">
      <c r="A957">
        <v>955</v>
      </c>
      <c r="B957">
        <v>406.2835488209497</v>
      </c>
      <c r="C957">
        <v>5.007198292332951</v>
      </c>
    </row>
    <row r="958" spans="1:3">
      <c r="A958">
        <v>956</v>
      </c>
      <c r="B958">
        <v>406.3335488209497</v>
      </c>
      <c r="C958">
        <v>5.007192413904207</v>
      </c>
    </row>
    <row r="959" spans="1:3">
      <c r="A959">
        <v>957</v>
      </c>
      <c r="B959">
        <v>406.3835488209497</v>
      </c>
      <c r="C959">
        <v>5.007186289980457</v>
      </c>
    </row>
    <row r="960" spans="1:3">
      <c r="A960">
        <v>958</v>
      </c>
      <c r="B960">
        <v>406.4335488209497</v>
      </c>
      <c r="C960">
        <v>5.007179928660586</v>
      </c>
    </row>
    <row r="961" spans="1:3">
      <c r="A961">
        <v>959</v>
      </c>
      <c r="B961">
        <v>406.4835488209497</v>
      </c>
      <c r="C961">
        <v>5.007173338367918</v>
      </c>
    </row>
    <row r="962" spans="1:3">
      <c r="A962">
        <v>960</v>
      </c>
      <c r="B962">
        <v>406.5335488209498</v>
      </c>
      <c r="C962">
        <v>5.007166527850843</v>
      </c>
    </row>
    <row r="963" spans="1:3">
      <c r="A963">
        <v>961</v>
      </c>
      <c r="B963">
        <v>406.5835488209498</v>
      </c>
      <c r="C963">
        <v>5.007159506183463</v>
      </c>
    </row>
    <row r="964" spans="1:3">
      <c r="A964">
        <v>962</v>
      </c>
      <c r="B964">
        <v>406.6335488209498</v>
      </c>
      <c r="C964">
        <v>5.00715228276622</v>
      </c>
    </row>
    <row r="965" spans="1:3">
      <c r="A965">
        <v>963</v>
      </c>
      <c r="B965">
        <v>406.6835488209498</v>
      </c>
      <c r="C965">
        <v>5.007144867326531</v>
      </c>
    </row>
    <row r="966" spans="1:3">
      <c r="A966">
        <v>964</v>
      </c>
      <c r="B966">
        <v>406.7335488209498</v>
      </c>
      <c r="C966">
        <v>5.007137269919425</v>
      </c>
    </row>
    <row r="967" spans="1:3">
      <c r="A967">
        <v>965</v>
      </c>
      <c r="B967">
        <v>406.7835488209498</v>
      </c>
      <c r="C967">
        <v>5.007129500928175</v>
      </c>
    </row>
    <row r="968" spans="1:3">
      <c r="A968">
        <v>966</v>
      </c>
      <c r="B968">
        <v>406.8335488209498</v>
      </c>
      <c r="C968">
        <v>5.007121571064936</v>
      </c>
    </row>
    <row r="969" spans="1:3">
      <c r="A969">
        <v>967</v>
      </c>
      <c r="B969">
        <v>406.8835488209498</v>
      </c>
      <c r="C969">
        <v>5.007113491371373</v>
      </c>
    </row>
    <row r="970" spans="1:3">
      <c r="A970">
        <v>968</v>
      </c>
      <c r="B970">
        <v>406.9335488209499</v>
      </c>
      <c r="C970">
        <v>5.00710527321906</v>
      </c>
    </row>
    <row r="971" spans="1:3">
      <c r="A971">
        <v>969</v>
      </c>
      <c r="B971">
        <v>406.9835488209499</v>
      </c>
      <c r="C971">
        <v>5.00709692830732</v>
      </c>
    </row>
    <row r="972" spans="1:3">
      <c r="A972">
        <v>970</v>
      </c>
      <c r="B972">
        <v>407.0335488209499</v>
      </c>
      <c r="C972">
        <v>5.007088468652952</v>
      </c>
    </row>
    <row r="973" spans="1:3">
      <c r="A973">
        <v>971</v>
      </c>
      <c r="B973">
        <v>407.0835488209499</v>
      </c>
      <c r="C973">
        <v>5.007079906573922</v>
      </c>
    </row>
    <row r="974" spans="1:3">
      <c r="A974">
        <v>972</v>
      </c>
      <c r="B974">
        <v>407.1335488209499</v>
      </c>
      <c r="C974">
        <v>5.007071254671935</v>
      </c>
    </row>
    <row r="975" spans="1:3">
      <c r="A975">
        <v>973</v>
      </c>
      <c r="B975">
        <v>407.1835488209499</v>
      </c>
      <c r="C975">
        <v>5.007062525814951</v>
      </c>
    </row>
    <row r="976" spans="1:3">
      <c r="A976">
        <v>974</v>
      </c>
      <c r="B976">
        <v>407.2335488209499</v>
      </c>
      <c r="C976">
        <v>5.007053733119697</v>
      </c>
    </row>
    <row r="977" spans="1:3">
      <c r="A977">
        <v>975</v>
      </c>
      <c r="B977">
        <v>407.2835488209499</v>
      </c>
      <c r="C977">
        <v>5.007044889934181</v>
      </c>
    </row>
    <row r="978" spans="1:3">
      <c r="A978">
        <v>976</v>
      </c>
      <c r="B978">
        <v>407.3335488209499</v>
      </c>
      <c r="C978">
        <v>5.007036009820203</v>
      </c>
    </row>
    <row r="979" spans="1:3">
      <c r="A979">
        <v>977</v>
      </c>
      <c r="B979">
        <v>407.38354882095</v>
      </c>
      <c r="C979">
        <v>5.007027106535869</v>
      </c>
    </row>
    <row r="980" spans="1:3">
      <c r="A980">
        <v>978</v>
      </c>
      <c r="B980">
        <v>407.43354882095</v>
      </c>
      <c r="C980">
        <v>5.007018194018107</v>
      </c>
    </row>
    <row r="981" spans="1:3">
      <c r="A981">
        <v>979</v>
      </c>
      <c r="B981">
        <v>407.48354882095</v>
      </c>
      <c r="C981">
        <v>5.007009286365177</v>
      </c>
    </row>
    <row r="982" spans="1:3">
      <c r="A982">
        <v>980</v>
      </c>
      <c r="B982">
        <v>407.53354882095</v>
      </c>
      <c r="C982">
        <v>5.007000397819183</v>
      </c>
    </row>
    <row r="983" spans="1:3">
      <c r="A983">
        <v>981</v>
      </c>
      <c r="B983">
        <v>407.58354882095</v>
      </c>
      <c r="C983">
        <v>5.006991542748593</v>
      </c>
    </row>
    <row r="984" spans="1:3">
      <c r="A984">
        <v>982</v>
      </c>
      <c r="B984">
        <v>407.63354882095</v>
      </c>
      <c r="C984">
        <v>5.006982735630742</v>
      </c>
    </row>
    <row r="985" spans="1:3">
      <c r="A985">
        <v>983</v>
      </c>
      <c r="B985">
        <v>407.68354882095</v>
      </c>
      <c r="C985">
        <v>5.006973991034353</v>
      </c>
    </row>
    <row r="986" spans="1:3">
      <c r="A986">
        <v>984</v>
      </c>
      <c r="B986">
        <v>407.73354882095</v>
      </c>
      <c r="C986">
        <v>5.006965323602047</v>
      </c>
    </row>
    <row r="987" spans="1:3">
      <c r="A987">
        <v>985</v>
      </c>
      <c r="B987">
        <v>407.78354882095</v>
      </c>
      <c r="C987">
        <v>5.006956748032859</v>
      </c>
    </row>
    <row r="988" spans="1:3">
      <c r="A988">
        <v>986</v>
      </c>
      <c r="B988">
        <v>407.8335488209501</v>
      </c>
      <c r="C988">
        <v>5.006948279064748</v>
      </c>
    </row>
    <row r="989" spans="1:3">
      <c r="A989">
        <v>987</v>
      </c>
      <c r="B989">
        <v>407.8835488209501</v>
      </c>
      <c r="C989">
        <v>5.006939931457107</v>
      </c>
    </row>
    <row r="990" spans="1:3">
      <c r="A990">
        <v>988</v>
      </c>
      <c r="B990">
        <v>407.9335488209501</v>
      </c>
      <c r="C990">
        <v>5.006931719973286</v>
      </c>
    </row>
    <row r="991" spans="1:3">
      <c r="A991">
        <v>989</v>
      </c>
      <c r="B991">
        <v>407.9835488209501</v>
      </c>
      <c r="C991">
        <v>5.006923659363097</v>
      </c>
    </row>
    <row r="992" spans="1:3">
      <c r="A992">
        <v>990</v>
      </c>
      <c r="B992">
        <v>408.0335488209501</v>
      </c>
      <c r="C992">
        <v>5.006915764345329</v>
      </c>
    </row>
    <row r="993" spans="1:3">
      <c r="A993">
        <v>991</v>
      </c>
      <c r="B993">
        <v>408.0835488209501</v>
      </c>
      <c r="C993">
        <v>5.006908049590264</v>
      </c>
    </row>
    <row r="994" spans="1:3">
      <c r="A994">
        <v>992</v>
      </c>
      <c r="B994">
        <v>408.1335488209501</v>
      </c>
      <c r="C994">
        <v>5.006900529702185</v>
      </c>
    </row>
    <row r="995" spans="1:3">
      <c r="A995">
        <v>993</v>
      </c>
      <c r="B995">
        <v>408.1835488209501</v>
      </c>
      <c r="C995">
        <v>5.006893219201895</v>
      </c>
    </row>
    <row r="996" spans="1:3">
      <c r="A996">
        <v>994</v>
      </c>
      <c r="B996">
        <v>408.2335488209501</v>
      </c>
      <c r="C996">
        <v>5.006886132509224</v>
      </c>
    </row>
    <row r="997" spans="1:3">
      <c r="A997">
        <v>995</v>
      </c>
      <c r="B997">
        <v>408.2835488209502</v>
      </c>
      <c r="C997">
        <v>5.006879283925548</v>
      </c>
    </row>
    <row r="998" spans="1:3">
      <c r="A998">
        <v>996</v>
      </c>
      <c r="B998">
        <v>408.3335488209502</v>
      </c>
      <c r="C998">
        <v>5.006872687616299</v>
      </c>
    </row>
    <row r="999" spans="1:3">
      <c r="A999">
        <v>997</v>
      </c>
      <c r="B999">
        <v>408.3835488209502</v>
      </c>
      <c r="C999">
        <v>5.006866357593477</v>
      </c>
    </row>
    <row r="1000" spans="1:3">
      <c r="A1000">
        <v>998</v>
      </c>
      <c r="B1000">
        <v>408.4335488209502</v>
      </c>
      <c r="C1000">
        <v>5.006860307698168</v>
      </c>
    </row>
    <row r="1001" spans="1:3">
      <c r="A1001">
        <v>999</v>
      </c>
      <c r="B1001">
        <v>408.4835488209502</v>
      </c>
      <c r="C1001">
        <v>5.006854551583052</v>
      </c>
    </row>
    <row r="1002" spans="1:3">
      <c r="A1002">
        <v>1000</v>
      </c>
      <c r="B1002">
        <v>408.5335488209502</v>
      </c>
      <c r="C1002">
        <v>5.006849102694917</v>
      </c>
    </row>
    <row r="1003" spans="1:3">
      <c r="A1003">
        <v>1001</v>
      </c>
      <c r="B1003">
        <v>408.5835488209502</v>
      </c>
      <c r="C1003">
        <v>5.006843974257176</v>
      </c>
    </row>
    <row r="1004" spans="1:3">
      <c r="A1004">
        <v>1002</v>
      </c>
      <c r="B1004">
        <v>408.6335488209502</v>
      </c>
      <c r="C1004">
        <v>5.006839179252377</v>
      </c>
    </row>
    <row r="1005" spans="1:3">
      <c r="A1005">
        <v>1003</v>
      </c>
      <c r="B1005">
        <v>408.6835488209503</v>
      </c>
      <c r="C1005">
        <v>5.006834730404713</v>
      </c>
    </row>
    <row r="1006" spans="1:3">
      <c r="A1006">
        <v>1004</v>
      </c>
      <c r="B1006">
        <v>408.7335488209503</v>
      </c>
      <c r="C1006">
        <v>5.006830640162545</v>
      </c>
    </row>
    <row r="1007" spans="1:3">
      <c r="A1007">
        <v>1005</v>
      </c>
      <c r="B1007">
        <v>408.7835488209503</v>
      </c>
      <c r="C1007">
        <v>5.006826920680903</v>
      </c>
    </row>
    <row r="1008" spans="1:3">
      <c r="A1008">
        <v>1006</v>
      </c>
      <c r="B1008">
        <v>408.8335488209503</v>
      </c>
      <c r="C1008">
        <v>5.006823583804009</v>
      </c>
    </row>
    <row r="1009" spans="1:3">
      <c r="A1009">
        <v>1007</v>
      </c>
      <c r="B1009">
        <v>408.8835488209503</v>
      </c>
      <c r="C1009">
        <v>5.006820641047786</v>
      </c>
    </row>
    <row r="1010" spans="1:3">
      <c r="A1010">
        <v>1008</v>
      </c>
      <c r="B1010">
        <v>408.9335488209503</v>
      </c>
      <c r="C1010">
        <v>5.006818103582368</v>
      </c>
    </row>
    <row r="1011" spans="1:3">
      <c r="A1011">
        <v>1009</v>
      </c>
      <c r="B1011">
        <v>408.9835488209503</v>
      </c>
      <c r="C1011">
        <v>5.00681598221462</v>
      </c>
    </row>
    <row r="1012" spans="1:3">
      <c r="A1012">
        <v>1010</v>
      </c>
      <c r="B1012">
        <v>409.0335488209503</v>
      </c>
      <c r="C1012">
        <v>5.006814287370648</v>
      </c>
    </row>
    <row r="1013" spans="1:3">
      <c r="A1013">
        <v>1011</v>
      </c>
      <c r="B1013">
        <v>409.0835488209503</v>
      </c>
      <c r="C1013">
        <v>5.006813029078308</v>
      </c>
    </row>
    <row r="1014" spans="1:3">
      <c r="A1014">
        <v>1012</v>
      </c>
      <c r="B1014">
        <v>409.1335488209504</v>
      </c>
      <c r="C1014">
        <v>5.006812216949728</v>
      </c>
    </row>
    <row r="1015" spans="1:3">
      <c r="A1015">
        <v>1013</v>
      </c>
      <c r="B1015">
        <v>409.1835488209504</v>
      </c>
      <c r="C1015">
        <v>5.006811860163813</v>
      </c>
    </row>
    <row r="1016" spans="1:3">
      <c r="A1016">
        <v>1014</v>
      </c>
      <c r="B1016">
        <v>409.2335488209504</v>
      </c>
      <c r="C1016">
        <v>5.006811967448762</v>
      </c>
    </row>
    <row r="1017" spans="1:3">
      <c r="A1017">
        <v>1015</v>
      </c>
      <c r="B1017">
        <v>409.2835488209504</v>
      </c>
      <c r="C1017">
        <v>5.006812547064581</v>
      </c>
    </row>
    <row r="1018" spans="1:3">
      <c r="A1018">
        <v>1016</v>
      </c>
      <c r="B1018">
        <v>409.3335488209504</v>
      </c>
      <c r="C1018">
        <v>5.006813606785595</v>
      </c>
    </row>
    <row r="1019" spans="1:3">
      <c r="A1019">
        <v>1017</v>
      </c>
      <c r="B1019">
        <v>409.3835488209504</v>
      </c>
      <c r="C1019">
        <v>5.006815153882963</v>
      </c>
    </row>
    <row r="1020" spans="1:3">
      <c r="A1020">
        <v>1018</v>
      </c>
      <c r="B1020">
        <v>409.4335488209504</v>
      </c>
      <c r="C1020">
        <v>5.006817195107188</v>
      </c>
    </row>
    <row r="1021" spans="1:3">
      <c r="A1021">
        <v>1019</v>
      </c>
      <c r="B1021">
        <v>409.4835488209504</v>
      </c>
      <c r="C1021">
        <v>5.006819736670635</v>
      </c>
    </row>
    <row r="1022" spans="1:3">
      <c r="A1022">
        <v>1020</v>
      </c>
      <c r="B1022">
        <v>409.5335488209504</v>
      </c>
      <c r="C1022">
        <v>5.006822784230038</v>
      </c>
    </row>
    <row r="1023" spans="1:3">
      <c r="A1023">
        <v>1021</v>
      </c>
      <c r="B1023">
        <v>409.5835488209505</v>
      </c>
      <c r="C1023">
        <v>5.00682634286902</v>
      </c>
    </row>
    <row r="1024" spans="1:3">
      <c r="A1024">
        <v>1022</v>
      </c>
      <c r="B1024">
        <v>409.6335488209505</v>
      </c>
      <c r="C1024">
        <v>5.006830417080598</v>
      </c>
    </row>
    <row r="1025" spans="1:3">
      <c r="A1025">
        <v>1023</v>
      </c>
      <c r="B1025">
        <v>409.6835488209505</v>
      </c>
      <c r="C1025">
        <v>5.006835010749707</v>
      </c>
    </row>
    <row r="1026" spans="1:3">
      <c r="A1026">
        <v>1024</v>
      </c>
      <c r="B1026">
        <v>409.7335488209505</v>
      </c>
      <c r="C1026">
        <v>5.0068401271357</v>
      </c>
    </row>
    <row r="1027" spans="1:3">
      <c r="A1027">
        <v>1025</v>
      </c>
      <c r="B1027">
        <v>409.7835488209505</v>
      </c>
      <c r="C1027">
        <v>5.006845768854873</v>
      </c>
    </row>
    <row r="1028" spans="1:3">
      <c r="A1028">
        <v>1026</v>
      </c>
      <c r="B1028">
        <v>409.8335488209505</v>
      </c>
      <c r="C1028">
        <v>5.006851937862972</v>
      </c>
    </row>
    <row r="1029" spans="1:3">
      <c r="A1029">
        <v>1027</v>
      </c>
      <c r="B1029">
        <v>409.8835488209505</v>
      </c>
      <c r="C1029">
        <v>5.006858635437707</v>
      </c>
    </row>
    <row r="1030" spans="1:3">
      <c r="A1030">
        <v>1028</v>
      </c>
      <c r="B1030">
        <v>409.9335488209505</v>
      </c>
      <c r="C1030">
        <v>5.006865862161265</v>
      </c>
    </row>
    <row r="1031" spans="1:3">
      <c r="A1031">
        <v>1029</v>
      </c>
      <c r="B1031">
        <v>409.9835488209505</v>
      </c>
      <c r="C1031">
        <v>5.006873617902825</v>
      </c>
    </row>
    <row r="1032" spans="1:3">
      <c r="A1032">
        <v>1030</v>
      </c>
      <c r="B1032">
        <v>410.0335488209506</v>
      </c>
      <c r="C1032">
        <v>5.00688190180107</v>
      </c>
    </row>
    <row r="1033" spans="1:3">
      <c r="A1033">
        <v>1031</v>
      </c>
      <c r="B1033">
        <v>410.0835488209506</v>
      </c>
      <c r="C1033">
        <v>5.006890712246697</v>
      </c>
    </row>
    <row r="1034" spans="1:3">
      <c r="A1034">
        <v>1032</v>
      </c>
      <c r="B1034">
        <v>410.1335488209506</v>
      </c>
      <c r="C1034">
        <v>5.006900046864939</v>
      </c>
    </row>
    <row r="1035" spans="1:3">
      <c r="A1035">
        <v>1033</v>
      </c>
      <c r="B1035">
        <v>410.1835488209506</v>
      </c>
      <c r="C1035">
        <v>5.006909902498065</v>
      </c>
    </row>
    <row r="1036" spans="1:3">
      <c r="A1036">
        <v>1034</v>
      </c>
      <c r="B1036">
        <v>410.2335488209506</v>
      </c>
      <c r="C1036">
        <v>5.006920275187905</v>
      </c>
    </row>
    <row r="1037" spans="1:3">
      <c r="A1037">
        <v>1035</v>
      </c>
      <c r="B1037">
        <v>410.2835488209506</v>
      </c>
      <c r="C1037">
        <v>5.00693116015836</v>
      </c>
    </row>
    <row r="1038" spans="1:3">
      <c r="A1038">
        <v>1036</v>
      </c>
      <c r="B1038">
        <v>410.3335488209506</v>
      </c>
      <c r="C1038">
        <v>5.00694255179791</v>
      </c>
    </row>
    <row r="1039" spans="1:3">
      <c r="A1039">
        <v>1037</v>
      </c>
      <c r="B1039">
        <v>410.3835488209506</v>
      </c>
      <c r="C1039">
        <v>5.006954443642133</v>
      </c>
    </row>
    <row r="1040" spans="1:3">
      <c r="A1040">
        <v>1038</v>
      </c>
      <c r="B1040">
        <v>410.4335488209506</v>
      </c>
      <c r="C1040">
        <v>5.006966828356217</v>
      </c>
    </row>
    <row r="1041" spans="1:3">
      <c r="A1041">
        <v>1039</v>
      </c>
      <c r="B1041">
        <v>410.4835488209507</v>
      </c>
      <c r="C1041">
        <v>5.006979697717468</v>
      </c>
    </row>
    <row r="1042" spans="1:3">
      <c r="A1042">
        <v>1040</v>
      </c>
      <c r="B1042">
        <v>410.5335488209507</v>
      </c>
      <c r="C1042">
        <v>5.006993042597833</v>
      </c>
    </row>
    <row r="1043" spans="1:3">
      <c r="A1043">
        <v>1041</v>
      </c>
      <c r="B1043">
        <v>410.5835488209507</v>
      </c>
      <c r="C1043">
        <v>5.007006852946406</v>
      </c>
    </row>
    <row r="1044" spans="1:3">
      <c r="A1044">
        <v>1042</v>
      </c>
      <c r="B1044">
        <v>410.6335488209507</v>
      </c>
      <c r="C1044">
        <v>5.007021117771938</v>
      </c>
    </row>
    <row r="1045" spans="1:3">
      <c r="A1045">
        <v>1043</v>
      </c>
      <c r="B1045">
        <v>410.6835488209507</v>
      </c>
      <c r="C1045">
        <v>5.007035825125362</v>
      </c>
    </row>
    <row r="1046" spans="1:3">
      <c r="A1046">
        <v>1044</v>
      </c>
      <c r="B1046">
        <v>410.7335488209507</v>
      </c>
      <c r="C1046">
        <v>5.007050962082294</v>
      </c>
    </row>
    <row r="1047" spans="1:3">
      <c r="A1047">
        <v>1045</v>
      </c>
      <c r="B1047">
        <v>410.7835488209507</v>
      </c>
      <c r="C1047">
        <v>5.007066514725555</v>
      </c>
    </row>
    <row r="1048" spans="1:3">
      <c r="A1048">
        <v>1046</v>
      </c>
      <c r="B1048">
        <v>410.8335488209507</v>
      </c>
      <c r="C1048">
        <v>5.007082468127675</v>
      </c>
    </row>
    <row r="1049" spans="1:3">
      <c r="A1049">
        <v>1047</v>
      </c>
      <c r="B1049">
        <v>410.8835488209508</v>
      </c>
      <c r="C1049">
        <v>5.007098806333419</v>
      </c>
    </row>
    <row r="1050" spans="1:3">
      <c r="A1050">
        <v>1048</v>
      </c>
      <c r="B1050">
        <v>410.9335488209508</v>
      </c>
      <c r="C1050">
        <v>5.007115512342435</v>
      </c>
    </row>
    <row r="1051" spans="1:3">
      <c r="A1051">
        <v>1049</v>
      </c>
      <c r="B1051">
        <v>410.9835488209508</v>
      </c>
      <c r="C1051">
        <v>5.007132568094796</v>
      </c>
    </row>
    <row r="1052" spans="1:3">
      <c r="A1052">
        <v>1050</v>
      </c>
      <c r="B1052">
        <v>411.0335488209508</v>
      </c>
      <c r="C1052">
        <v>5.007149954472757</v>
      </c>
    </row>
    <row r="1053" spans="1:3">
      <c r="A1053">
        <v>1051</v>
      </c>
      <c r="B1053">
        <v>411.0835488209508</v>
      </c>
      <c r="C1053">
        <v>5.007167651325582</v>
      </c>
    </row>
    <row r="1054" spans="1:3">
      <c r="A1054">
        <v>1052</v>
      </c>
      <c r="B1054">
        <v>411.1335488209508</v>
      </c>
      <c r="C1054">
        <v>5.007185637501999</v>
      </c>
    </row>
    <row r="1055" spans="1:3">
      <c r="A1055">
        <v>1053</v>
      </c>
      <c r="B1055">
        <v>411.1835488209508</v>
      </c>
      <c r="C1055">
        <v>5.007203890883398</v>
      </c>
    </row>
    <row r="1056" spans="1:3">
      <c r="A1056">
        <v>1054</v>
      </c>
      <c r="B1056">
        <v>411.2335488209508</v>
      </c>
      <c r="C1056">
        <v>5.007222388417031</v>
      </c>
    </row>
    <row r="1057" spans="1:3">
      <c r="A1057">
        <v>1055</v>
      </c>
      <c r="B1057">
        <v>411.2835488209508</v>
      </c>
      <c r="C1057">
        <v>5.00724110614922</v>
      </c>
    </row>
    <row r="1058" spans="1:3">
      <c r="A1058">
        <v>1056</v>
      </c>
      <c r="B1058">
        <v>411.3335488209509</v>
      </c>
      <c r="C1058">
        <v>5.007260019258556</v>
      </c>
    </row>
    <row r="1059" spans="1:3">
      <c r="A1059">
        <v>1057</v>
      </c>
      <c r="B1059">
        <v>411.3835488209509</v>
      </c>
      <c r="C1059">
        <v>5.00727910208911</v>
      </c>
    </row>
    <row r="1060" spans="1:3">
      <c r="A1060">
        <v>1058</v>
      </c>
      <c r="B1060">
        <v>411.4335488209509</v>
      </c>
      <c r="C1060">
        <v>5.007298328183632</v>
      </c>
    </row>
    <row r="1061" spans="1:3">
      <c r="A1061">
        <v>1059</v>
      </c>
      <c r="B1061">
        <v>411.4835488209509</v>
      </c>
      <c r="C1061">
        <v>5.007317670316757</v>
      </c>
    </row>
    <row r="1062" spans="1:3">
      <c r="A1062">
        <v>1060</v>
      </c>
      <c r="B1062">
        <v>411.5335488209509</v>
      </c>
      <c r="C1062">
        <v>5.007337100528212</v>
      </c>
    </row>
    <row r="1063" spans="1:3">
      <c r="A1063">
        <v>1061</v>
      </c>
      <c r="B1063">
        <v>411.5835488209509</v>
      </c>
      <c r="C1063">
        <v>5.007356590156015</v>
      </c>
    </row>
    <row r="1064" spans="1:3">
      <c r="A1064">
        <v>1062</v>
      </c>
      <c r="B1064">
        <v>411.6335488209509</v>
      </c>
      <c r="C1064">
        <v>5.007376109869686</v>
      </c>
    </row>
    <row r="1065" spans="1:3">
      <c r="A1065">
        <v>1063</v>
      </c>
      <c r="B1065">
        <v>411.6835488209509</v>
      </c>
      <c r="C1065">
        <v>5.007395629703441</v>
      </c>
    </row>
    <row r="1066" spans="1:3">
      <c r="A1066">
        <v>1064</v>
      </c>
      <c r="B1066">
        <v>411.7335488209509</v>
      </c>
      <c r="C1066">
        <v>5.00741511908941</v>
      </c>
    </row>
    <row r="1067" spans="1:3">
      <c r="A1067">
        <v>1065</v>
      </c>
      <c r="B1067">
        <v>411.783548820951</v>
      </c>
      <c r="C1067">
        <v>5.00743454689083</v>
      </c>
    </row>
    <row r="1068" spans="1:3">
      <c r="A1068">
        <v>1066</v>
      </c>
      <c r="B1068">
        <v>411.833548820951</v>
      </c>
      <c r="C1068">
        <v>5.007453881435255</v>
      </c>
    </row>
    <row r="1069" spans="1:3">
      <c r="A1069">
        <v>1067</v>
      </c>
      <c r="B1069">
        <v>411.883548820951</v>
      </c>
      <c r="C1069">
        <v>5.00747309054776</v>
      </c>
    </row>
    <row r="1070" spans="1:3">
      <c r="A1070">
        <v>1068</v>
      </c>
      <c r="B1070">
        <v>411.933548820951</v>
      </c>
      <c r="C1070">
        <v>5.007492141584139</v>
      </c>
    </row>
    <row r="1071" spans="1:3">
      <c r="A1071">
        <v>1069</v>
      </c>
      <c r="B1071">
        <v>411.983548820951</v>
      </c>
      <c r="C1071">
        <v>5.00751100146412</v>
      </c>
    </row>
    <row r="1072" spans="1:3">
      <c r="A1072">
        <v>1070</v>
      </c>
      <c r="B1072">
        <v>412.033548820951</v>
      </c>
      <c r="C1072">
        <v>5.007529636704564</v>
      </c>
    </row>
    <row r="1073" spans="1:3">
      <c r="A1073">
        <v>1071</v>
      </c>
      <c r="B1073">
        <v>412.083548820951</v>
      </c>
      <c r="C1073">
        <v>5.007548013452663</v>
      </c>
    </row>
    <row r="1074" spans="1:3">
      <c r="A1074">
        <v>1072</v>
      </c>
      <c r="B1074">
        <v>412.133548820951</v>
      </c>
      <c r="C1074">
        <v>5.007566097519157</v>
      </c>
    </row>
    <row r="1075" spans="1:3">
      <c r="A1075">
        <v>1073</v>
      </c>
      <c r="B1075">
        <v>412.183548820951</v>
      </c>
      <c r="C1075">
        <v>5.007583854411529</v>
      </c>
    </row>
    <row r="1076" spans="1:3">
      <c r="A1076">
        <v>1074</v>
      </c>
      <c r="B1076">
        <v>412.2335488209511</v>
      </c>
      <c r="C1076">
        <v>5.007601249367211</v>
      </c>
    </row>
    <row r="1077" spans="1:3">
      <c r="A1077">
        <v>1075</v>
      </c>
      <c r="B1077">
        <v>412.2835488209511</v>
      </c>
      <c r="C1077">
        <v>5.00761824738679</v>
      </c>
    </row>
    <row r="1078" spans="1:3">
      <c r="A1078">
        <v>1076</v>
      </c>
      <c r="B1078">
        <v>412.3335488209511</v>
      </c>
      <c r="C1078">
        <v>5.007634813267215</v>
      </c>
    </row>
    <row r="1079" spans="1:3">
      <c r="A1079">
        <v>1077</v>
      </c>
      <c r="B1079">
        <v>412.3835488209511</v>
      </c>
      <c r="C1079">
        <v>5.007650911634993</v>
      </c>
    </row>
    <row r="1080" spans="1:3">
      <c r="A1080">
        <v>1078</v>
      </c>
      <c r="B1080">
        <v>412.4335488209511</v>
      </c>
      <c r="C1080">
        <v>5.007666506979401</v>
      </c>
    </row>
    <row r="1081" spans="1:3">
      <c r="A1081">
        <v>1079</v>
      </c>
      <c r="B1081">
        <v>412.4835488209511</v>
      </c>
      <c r="C1081">
        <v>5.007681563685688</v>
      </c>
    </row>
    <row r="1082" spans="1:3">
      <c r="A1082">
        <v>1080</v>
      </c>
      <c r="B1082">
        <v>412.5335488209511</v>
      </c>
      <c r="C1082">
        <v>5.007696046068277</v>
      </c>
    </row>
    <row r="1083" spans="1:3">
      <c r="A1083">
        <v>1081</v>
      </c>
      <c r="B1083">
        <v>412.5835488209511</v>
      </c>
      <c r="C1083">
        <v>5.007709918403974</v>
      </c>
    </row>
    <row r="1084" spans="1:3">
      <c r="A1084">
        <v>1082</v>
      </c>
      <c r="B1084">
        <v>412.6335488209511</v>
      </c>
      <c r="C1084">
        <v>5.007723144965167</v>
      </c>
    </row>
    <row r="1085" spans="1:3">
      <c r="A1085">
        <v>1083</v>
      </c>
      <c r="B1085">
        <v>412.6835488209512</v>
      </c>
      <c r="C1085">
        <v>5.007735690053035</v>
      </c>
    </row>
    <row r="1086" spans="1:3">
      <c r="A1086">
        <v>1084</v>
      </c>
      <c r="B1086">
        <v>412.7335488209512</v>
      </c>
      <c r="C1086">
        <v>5.007747518030748</v>
      </c>
    </row>
    <row r="1087" spans="1:3">
      <c r="A1087">
        <v>1085</v>
      </c>
      <c r="B1087">
        <v>412.7835488209512</v>
      </c>
      <c r="C1087">
        <v>5.007758593356676</v>
      </c>
    </row>
    <row r="1088" spans="1:3">
      <c r="A1088">
        <v>1086</v>
      </c>
      <c r="B1088">
        <v>412.8335488209512</v>
      </c>
      <c r="C1088">
        <v>5.007768880617589</v>
      </c>
    </row>
    <row r="1089" spans="1:3">
      <c r="A1089">
        <v>1087</v>
      </c>
      <c r="B1089">
        <v>412.8835488209512</v>
      </c>
      <c r="C1089">
        <v>5.007778344561864</v>
      </c>
    </row>
    <row r="1090" spans="1:3">
      <c r="A1090">
        <v>1088</v>
      </c>
      <c r="B1090">
        <v>412.9335488209512</v>
      </c>
      <c r="C1090">
        <v>5.007786950132688</v>
      </c>
    </row>
    <row r="1091" spans="1:3">
      <c r="A1091">
        <v>1089</v>
      </c>
      <c r="B1091">
        <v>412.9835488209512</v>
      </c>
      <c r="C1091">
        <v>5.007794662501266</v>
      </c>
    </row>
    <row r="1092" spans="1:3">
      <c r="A1092">
        <v>1090</v>
      </c>
      <c r="B1092">
        <v>413.0335488209512</v>
      </c>
      <c r="C1092">
        <v>5.007801447100016</v>
      </c>
    </row>
    <row r="1093" spans="1:3">
      <c r="A1093">
        <v>1091</v>
      </c>
      <c r="B1093">
        <v>413.0835488209513</v>
      </c>
      <c r="C1093">
        <v>5.007807269655785</v>
      </c>
    </row>
    <row r="1094" spans="1:3">
      <c r="A1094">
        <v>1092</v>
      </c>
      <c r="B1094">
        <v>413.1335488209513</v>
      </c>
      <c r="C1094">
        <v>5.007812096223045</v>
      </c>
    </row>
    <row r="1095" spans="1:3">
      <c r="A1095">
        <v>1093</v>
      </c>
      <c r="B1095">
        <v>413.1835488209513</v>
      </c>
      <c r="C1095">
        <v>5.007815893217102</v>
      </c>
    </row>
    <row r="1096" spans="1:3">
      <c r="A1096">
        <v>1094</v>
      </c>
      <c r="B1096">
        <v>413.2335488209513</v>
      </c>
      <c r="C1096">
        <v>5.007818627447295</v>
      </c>
    </row>
    <row r="1097" spans="1:3">
      <c r="A1097">
        <v>1095</v>
      </c>
      <c r="B1097">
        <v>413.2835488209513</v>
      </c>
      <c r="C1097">
        <v>5.007820266150209</v>
      </c>
    </row>
    <row r="1098" spans="1:3">
      <c r="A1098">
        <v>1096</v>
      </c>
      <c r="B1098">
        <v>413.3335488209513</v>
      </c>
      <c r="C1098">
        <v>5.007820777022869</v>
      </c>
    </row>
    <row r="1099" spans="1:3">
      <c r="A1099">
        <v>1097</v>
      </c>
      <c r="B1099">
        <v>413.3835488209513</v>
      </c>
      <c r="C1099">
        <v>5.007820128255952</v>
      </c>
    </row>
    <row r="1100" spans="1:3">
      <c r="A1100">
        <v>1098</v>
      </c>
      <c r="B1100">
        <v>413.4335488209513</v>
      </c>
      <c r="C1100">
        <v>5.007818288566988</v>
      </c>
    </row>
    <row r="1101" spans="1:3">
      <c r="A1101">
        <v>1099</v>
      </c>
      <c r="B1101">
        <v>413.4835488209513</v>
      </c>
      <c r="C1101">
        <v>5.007815227233567</v>
      </c>
    </row>
    <row r="1102" spans="1:3">
      <c r="A1102">
        <v>1100</v>
      </c>
      <c r="B1102">
        <v>413.5335488209514</v>
      </c>
      <c r="C1102">
        <v>5.007810914126538</v>
      </c>
    </row>
    <row r="1103" spans="1:3">
      <c r="A1103">
        <v>1101</v>
      </c>
      <c r="B1103">
        <v>413.5835488209514</v>
      </c>
      <c r="C1103">
        <v>5.007805319743219</v>
      </c>
    </row>
    <row r="1104" spans="1:3">
      <c r="A1104">
        <v>1102</v>
      </c>
      <c r="B1104">
        <v>413.6335488209514</v>
      </c>
      <c r="C1104">
        <v>5.007798415240598</v>
      </c>
    </row>
    <row r="1105" spans="1:3">
      <c r="A1105">
        <v>1103</v>
      </c>
      <c r="B1105">
        <v>413.6835488209514</v>
      </c>
      <c r="C1105">
        <v>5.007790172468538</v>
      </c>
    </row>
    <row r="1106" spans="1:3">
      <c r="A1106">
        <v>1104</v>
      </c>
      <c r="B1106">
        <v>413.7335488209514</v>
      </c>
      <c r="C1106">
        <v>5.007780564002983</v>
      </c>
    </row>
    <row r="1107" spans="1:3">
      <c r="A1107">
        <v>1105</v>
      </c>
      <c r="B1107">
        <v>413.7835488209514</v>
      </c>
      <c r="C1107">
        <v>5.007769563179161</v>
      </c>
    </row>
    <row r="1108" spans="1:3">
      <c r="A1108">
        <v>1106</v>
      </c>
      <c r="B1108">
        <v>413.8335488209514</v>
      </c>
      <c r="C1108">
        <v>5.007757144124786</v>
      </c>
    </row>
    <row r="1109" spans="1:3">
      <c r="A1109">
        <v>1107</v>
      </c>
      <c r="B1109">
        <v>413.8835488209514</v>
      </c>
      <c r="C1109">
        <v>5.007743281793267</v>
      </c>
    </row>
    <row r="1110" spans="1:3">
      <c r="A1110">
        <v>1108</v>
      </c>
      <c r="B1110">
        <v>413.9335488209514</v>
      </c>
      <c r="C1110">
        <v>5.007727951996907</v>
      </c>
    </row>
    <row r="1111" spans="1:3">
      <c r="A1111">
        <v>1109</v>
      </c>
      <c r="B1111">
        <v>413.9835488209515</v>
      </c>
      <c r="C1111">
        <v>5.007711131440115</v>
      </c>
    </row>
    <row r="1112" spans="1:3">
      <c r="A1112">
        <v>1110</v>
      </c>
      <c r="B1112">
        <v>414.0335488209515</v>
      </c>
      <c r="C1112">
        <v>5.007692797752601</v>
      </c>
    </row>
    <row r="1113" spans="1:3">
      <c r="A1113">
        <v>1111</v>
      </c>
      <c r="B1113">
        <v>414.0835488209515</v>
      </c>
      <c r="C1113">
        <v>5.007672929522587</v>
      </c>
    </row>
    <row r="1114" spans="1:3">
      <c r="A1114">
        <v>1112</v>
      </c>
      <c r="B1114">
        <v>414.1335488209515</v>
      </c>
      <c r="C1114">
        <v>5.00765150633001</v>
      </c>
    </row>
    <row r="1115" spans="1:3">
      <c r="A1115">
        <v>1113</v>
      </c>
      <c r="B1115">
        <v>414.1835488209515</v>
      </c>
      <c r="C1115">
        <v>5.007628508779722</v>
      </c>
    </row>
    <row r="1116" spans="1:3">
      <c r="A1116">
        <v>1114</v>
      </c>
      <c r="B1116">
        <v>414.2335488209515</v>
      </c>
      <c r="C1116">
        <v>5.007603918534701</v>
      </c>
    </row>
    <row r="1117" spans="1:3">
      <c r="A1117">
        <v>1115</v>
      </c>
      <c r="B1117">
        <v>414.2835488209515</v>
      </c>
      <c r="C1117">
        <v>5.007577718349252</v>
      </c>
    </row>
    <row r="1118" spans="1:3">
      <c r="A1118">
        <v>1116</v>
      </c>
      <c r="B1118">
        <v>414.3335488209515</v>
      </c>
      <c r="C1118">
        <v>5.007549892102209</v>
      </c>
    </row>
    <row r="1119" spans="1:3">
      <c r="A1119">
        <v>1117</v>
      </c>
      <c r="B1119">
        <v>414.3835488209515</v>
      </c>
      <c r="C1119">
        <v>5.007520424830145</v>
      </c>
    </row>
    <row r="1120" spans="1:3">
      <c r="A1120">
        <v>1118</v>
      </c>
      <c r="B1120">
        <v>414.4335488209516</v>
      </c>
      <c r="C1120">
        <v>5.00748930276057</v>
      </c>
    </row>
    <row r="1121" spans="1:3">
      <c r="A1121">
        <v>1119</v>
      </c>
      <c r="B1121">
        <v>414.4835488209516</v>
      </c>
      <c r="C1121">
        <v>5.007456513345142</v>
      </c>
    </row>
    <row r="1122" spans="1:3">
      <c r="A1122">
        <v>1120</v>
      </c>
      <c r="B1122">
        <v>414.5335488209516</v>
      </c>
      <c r="C1122">
        <v>5.007422045292865</v>
      </c>
    </row>
    <row r="1123" spans="1:3">
      <c r="A1123">
        <v>1121</v>
      </c>
      <c r="B1123">
        <v>414.5835488209516</v>
      </c>
      <c r="C1123">
        <v>5.007385888603295</v>
      </c>
    </row>
    <row r="1124" spans="1:3">
      <c r="A1124">
        <v>1122</v>
      </c>
      <c r="B1124">
        <v>414.6335488209516</v>
      </c>
      <c r="C1124">
        <v>5.007348034599748</v>
      </c>
    </row>
    <row r="1125" spans="1:3">
      <c r="A1125">
        <v>1123</v>
      </c>
      <c r="B1125">
        <v>414.6835488209516</v>
      </c>
      <c r="C1125">
        <v>5.007308475962503</v>
      </c>
    </row>
    <row r="1126" spans="1:3">
      <c r="A1126">
        <v>1124</v>
      </c>
      <c r="B1126">
        <v>414.7335488209516</v>
      </c>
      <c r="C1126">
        <v>5.007267206762</v>
      </c>
    </row>
    <row r="1127" spans="1:3">
      <c r="A1127">
        <v>1125</v>
      </c>
      <c r="B1127">
        <v>414.7835488209516</v>
      </c>
      <c r="C1127">
        <v>5.007224222492053</v>
      </c>
    </row>
    <row r="1128" spans="1:3">
      <c r="A1128">
        <v>1126</v>
      </c>
      <c r="B1128">
        <v>414.8335488209516</v>
      </c>
      <c r="C1128">
        <v>5.00717952010305</v>
      </c>
    </row>
    <row r="1129" spans="1:3">
      <c r="A1129">
        <v>1127</v>
      </c>
      <c r="B1129">
        <v>414.8835488209517</v>
      </c>
      <c r="C1129">
        <v>5.007133098035155</v>
      </c>
    </row>
    <row r="1130" spans="1:3">
      <c r="A1130">
        <v>1128</v>
      </c>
      <c r="B1130">
        <v>414.9335488209517</v>
      </c>
      <c r="C1130">
        <v>5.007084956251067</v>
      </c>
    </row>
    <row r="1131" spans="1:3">
      <c r="A1131">
        <v>1129</v>
      </c>
      <c r="B1131">
        <v>414.9835488209517</v>
      </c>
      <c r="C1131">
        <v>5.007035096262943</v>
      </c>
    </row>
    <row r="1132" spans="1:3">
      <c r="A1132">
        <v>1130</v>
      </c>
      <c r="B1132">
        <v>415.0335488209517</v>
      </c>
      <c r="C1132">
        <v>5.006983521136029</v>
      </c>
    </row>
    <row r="1133" spans="1:3">
      <c r="A1133">
        <v>1131</v>
      </c>
      <c r="B1133">
        <v>415.0835488209517</v>
      </c>
      <c r="C1133">
        <v>5.006930235470143</v>
      </c>
    </row>
    <row r="1134" spans="1:3">
      <c r="A1134">
        <v>1132</v>
      </c>
      <c r="B1134">
        <v>415.1335488209517</v>
      </c>
      <c r="C1134">
        <v>5.006875245376077</v>
      </c>
    </row>
    <row r="1135" spans="1:3">
      <c r="A1135">
        <v>1133</v>
      </c>
      <c r="B1135">
        <v>415.1835488209517</v>
      </c>
      <c r="C1135">
        <v>5.006818558451653</v>
      </c>
    </row>
    <row r="1136" spans="1:3">
      <c r="A1136">
        <v>1134</v>
      </c>
      <c r="B1136">
        <v>415.2335488209517</v>
      </c>
      <c r="C1136">
        <v>5.006760183757782</v>
      </c>
    </row>
    <row r="1137" spans="1:3">
      <c r="A1137">
        <v>1135</v>
      </c>
      <c r="B1137">
        <v>415.2835488209518</v>
      </c>
      <c r="C1137">
        <v>5.006700131794509</v>
      </c>
    </row>
    <row r="1138" spans="1:3">
      <c r="A1138">
        <v>1136</v>
      </c>
      <c r="B1138">
        <v>415.3335488209518</v>
      </c>
      <c r="C1138">
        <v>5.006638414477068</v>
      </c>
    </row>
    <row r="1139" spans="1:3">
      <c r="A1139">
        <v>1137</v>
      </c>
      <c r="B1139">
        <v>415.3835488209518</v>
      </c>
      <c r="C1139">
        <v>5.006575045111939</v>
      </c>
    </row>
    <row r="1140" spans="1:3">
      <c r="A1140">
        <v>1138</v>
      </c>
      <c r="B1140">
        <v>415.4335488209518</v>
      </c>
      <c r="C1140">
        <v>5.006510038372896</v>
      </c>
    </row>
    <row r="1141" spans="1:3">
      <c r="A1141">
        <v>1139</v>
      </c>
      <c r="B1141">
        <v>415.4835488209518</v>
      </c>
      <c r="C1141">
        <v>5.006443410277062</v>
      </c>
    </row>
    <row r="1142" spans="1:3">
      <c r="A1142">
        <v>1140</v>
      </c>
      <c r="B1142">
        <v>415.5335488209518</v>
      </c>
      <c r="C1142">
        <v>5.006375178160963</v>
      </c>
    </row>
    <row r="1143" spans="1:3">
      <c r="A1143">
        <v>1141</v>
      </c>
      <c r="B1143">
        <v>415.5835488209518</v>
      </c>
      <c r="C1143">
        <v>5.006305360656578</v>
      </c>
    </row>
    <row r="1144" spans="1:3">
      <c r="A1144">
        <v>1142</v>
      </c>
      <c r="B1144">
        <v>415.6335488209518</v>
      </c>
      <c r="C1144">
        <v>5.006233977667396</v>
      </c>
    </row>
    <row r="1145" spans="1:3">
      <c r="A1145">
        <v>1143</v>
      </c>
      <c r="B1145">
        <v>415.6835488209518</v>
      </c>
      <c r="C1145">
        <v>5.006161050344463</v>
      </c>
    </row>
    <row r="1146" spans="1:3">
      <c r="A1146">
        <v>1144</v>
      </c>
      <c r="B1146">
        <v>415.7335488209519</v>
      </c>
      <c r="C1146">
        <v>5.006086601062444</v>
      </c>
    </row>
    <row r="1147" spans="1:3">
      <c r="A1147">
        <v>1145</v>
      </c>
      <c r="B1147">
        <v>415.7835488209519</v>
      </c>
      <c r="C1147">
        <v>5.006010653395665</v>
      </c>
    </row>
    <row r="1148" spans="1:3">
      <c r="A1148">
        <v>1146</v>
      </c>
      <c r="B1148">
        <v>415.8335488209519</v>
      </c>
      <c r="C1148">
        <v>5.005933232094175</v>
      </c>
    </row>
    <row r="1149" spans="1:3">
      <c r="A1149">
        <v>1147</v>
      </c>
      <c r="B1149">
        <v>415.8835488209519</v>
      </c>
      <c r="C1149">
        <v>5.005854363059792</v>
      </c>
    </row>
    <row r="1150" spans="1:3">
      <c r="A1150">
        <v>1148</v>
      </c>
      <c r="B1150">
        <v>415.9335488209519</v>
      </c>
      <c r="C1150">
        <v>5.005774073322164</v>
      </c>
    </row>
    <row r="1151" spans="1:3">
      <c r="A1151">
        <v>1149</v>
      </c>
      <c r="B1151">
        <v>415.9835488209519</v>
      </c>
      <c r="C1151">
        <v>5.005692391014814</v>
      </c>
    </row>
    <row r="1152" spans="1:3">
      <c r="A1152">
        <v>1150</v>
      </c>
      <c r="B1152">
        <v>416.0335488209519</v>
      </c>
      <c r="C1152">
        <v>5.005609345351196</v>
      </c>
    </row>
    <row r="1153" spans="1:3">
      <c r="A1153">
        <v>1151</v>
      </c>
      <c r="B1153">
        <v>416.0835488209519</v>
      </c>
      <c r="C1153">
        <v>5.005524966600749</v>
      </c>
    </row>
    <row r="1154" spans="1:3">
      <c r="A1154">
        <v>1152</v>
      </c>
      <c r="B1154">
        <v>416.1335488209519</v>
      </c>
      <c r="C1154">
        <v>5.005439286064949</v>
      </c>
    </row>
    <row r="1155" spans="1:3">
      <c r="A1155">
        <v>1153</v>
      </c>
      <c r="B1155">
        <v>416.183548820952</v>
      </c>
      <c r="C1155">
        <v>5.005352336053363</v>
      </c>
    </row>
    <row r="1156" spans="1:3">
      <c r="A1156">
        <v>1154</v>
      </c>
      <c r="B1156">
        <v>416.233548820952</v>
      </c>
      <c r="C1156">
        <v>5.005264149859698</v>
      </c>
    </row>
    <row r="1157" spans="1:3">
      <c r="A1157">
        <v>1155</v>
      </c>
      <c r="B1157">
        <v>416.283548820952</v>
      </c>
      <c r="C1157">
        <v>5.005174761737861</v>
      </c>
    </row>
    <row r="1158" spans="1:3">
      <c r="A1158">
        <v>1156</v>
      </c>
      <c r="B1158">
        <v>416.333548820952</v>
      </c>
      <c r="C1158">
        <v>5.005084206878003</v>
      </c>
    </row>
    <row r="1159" spans="1:3">
      <c r="A1159">
        <v>1157</v>
      </c>
      <c r="B1159">
        <v>416.383548820952</v>
      </c>
      <c r="C1159">
        <v>5.00499252138258</v>
      </c>
    </row>
    <row r="1160" spans="1:3">
      <c r="A1160">
        <v>1158</v>
      </c>
      <c r="B1160">
        <v>416.433548820952</v>
      </c>
      <c r="C1160">
        <v>5.004899742242402</v>
      </c>
    </row>
    <row r="1161" spans="1:3">
      <c r="A1161">
        <v>1159</v>
      </c>
      <c r="B1161">
        <v>416.483548820952</v>
      </c>
      <c r="C1161">
        <v>5.004805907312686</v>
      </c>
    </row>
    <row r="1162" spans="1:3">
      <c r="A1162">
        <v>1160</v>
      </c>
      <c r="B1162">
        <v>416.533548820952</v>
      </c>
      <c r="C1162">
        <v>5.00471105528911</v>
      </c>
    </row>
    <row r="1163" spans="1:3">
      <c r="A1163">
        <v>1161</v>
      </c>
      <c r="B1163">
        <v>416.583548820952</v>
      </c>
      <c r="C1163">
        <v>5.004615225683865</v>
      </c>
    </row>
    <row r="1164" spans="1:3">
      <c r="A1164">
        <v>1162</v>
      </c>
      <c r="B1164">
        <v>416.6335488209521</v>
      </c>
      <c r="C1164">
        <v>5.004518458801709</v>
      </c>
    </row>
    <row r="1165" spans="1:3">
      <c r="A1165">
        <v>1163</v>
      </c>
      <c r="B1165">
        <v>416.6835488209521</v>
      </c>
      <c r="C1165">
        <v>5.004420795716017</v>
      </c>
    </row>
    <row r="1166" spans="1:3">
      <c r="A1166">
        <v>1164</v>
      </c>
      <c r="B1166">
        <v>416.7335488209521</v>
      </c>
      <c r="C1166">
        <v>5.004322278244842</v>
      </c>
    </row>
    <row r="1167" spans="1:3">
      <c r="A1167">
        <v>1165</v>
      </c>
      <c r="B1167">
        <v>416.7835488209521</v>
      </c>
      <c r="C1167">
        <v>5.004222948926955</v>
      </c>
    </row>
    <row r="1168" spans="1:3">
      <c r="A1168">
        <v>1166</v>
      </c>
      <c r="B1168">
        <v>416.8335488209521</v>
      </c>
      <c r="C1168">
        <v>5.004122850997909</v>
      </c>
    </row>
    <row r="1169" spans="1:3">
      <c r="A1169">
        <v>1167</v>
      </c>
      <c r="B1169">
        <v>416.8835488209521</v>
      </c>
      <c r="C1169">
        <v>5.004022028366089</v>
      </c>
    </row>
    <row r="1170" spans="1:3">
      <c r="A1170">
        <v>1168</v>
      </c>
      <c r="B1170">
        <v>416.9335488209521</v>
      </c>
      <c r="C1170">
        <v>5.003920525588761</v>
      </c>
    </row>
    <row r="1171" spans="1:3">
      <c r="A1171">
        <v>1169</v>
      </c>
      <c r="B1171">
        <v>416.9835488209521</v>
      </c>
      <c r="C1171">
        <v>5.00381838784813</v>
      </c>
    </row>
    <row r="1172" spans="1:3">
      <c r="A1172">
        <v>1170</v>
      </c>
      <c r="B1172">
        <v>417.0335488209521</v>
      </c>
      <c r="C1172">
        <v>5.00371566092739</v>
      </c>
    </row>
    <row r="1173" spans="1:3">
      <c r="A1173">
        <v>1171</v>
      </c>
      <c r="B1173">
        <v>417.0835488209522</v>
      </c>
      <c r="C1173">
        <v>5.003612391186778</v>
      </c>
    </row>
    <row r="1174" spans="1:3">
      <c r="A1174">
        <v>1172</v>
      </c>
      <c r="B1174">
        <v>417.1335488209522</v>
      </c>
      <c r="C1174">
        <v>5.003508625539625</v>
      </c>
    </row>
    <row r="1175" spans="1:3">
      <c r="A1175">
        <v>1173</v>
      </c>
      <c r="B1175">
        <v>417.1835488209522</v>
      </c>
      <c r="C1175">
        <v>5.003404411428416</v>
      </c>
    </row>
    <row r="1176" spans="1:3">
      <c r="A1176">
        <v>1174</v>
      </c>
      <c r="B1176">
        <v>417.2335488209522</v>
      </c>
      <c r="C1176">
        <v>5.003299796800831</v>
      </c>
    </row>
    <row r="1177" spans="1:3">
      <c r="A1177">
        <v>1175</v>
      </c>
      <c r="B1177">
        <v>417.2835488209522</v>
      </c>
      <c r="C1177">
        <v>5.003194830085808</v>
      </c>
    </row>
    <row r="1178" spans="1:3">
      <c r="A1178">
        <v>1176</v>
      </c>
      <c r="B1178">
        <v>417.3335488209522</v>
      </c>
      <c r="C1178">
        <v>5.003089560169593</v>
      </c>
    </row>
    <row r="1179" spans="1:3">
      <c r="A1179">
        <v>1177</v>
      </c>
      <c r="B1179">
        <v>417.3835488209522</v>
      </c>
      <c r="C1179">
        <v>5.002984036371789</v>
      </c>
    </row>
    <row r="1180" spans="1:3">
      <c r="A1180">
        <v>1178</v>
      </c>
      <c r="B1180">
        <v>417.4335488209522</v>
      </c>
      <c r="C1180">
        <v>5.002878308421416</v>
      </c>
    </row>
    <row r="1181" spans="1:3">
      <c r="A1181">
        <v>1179</v>
      </c>
      <c r="B1181">
        <v>417.4835488209523</v>
      </c>
      <c r="C1181">
        <v>5.002772426432959</v>
      </c>
    </row>
    <row r="1182" spans="1:3">
      <c r="A1182">
        <v>1180</v>
      </c>
      <c r="B1182">
        <v>417.5335488209523</v>
      </c>
      <c r="C1182">
        <v>5.002666440882422</v>
      </c>
    </row>
    <row r="1183" spans="1:3">
      <c r="A1183">
        <v>1181</v>
      </c>
      <c r="B1183">
        <v>417.5835488209523</v>
      </c>
      <c r="C1183">
        <v>5.00256040258338</v>
      </c>
    </row>
    <row r="1184" spans="1:3">
      <c r="A1184">
        <v>1182</v>
      </c>
      <c r="B1184">
        <v>417.6335488209523</v>
      </c>
      <c r="C1184">
        <v>5.002454362663036</v>
      </c>
    </row>
    <row r="1185" spans="1:3">
      <c r="A1185">
        <v>1183</v>
      </c>
      <c r="B1185">
        <v>417.6835488209523</v>
      </c>
      <c r="C1185">
        <v>5.002348372538266</v>
      </c>
    </row>
    <row r="1186" spans="1:3">
      <c r="A1186">
        <v>1184</v>
      </c>
      <c r="B1186">
        <v>417.7335488209523</v>
      </c>
      <c r="C1186">
        <v>5.002242483891684</v>
      </c>
    </row>
    <row r="1187" spans="1:3">
      <c r="A1187">
        <v>1185</v>
      </c>
      <c r="B1187">
        <v>417.7835488209523</v>
      </c>
      <c r="C1187">
        <v>5.002136748647681</v>
      </c>
    </row>
    <row r="1188" spans="1:3">
      <c r="A1188">
        <v>1186</v>
      </c>
      <c r="B1188">
        <v>417.8335488209523</v>
      </c>
      <c r="C1188">
        <v>5.002031218948488</v>
      </c>
    </row>
    <row r="1189" spans="1:3">
      <c r="A1189">
        <v>1187</v>
      </c>
      <c r="B1189">
        <v>417.8835488209523</v>
      </c>
      <c r="C1189">
        <v>5.001925947130227</v>
      </c>
    </row>
    <row r="1190" spans="1:3">
      <c r="A1190">
        <v>1188</v>
      </c>
      <c r="B1190">
        <v>417.9335488209524</v>
      </c>
      <c r="C1190">
        <v>5.001820985698958</v>
      </c>
    </row>
    <row r="1191" spans="1:3">
      <c r="A1191">
        <v>1189</v>
      </c>
      <c r="B1191">
        <v>417.9835488209524</v>
      </c>
      <c r="C1191">
        <v>5.001716387306744</v>
      </c>
    </row>
    <row r="1192" spans="1:3">
      <c r="A1192">
        <v>1190</v>
      </c>
      <c r="B1192">
        <v>418.0335488209524</v>
      </c>
      <c r="C1192">
        <v>5.001612204727689</v>
      </c>
    </row>
    <row r="1193" spans="1:3">
      <c r="A1193">
        <v>1191</v>
      </c>
      <c r="B1193">
        <v>418.0835488209524</v>
      </c>
      <c r="C1193">
        <v>5.001508490834001</v>
      </c>
    </row>
    <row r="1194" spans="1:3">
      <c r="A1194">
        <v>1192</v>
      </c>
      <c r="B1194">
        <v>418.1335488209524</v>
      </c>
      <c r="C1194">
        <v>5.001405298572046</v>
      </c>
    </row>
    <row r="1195" spans="1:3">
      <c r="A1195">
        <v>1193</v>
      </c>
      <c r="B1195">
        <v>418.1835488209524</v>
      </c>
      <c r="C1195">
        <v>5.001302680938392</v>
      </c>
    </row>
    <row r="1196" spans="1:3">
      <c r="A1196">
        <v>1194</v>
      </c>
      <c r="B1196">
        <v>418.2335488209524</v>
      </c>
      <c r="C1196">
        <v>5.001200690955871</v>
      </c>
    </row>
    <row r="1197" spans="1:3">
      <c r="A1197">
        <v>1195</v>
      </c>
      <c r="B1197">
        <v>418.2835488209524</v>
      </c>
      <c r="C1197">
        <v>5.001099381649625</v>
      </c>
    </row>
    <row r="1198" spans="1:3">
      <c r="A1198">
        <v>1196</v>
      </c>
      <c r="B1198">
        <v>418.3335488209524</v>
      </c>
      <c r="C1198">
        <v>5.000998806023166</v>
      </c>
    </row>
    <row r="1199" spans="1:3">
      <c r="A1199">
        <v>1197</v>
      </c>
      <c r="B1199">
        <v>418.3835488209525</v>
      </c>
      <c r="C1199">
        <v>5.000899017034421</v>
      </c>
    </row>
    <row r="1200" spans="1:3">
      <c r="A1200">
        <v>1198</v>
      </c>
      <c r="B1200">
        <v>418.4335488209525</v>
      </c>
      <c r="C1200">
        <v>5.000800067571792</v>
      </c>
    </row>
    <row r="1201" spans="1:3">
      <c r="A1201">
        <v>1199</v>
      </c>
      <c r="B1201">
        <v>418.4835488209525</v>
      </c>
      <c r="C1201">
        <v>5.000702010430205</v>
      </c>
    </row>
    <row r="1202" spans="1:3">
      <c r="A1202">
        <v>1200</v>
      </c>
      <c r="B1202">
        <v>418.5335488209525</v>
      </c>
      <c r="C1202">
        <v>5.000604898287163</v>
      </c>
    </row>
    <row r="1203" spans="1:3">
      <c r="A1203">
        <v>1201</v>
      </c>
      <c r="B1203">
        <v>418.5835488209525</v>
      </c>
      <c r="C1203">
        <v>5.000508783678801</v>
      </c>
    </row>
    <row r="1204" spans="1:3">
      <c r="A1204">
        <v>1202</v>
      </c>
      <c r="B1204">
        <v>418.6335488209525</v>
      </c>
      <c r="C1204">
        <v>5.000413718975937</v>
      </c>
    </row>
    <row r="1205" spans="1:3">
      <c r="A1205">
        <v>1203</v>
      </c>
      <c r="B1205">
        <v>418.6835488209525</v>
      </c>
      <c r="C1205">
        <v>5.000319756360126</v>
      </c>
    </row>
    <row r="1206" spans="1:3">
      <c r="A1206">
        <v>1204</v>
      </c>
      <c r="B1206">
        <v>418.7335488209525</v>
      </c>
      <c r="C1206">
        <v>5.000226947799713</v>
      </c>
    </row>
    <row r="1207" spans="1:3">
      <c r="A1207">
        <v>1205</v>
      </c>
      <c r="B1207">
        <v>418.7835488209525</v>
      </c>
      <c r="C1207">
        <v>5.000135345025885</v>
      </c>
    </row>
    <row r="1208" spans="1:3">
      <c r="A1208">
        <v>1206</v>
      </c>
      <c r="B1208">
        <v>418.8335488209526</v>
      </c>
      <c r="C1208">
        <v>5.000044999508723</v>
      </c>
    </row>
    <row r="1209" spans="1:3">
      <c r="A1209">
        <v>1207</v>
      </c>
      <c r="B1209">
        <v>418.8835488209526</v>
      </c>
      <c r="C1209">
        <v>4.999955962433229</v>
      </c>
    </row>
    <row r="1210" spans="1:3">
      <c r="A1210">
        <v>1208</v>
      </c>
      <c r="B1210">
        <v>418.9335488209526</v>
      </c>
      <c r="C1210">
        <v>4.999868284674942</v>
      </c>
    </row>
    <row r="1211" spans="1:3">
      <c r="A1211">
        <v>1209</v>
      </c>
      <c r="B1211">
        <v>418.9835488209526</v>
      </c>
      <c r="C1211">
        <v>4.99978201677386</v>
      </c>
    </row>
    <row r="1212" spans="1:3">
      <c r="A1212">
        <v>1210</v>
      </c>
      <c r="B1212">
        <v>419.0335488209526</v>
      </c>
      <c r="C1212">
        <v>4.999697208906667</v>
      </c>
    </row>
    <row r="1213" spans="1:3">
      <c r="A1213">
        <v>1211</v>
      </c>
      <c r="B1213">
        <v>419.0835488209526</v>
      </c>
      <c r="C1213">
        <v>4.999613910858545</v>
      </c>
    </row>
    <row r="1214" spans="1:3">
      <c r="A1214">
        <v>1212</v>
      </c>
      <c r="B1214">
        <v>419.1335488209526</v>
      </c>
      <c r="C1214">
        <v>4.999532171994963</v>
      </c>
    </row>
    <row r="1215" spans="1:3">
      <c r="A1215">
        <v>1213</v>
      </c>
      <c r="B1215">
        <v>419.1835488209526</v>
      </c>
      <c r="C1215">
        <v>4.999452041233458</v>
      </c>
    </row>
    <row r="1216" spans="1:3">
      <c r="A1216">
        <v>1214</v>
      </c>
      <c r="B1216">
        <v>419.2335488209526</v>
      </c>
      <c r="C1216">
        <v>4.999373567015427</v>
      </c>
    </row>
    <row r="1217" spans="1:3">
      <c r="A1217">
        <v>1215</v>
      </c>
      <c r="B1217">
        <v>419.2835488209527</v>
      </c>
      <c r="C1217">
        <v>4.999296797277906</v>
      </c>
    </row>
    <row r="1218" spans="1:3">
      <c r="A1218">
        <v>1216</v>
      </c>
      <c r="B1218">
        <v>419.3335488209527</v>
      </c>
      <c r="C1218">
        <v>4.999221779425359</v>
      </c>
    </row>
    <row r="1219" spans="1:3">
      <c r="A1219">
        <v>1217</v>
      </c>
      <c r="B1219">
        <v>419.3835488209527</v>
      </c>
      <c r="C1219">
        <v>4.999148560301464</v>
      </c>
    </row>
    <row r="1220" spans="1:3">
      <c r="A1220">
        <v>1218</v>
      </c>
      <c r="B1220">
        <v>419.4335488209527</v>
      </c>
      <c r="C1220">
        <v>4.999077186160895</v>
      </c>
    </row>
    <row r="1221" spans="1:3">
      <c r="A1221">
        <v>1219</v>
      </c>
      <c r="B1221">
        <v>419.4835488209527</v>
      </c>
      <c r="C1221">
        <v>4.999007702641113</v>
      </c>
    </row>
    <row r="1222" spans="1:3">
      <c r="A1222">
        <v>1220</v>
      </c>
      <c r="B1222">
        <v>419.5335488209527</v>
      </c>
      <c r="C1222">
        <v>4.998940154734145</v>
      </c>
    </row>
    <row r="1223" spans="1:3">
      <c r="A1223">
        <v>1221</v>
      </c>
      <c r="B1223">
        <v>419.5835488209527</v>
      </c>
      <c r="C1223">
        <v>4.998874586758375</v>
      </c>
    </row>
    <row r="1224" spans="1:3">
      <c r="A1224">
        <v>1222</v>
      </c>
      <c r="B1224">
        <v>419.6335488209527</v>
      </c>
      <c r="C1224">
        <v>4.998811042330326</v>
      </c>
    </row>
    <row r="1225" spans="1:3">
      <c r="A1225">
        <v>1223</v>
      </c>
      <c r="B1225">
        <v>419.6835488209528</v>
      </c>
      <c r="C1225">
        <v>4.998749564336449</v>
      </c>
    </row>
    <row r="1226" spans="1:3">
      <c r="A1226">
        <v>1224</v>
      </c>
      <c r="B1226">
        <v>419.7335488209528</v>
      </c>
      <c r="C1226">
        <v>4.998690194904903</v>
      </c>
    </row>
    <row r="1227" spans="1:3">
      <c r="A1227">
        <v>1225</v>
      </c>
      <c r="B1227">
        <v>419.7835488209528</v>
      </c>
      <c r="C1227">
        <v>4.998632975377348</v>
      </c>
    </row>
    <row r="1228" spans="1:3">
      <c r="A1228">
        <v>1226</v>
      </c>
      <c r="B1228">
        <v>419.8335488209528</v>
      </c>
      <c r="C1228">
        <v>4.998577946280723</v>
      </c>
    </row>
    <row r="1229" spans="1:3">
      <c r="A1229">
        <v>1227</v>
      </c>
      <c r="B1229">
        <v>419.8835488209528</v>
      </c>
      <c r="C1229">
        <v>4.998525147299037</v>
      </c>
    </row>
    <row r="1230" spans="1:3">
      <c r="A1230">
        <v>1228</v>
      </c>
      <c r="B1230">
        <v>419.9335488209528</v>
      </c>
      <c r="C1230">
        <v>4.998474617245151</v>
      </c>
    </row>
    <row r="1231" spans="1:3">
      <c r="A1231">
        <v>1229</v>
      </c>
      <c r="B1231">
        <v>419.9835488209528</v>
      </c>
      <c r="C1231">
        <v>4.998426394032565</v>
      </c>
    </row>
    <row r="1232" spans="1:3">
      <c r="A1232">
        <v>1230</v>
      </c>
      <c r="B1232">
        <v>420.0335488209528</v>
      </c>
      <c r="C1232">
        <v>4.998380514647206</v>
      </c>
    </row>
    <row r="1233" spans="1:3">
      <c r="A1233">
        <v>1231</v>
      </c>
      <c r="B1233">
        <v>420.0835488209528</v>
      </c>
      <c r="C1233">
        <v>4.998337015119207</v>
      </c>
    </row>
    <row r="1234" spans="1:3">
      <c r="A1234">
        <v>1232</v>
      </c>
      <c r="B1234">
        <v>420.1335488209529</v>
      </c>
      <c r="C1234">
        <v>4.998295930494699</v>
      </c>
    </row>
    <row r="1235" spans="1:3">
      <c r="A1235">
        <v>1233</v>
      </c>
      <c r="B1235">
        <v>420.1835488209529</v>
      </c>
      <c r="C1235">
        <v>4.998257294807594</v>
      </c>
    </row>
    <row r="1236" spans="1:3">
      <c r="A1236">
        <v>1234</v>
      </c>
      <c r="B1236">
        <v>420.2335488209529</v>
      </c>
      <c r="C1236">
        <v>4.998221141051369</v>
      </c>
    </row>
    <row r="1237" spans="1:3">
      <c r="A1237">
        <v>1235</v>
      </c>
      <c r="B1237">
        <v>420.2835488209529</v>
      </c>
      <c r="C1237">
        <v>4.998187501150854</v>
      </c>
    </row>
    <row r="1238" spans="1:3">
      <c r="A1238">
        <v>1236</v>
      </c>
      <c r="B1238">
        <v>420.3335488209529</v>
      </c>
      <c r="C1238">
        <v>4.998156405934016</v>
      </c>
    </row>
    <row r="1239" spans="1:3">
      <c r="A1239">
        <v>1237</v>
      </c>
      <c r="B1239">
        <v>420.3835488209529</v>
      </c>
      <c r="C1239">
        <v>4.998127885103746</v>
      </c>
    </row>
    <row r="1240" spans="1:3">
      <c r="A1240">
        <v>1238</v>
      </c>
      <c r="B1240">
        <v>420.4335488209529</v>
      </c>
      <c r="C1240">
        <v>4.998101967209643</v>
      </c>
    </row>
    <row r="1241" spans="1:3">
      <c r="A1241">
        <v>1239</v>
      </c>
      <c r="B1241">
        <v>420.4835488209529</v>
      </c>
      <c r="C1241">
        <v>4.998078679619799</v>
      </c>
    </row>
    <row r="1242" spans="1:3">
      <c r="A1242">
        <v>1240</v>
      </c>
      <c r="B1242">
        <v>420.5335488209529</v>
      </c>
      <c r="C1242">
        <v>4.998058048492587</v>
      </c>
    </row>
    <row r="1243" spans="1:3">
      <c r="A1243">
        <v>1241</v>
      </c>
      <c r="B1243">
        <v>420.583548820953</v>
      </c>
      <c r="C1243">
        <v>4.998040098748445</v>
      </c>
    </row>
    <row r="1244" spans="1:3">
      <c r="A1244">
        <v>1242</v>
      </c>
      <c r="B1244">
        <v>420.633548820953</v>
      </c>
      <c r="C1244">
        <v>4.998024854041659</v>
      </c>
    </row>
    <row r="1245" spans="1:3">
      <c r="A1245">
        <v>1243</v>
      </c>
      <c r="B1245">
        <v>420.683548820953</v>
      </c>
      <c r="C1245">
        <v>4.998012336732155</v>
      </c>
    </row>
    <row r="1246" spans="1:3">
      <c r="A1246">
        <v>1244</v>
      </c>
      <c r="B1246">
        <v>420.733548820953</v>
      </c>
      <c r="C1246">
        <v>4.998002567857277</v>
      </c>
    </row>
    <row r="1247" spans="1:3">
      <c r="A1247">
        <v>1245</v>
      </c>
      <c r="B1247">
        <v>420.783548820953</v>
      </c>
      <c r="C1247">
        <v>4.99799556710358</v>
      </c>
    </row>
    <row r="1248" spans="1:3">
      <c r="A1248">
        <v>1246</v>
      </c>
      <c r="B1248">
        <v>420.833548820953</v>
      </c>
      <c r="C1248">
        <v>4.997991352778607</v>
      </c>
    </row>
    <row r="1249" spans="1:3">
      <c r="A1249">
        <v>1247</v>
      </c>
      <c r="B1249">
        <v>420.883548820953</v>
      </c>
      <c r="C1249">
        <v>4.997989941782683</v>
      </c>
    </row>
    <row r="1250" spans="1:3">
      <c r="A1250">
        <v>1248</v>
      </c>
      <c r="B1250">
        <v>420.933548820953</v>
      </c>
      <c r="C1250">
        <v>4.997991349580693</v>
      </c>
    </row>
    <row r="1251" spans="1:3">
      <c r="A1251">
        <v>1249</v>
      </c>
      <c r="B1251">
        <v>420.983548820953</v>
      </c>
      <c r="C1251">
        <v>4.997995590173876</v>
      </c>
    </row>
    <row r="1252" spans="1:3">
      <c r="A1252">
        <v>1250</v>
      </c>
      <c r="B1252">
        <v>421.0335488209531</v>
      </c>
      <c r="C1252">
        <v>4.9980026760716</v>
      </c>
    </row>
    <row r="1253" spans="1:3">
      <c r="A1253">
        <v>1251</v>
      </c>
      <c r="B1253">
        <v>421.0835488209531</v>
      </c>
      <c r="C1253">
        <v>4.998012618263158</v>
      </c>
    </row>
    <row r="1254" spans="1:3">
      <c r="A1254">
        <v>1252</v>
      </c>
      <c r="B1254">
        <v>421.1335488209531</v>
      </c>
      <c r="C1254">
        <v>4.998025426189545</v>
      </c>
    </row>
    <row r="1255" spans="1:3">
      <c r="A1255">
        <v>1253</v>
      </c>
      <c r="B1255">
        <v>421.1835488209531</v>
      </c>
      <c r="C1255">
        <v>4.998041107715249</v>
      </c>
    </row>
    <row r="1256" spans="1:3">
      <c r="A1256">
        <v>1254</v>
      </c>
      <c r="B1256">
        <v>421.2335488209531</v>
      </c>
      <c r="C1256">
        <v>4.998059669100035</v>
      </c>
    </row>
    <row r="1257" spans="1:3">
      <c r="A1257">
        <v>1255</v>
      </c>
      <c r="B1257">
        <v>421.2835488209531</v>
      </c>
      <c r="C1257">
        <v>4.998081114970729</v>
      </c>
    </row>
    <row r="1258" spans="1:3">
      <c r="A1258">
        <v>1256</v>
      </c>
      <c r="B1258">
        <v>421.3335488209531</v>
      </c>
      <c r="C1258">
        <v>4.998105448293005</v>
      </c>
    </row>
    <row r="1259" spans="1:3">
      <c r="A1259">
        <v>1257</v>
      </c>
      <c r="B1259">
        <v>421.3835488209531</v>
      </c>
      <c r="C1259">
        <v>4.998132670343171</v>
      </c>
    </row>
    <row r="1260" spans="1:3">
      <c r="A1260">
        <v>1258</v>
      </c>
      <c r="B1260">
        <v>421.4335488209531</v>
      </c>
      <c r="C1260">
        <v>4.998162780679952</v>
      </c>
    </row>
    <row r="1261" spans="1:3">
      <c r="A1261">
        <v>1259</v>
      </c>
      <c r="B1261">
        <v>421.4835488209532</v>
      </c>
      <c r="C1261">
        <v>4.998195777116281</v>
      </c>
    </row>
    <row r="1262" spans="1:3">
      <c r="A1262">
        <v>1260</v>
      </c>
      <c r="B1262">
        <v>421.5335488209532</v>
      </c>
      <c r="C1262">
        <v>4.998231655691074</v>
      </c>
    </row>
    <row r="1263" spans="1:3">
      <c r="A1263">
        <v>1261</v>
      </c>
      <c r="B1263">
        <v>421.5835488209532</v>
      </c>
      <c r="C1263">
        <v>4.99827041064103</v>
      </c>
    </row>
    <row r="1264" spans="1:3">
      <c r="A1264">
        <v>1262</v>
      </c>
      <c r="B1264">
        <v>421.6335488209532</v>
      </c>
      <c r="C1264">
        <v>4.998312034372403</v>
      </c>
    </row>
    <row r="1265" spans="1:3">
      <c r="A1265">
        <v>1263</v>
      </c>
      <c r="B1265">
        <v>421.6835488209532</v>
      </c>
      <c r="C1265">
        <v>4.998356517432796</v>
      </c>
    </row>
    <row r="1266" spans="1:3">
      <c r="A1266">
        <v>1264</v>
      </c>
      <c r="B1266">
        <v>421.7335488209532</v>
      </c>
      <c r="C1266">
        <v>4.998403848482942</v>
      </c>
    </row>
    <row r="1267" spans="1:3">
      <c r="A1267">
        <v>1265</v>
      </c>
      <c r="B1267">
        <v>421.7835488209532</v>
      </c>
      <c r="C1267">
        <v>4.998454014268494</v>
      </c>
    </row>
    <row r="1268" spans="1:3">
      <c r="A1268">
        <v>1266</v>
      </c>
      <c r="B1268">
        <v>421.8335488209532</v>
      </c>
      <c r="C1268">
        <v>4.998506999591804</v>
      </c>
    </row>
    <row r="1269" spans="1:3">
      <c r="A1269">
        <v>1267</v>
      </c>
      <c r="B1269">
        <v>421.8835488209533</v>
      </c>
      <c r="C1269">
        <v>4.998562787283715</v>
      </c>
    </row>
    <row r="1270" spans="1:3">
      <c r="A1270">
        <v>1268</v>
      </c>
      <c r="B1270">
        <v>421.9335488209533</v>
      </c>
      <c r="C1270">
        <v>4.998621358175344</v>
      </c>
    </row>
    <row r="1271" spans="1:3">
      <c r="A1271">
        <v>1269</v>
      </c>
      <c r="B1271">
        <v>421.9835488209533</v>
      </c>
      <c r="C1271">
        <v>4.998682691069867</v>
      </c>
    </row>
    <row r="1272" spans="1:3">
      <c r="A1272">
        <v>1270</v>
      </c>
      <c r="B1272">
        <v>422.0335488209533</v>
      </c>
      <c r="C1272">
        <v>4.998746762714303</v>
      </c>
    </row>
    <row r="1273" spans="1:3">
      <c r="A1273">
        <v>1271</v>
      </c>
      <c r="B1273">
        <v>422.0835488209533</v>
      </c>
      <c r="C1273">
        <v>4.998813547771302</v>
      </c>
    </row>
    <row r="1274" spans="1:3">
      <c r="A1274">
        <v>1272</v>
      </c>
      <c r="B1274">
        <v>422.1335488209533</v>
      </c>
      <c r="C1274">
        <v>4.998883018790932</v>
      </c>
    </row>
    <row r="1275" spans="1:3">
      <c r="A1275">
        <v>1273</v>
      </c>
      <c r="B1275">
        <v>422.1835488209533</v>
      </c>
      <c r="C1275">
        <v>4.99895514618246</v>
      </c>
    </row>
    <row r="1276" spans="1:3">
      <c r="A1276">
        <v>1274</v>
      </c>
      <c r="B1276">
        <v>422.2335488209533</v>
      </c>
      <c r="C1276">
        <v>4.999029898186141</v>
      </c>
    </row>
    <row r="1277" spans="1:3">
      <c r="A1277">
        <v>1275</v>
      </c>
      <c r="B1277">
        <v>422.2835488209533</v>
      </c>
      <c r="C1277">
        <v>4.999107240845</v>
      </c>
    </row>
    <row r="1278" spans="1:3">
      <c r="A1278">
        <v>1276</v>
      </c>
      <c r="B1278">
        <v>422.3335488209534</v>
      </c>
      <c r="C1278">
        <v>4.999187137976626</v>
      </c>
    </row>
    <row r="1279" spans="1:3">
      <c r="A1279">
        <v>1277</v>
      </c>
      <c r="B1279">
        <v>422.3835488209534</v>
      </c>
      <c r="C1279">
        <v>4.999269551144943</v>
      </c>
    </row>
    <row r="1280" spans="1:3">
      <c r="A1280">
        <v>1278</v>
      </c>
      <c r="B1280">
        <v>422.4335488209534</v>
      </c>
      <c r="C1280">
        <v>4.999354439632011</v>
      </c>
    </row>
    <row r="1281" spans="1:3">
      <c r="A1281">
        <v>1279</v>
      </c>
      <c r="B1281">
        <v>422.4835488209534</v>
      </c>
      <c r="C1281">
        <v>4.9994417604098</v>
      </c>
    </row>
    <row r="1282" spans="1:3">
      <c r="A1282">
        <v>1280</v>
      </c>
      <c r="B1282">
        <v>422.5335488209534</v>
      </c>
      <c r="C1282">
        <v>4.999531468111982</v>
      </c>
    </row>
    <row r="1283" spans="1:3">
      <c r="A1283">
        <v>1281</v>
      </c>
      <c r="B1283">
        <v>422.5835488209534</v>
      </c>
      <c r="C1283">
        <v>4.999623515005714</v>
      </c>
    </row>
    <row r="1284" spans="1:3">
      <c r="A1284">
        <v>1282</v>
      </c>
      <c r="B1284">
        <v>422.6335488209534</v>
      </c>
      <c r="C1284">
        <v>4.999717850963424</v>
      </c>
    </row>
    <row r="1285" spans="1:3">
      <c r="A1285">
        <v>1283</v>
      </c>
      <c r="B1285">
        <v>422.6835488209534</v>
      </c>
      <c r="C1285">
        <v>4.999814423434596</v>
      </c>
    </row>
    <row r="1286" spans="1:3">
      <c r="A1286">
        <v>1284</v>
      </c>
      <c r="B1286">
        <v>422.7335488209534</v>
      </c>
      <c r="C1286">
        <v>4.999913177417556</v>
      </c>
    </row>
    <row r="1287" spans="1:3">
      <c r="A1287">
        <v>1285</v>
      </c>
      <c r="B1287">
        <v>422.7835488209535</v>
      </c>
      <c r="C1287">
        <v>5.000014055431477</v>
      </c>
    </row>
    <row r="1288" spans="1:3">
      <c r="A1288">
        <v>1286</v>
      </c>
      <c r="B1288">
        <v>422.8335488209535</v>
      </c>
      <c r="C1288">
        <v>5.000116997493605</v>
      </c>
    </row>
    <row r="1289" spans="1:3">
      <c r="A1289">
        <v>1287</v>
      </c>
      <c r="B1289">
        <v>422.8835488209535</v>
      </c>
      <c r="C1289">
        <v>5.000221941130893</v>
      </c>
    </row>
    <row r="1290" spans="1:3">
      <c r="A1290">
        <v>1288</v>
      </c>
      <c r="B1290">
        <v>422.9335488209535</v>
      </c>
      <c r="C1290">
        <v>5.000328821450466</v>
      </c>
    </row>
    <row r="1291" spans="1:3">
      <c r="A1291">
        <v>1289</v>
      </c>
      <c r="B1291">
        <v>422.9835488209535</v>
      </c>
      <c r="C1291">
        <v>5.000437571233322</v>
      </c>
    </row>
    <row r="1292" spans="1:3">
      <c r="A1292">
        <v>1290</v>
      </c>
      <c r="B1292">
        <v>423.0335488209535</v>
      </c>
      <c r="C1292">
        <v>5.000548121030624</v>
      </c>
    </row>
    <row r="1293" spans="1:3">
      <c r="A1293">
        <v>1291</v>
      </c>
      <c r="B1293">
        <v>423.0835488209535</v>
      </c>
      <c r="C1293">
        <v>5.000660399260041</v>
      </c>
    </row>
    <row r="1294" spans="1:3">
      <c r="A1294">
        <v>1292</v>
      </c>
      <c r="B1294">
        <v>423.1335488209535</v>
      </c>
      <c r="C1294">
        <v>5.000774332302093</v>
      </c>
    </row>
    <row r="1295" spans="1:3">
      <c r="A1295">
        <v>1293</v>
      </c>
      <c r="B1295">
        <v>423.1835488209535</v>
      </c>
      <c r="C1295">
        <v>5.000889844596499</v>
      </c>
    </row>
    <row r="1296" spans="1:3">
      <c r="A1296">
        <v>1294</v>
      </c>
      <c r="B1296">
        <v>423.2335488209536</v>
      </c>
      <c r="C1296">
        <v>5.001006858738521</v>
      </c>
    </row>
    <row r="1297" spans="1:3">
      <c r="A1297">
        <v>1295</v>
      </c>
      <c r="B1297">
        <v>423.2835488209536</v>
      </c>
      <c r="C1297">
        <v>5.001125295575304</v>
      </c>
    </row>
    <row r="1298" spans="1:3">
      <c r="A1298">
        <v>1296</v>
      </c>
      <c r="B1298">
        <v>423.3335488209536</v>
      </c>
      <c r="C1298">
        <v>5.00124507430223</v>
      </c>
    </row>
    <row r="1299" spans="1:3">
      <c r="A1299">
        <v>1297</v>
      </c>
      <c r="B1299">
        <v>423.3835488209536</v>
      </c>
      <c r="C1299">
        <v>5.001366112559256</v>
      </c>
    </row>
    <row r="1300" spans="1:3">
      <c r="A1300">
        <v>1298</v>
      </c>
      <c r="B1300">
        <v>423.4335488209536</v>
      </c>
      <c r="C1300">
        <v>5.001488326527262</v>
      </c>
    </row>
    <row r="1301" spans="1:3">
      <c r="A1301">
        <v>1299</v>
      </c>
      <c r="B1301">
        <v>423.4835488209536</v>
      </c>
      <c r="C1301">
        <v>5.001611631024396</v>
      </c>
    </row>
    <row r="1302" spans="1:3">
      <c r="A1302">
        <v>1300</v>
      </c>
      <c r="B1302">
        <v>423.5335488209536</v>
      </c>
      <c r="C1302">
        <v>5.001735939602416</v>
      </c>
    </row>
    <row r="1303" spans="1:3">
      <c r="A1303">
        <v>1301</v>
      </c>
      <c r="B1303">
        <v>423.5835488209536</v>
      </c>
      <c r="C1303">
        <v>5.00186116464304</v>
      </c>
    </row>
    <row r="1304" spans="1:3">
      <c r="A1304">
        <v>1302</v>
      </c>
      <c r="B1304">
        <v>423.6335488209536</v>
      </c>
      <c r="C1304">
        <v>5.001987217454289</v>
      </c>
    </row>
    <row r="1305" spans="1:3">
      <c r="A1305">
        <v>1303</v>
      </c>
      <c r="B1305">
        <v>423.6835488209537</v>
      </c>
      <c r="C1305">
        <v>5.002114008366829</v>
      </c>
    </row>
    <row r="1306" spans="1:3">
      <c r="A1306">
        <v>1304</v>
      </c>
      <c r="B1306">
        <v>423.7335488209537</v>
      </c>
      <c r="C1306">
        <v>5.002241446830319</v>
      </c>
    </row>
    <row r="1307" spans="1:3">
      <c r="A1307">
        <v>1305</v>
      </c>
      <c r="B1307">
        <v>423.7835488209537</v>
      </c>
      <c r="C1307">
        <v>5.002369441509758</v>
      </c>
    </row>
    <row r="1308" spans="1:3">
      <c r="A1308">
        <v>1306</v>
      </c>
      <c r="B1308">
        <v>423.8335488209537</v>
      </c>
      <c r="C1308">
        <v>5.002497900381826</v>
      </c>
    </row>
    <row r="1309" spans="1:3">
      <c r="A1309">
        <v>1307</v>
      </c>
      <c r="B1309">
        <v>423.8835488209537</v>
      </c>
      <c r="C1309">
        <v>5.002626730831229</v>
      </c>
    </row>
    <row r="1310" spans="1:3">
      <c r="A1310">
        <v>1308</v>
      </c>
      <c r="B1310">
        <v>423.9335488209537</v>
      </c>
      <c r="C1310">
        <v>5.002755839747048</v>
      </c>
    </row>
    <row r="1311" spans="1:3">
      <c r="A1311">
        <v>1309</v>
      </c>
      <c r="B1311">
        <v>423.9835488209537</v>
      </c>
      <c r="C1311">
        <v>5.002885133619083</v>
      </c>
    </row>
    <row r="1312" spans="1:3">
      <c r="A1312">
        <v>1310</v>
      </c>
      <c r="B1312">
        <v>424.0335488209537</v>
      </c>
      <c r="C1312">
        <v>5.003014518634192</v>
      </c>
    </row>
    <row r="1313" spans="1:3">
      <c r="A1313">
        <v>1311</v>
      </c>
      <c r="B1313">
        <v>424.0835488209538</v>
      </c>
      <c r="C1313">
        <v>5.003143900772645</v>
      </c>
    </row>
    <row r="1314" spans="1:3">
      <c r="A1314">
        <v>1312</v>
      </c>
      <c r="B1314">
        <v>424.1335488209538</v>
      </c>
      <c r="C1314">
        <v>5.003273185904464</v>
      </c>
    </row>
    <row r="1315" spans="1:3">
      <c r="A1315">
        <v>1313</v>
      </c>
      <c r="B1315">
        <v>424.1835488209538</v>
      </c>
      <c r="C1315">
        <v>5.003402279885768</v>
      </c>
    </row>
    <row r="1316" spans="1:3">
      <c r="A1316">
        <v>1314</v>
      </c>
      <c r="B1316">
        <v>424.2335488209538</v>
      </c>
      <c r="C1316">
        <v>5.003531088655119</v>
      </c>
    </row>
    <row r="1317" spans="1:3">
      <c r="A1317">
        <v>1315</v>
      </c>
      <c r="B1317">
        <v>424.2835488209538</v>
      </c>
      <c r="C1317">
        <v>5.003659518329867</v>
      </c>
    </row>
    <row r="1318" spans="1:3">
      <c r="A1318">
        <v>1316</v>
      </c>
      <c r="B1318">
        <v>424.3335488209538</v>
      </c>
      <c r="C1318">
        <v>5.003787475302495</v>
      </c>
    </row>
    <row r="1319" spans="1:3">
      <c r="A1319">
        <v>1317</v>
      </c>
      <c r="B1319">
        <v>424.3835488209538</v>
      </c>
      <c r="C1319">
        <v>5.003914866336965</v>
      </c>
    </row>
    <row r="1320" spans="1:3">
      <c r="A1320">
        <v>1318</v>
      </c>
      <c r="B1320">
        <v>424.4335488209538</v>
      </c>
      <c r="C1320">
        <v>5.00404159866506</v>
      </c>
    </row>
    <row r="1321" spans="1:3">
      <c r="A1321">
        <v>1319</v>
      </c>
      <c r="B1321">
        <v>424.4835488209538</v>
      </c>
      <c r="C1321">
        <v>5.004167580082732</v>
      </c>
    </row>
    <row r="1322" spans="1:3">
      <c r="A1322">
        <v>1320</v>
      </c>
      <c r="B1322">
        <v>424.5335488209539</v>
      </c>
      <c r="C1322">
        <v>5.004292719046447</v>
      </c>
    </row>
    <row r="1323" spans="1:3">
      <c r="A1323">
        <v>1321</v>
      </c>
      <c r="B1323">
        <v>424.5835488209539</v>
      </c>
      <c r="C1323">
        <v>5.004416924769528</v>
      </c>
    </row>
    <row r="1324" spans="1:3">
      <c r="A1324">
        <v>1322</v>
      </c>
      <c r="B1324">
        <v>424.6335488209539</v>
      </c>
      <c r="C1324">
        <v>5.004540107318501</v>
      </c>
    </row>
    <row r="1325" spans="1:3">
      <c r="A1325">
        <v>1323</v>
      </c>
      <c r="B1325">
        <v>424.6835488209539</v>
      </c>
      <c r="C1325">
        <v>5.004662177709442</v>
      </c>
    </row>
    <row r="1326" spans="1:3">
      <c r="A1326">
        <v>1324</v>
      </c>
      <c r="B1326">
        <v>424.7335488209539</v>
      </c>
      <c r="C1326">
        <v>5.004783048004317</v>
      </c>
    </row>
    <row r="1327" spans="1:3">
      <c r="A1327">
        <v>1325</v>
      </c>
      <c r="B1327">
        <v>424.7835488209539</v>
      </c>
      <c r="C1327">
        <v>5.004902631407333</v>
      </c>
    </row>
    <row r="1328" spans="1:3">
      <c r="A1328">
        <v>1326</v>
      </c>
      <c r="B1328">
        <v>424.8335488209539</v>
      </c>
      <c r="C1328">
        <v>5.005020842361279</v>
      </c>
    </row>
    <row r="1329" spans="1:3">
      <c r="A1329">
        <v>1327</v>
      </c>
      <c r="B1329">
        <v>424.8835488209539</v>
      </c>
      <c r="C1329">
        <v>5.005137596643874</v>
      </c>
    </row>
    <row r="1330" spans="1:3">
      <c r="A1330">
        <v>1328</v>
      </c>
      <c r="B1330">
        <v>424.9335488209539</v>
      </c>
      <c r="C1330">
        <v>5.005252811464107</v>
      </c>
    </row>
    <row r="1331" spans="1:3">
      <c r="A1331">
        <v>1329</v>
      </c>
      <c r="B1331">
        <v>424.983548820954</v>
      </c>
      <c r="C1331">
        <v>5.005366405558589</v>
      </c>
    </row>
    <row r="1332" spans="1:3">
      <c r="A1332">
        <v>1330</v>
      </c>
      <c r="B1332">
        <v>425.033548820954</v>
      </c>
      <c r="C1332">
        <v>5.005478299287891</v>
      </c>
    </row>
    <row r="1333" spans="1:3">
      <c r="A1333">
        <v>1331</v>
      </c>
      <c r="B1333">
        <v>425.083548820954</v>
      </c>
      <c r="C1333">
        <v>5.005588414732896</v>
      </c>
    </row>
    <row r="1334" spans="1:3">
      <c r="A1334">
        <v>1332</v>
      </c>
      <c r="B1334">
        <v>425.133548820954</v>
      </c>
      <c r="C1334">
        <v>5.005696675791137</v>
      </c>
    </row>
    <row r="1335" spans="1:3">
      <c r="A1335">
        <v>1333</v>
      </c>
      <c r="B1335">
        <v>425.183548820954</v>
      </c>
      <c r="C1335">
        <v>5.005803008273148</v>
      </c>
    </row>
    <row r="1336" spans="1:3">
      <c r="A1336">
        <v>1334</v>
      </c>
      <c r="B1336">
        <v>425.233548820954</v>
      </c>
      <c r="C1336">
        <v>5.005907339998806</v>
      </c>
    </row>
    <row r="1337" spans="1:3">
      <c r="A1337">
        <v>1335</v>
      </c>
      <c r="B1337">
        <v>425.283548820954</v>
      </c>
      <c r="C1337">
        <v>5.006009600893674</v>
      </c>
    </row>
    <row r="1338" spans="1:3">
      <c r="A1338">
        <v>1336</v>
      </c>
      <c r="B1338">
        <v>425.333548820954</v>
      </c>
      <c r="C1338">
        <v>5.006109723085354</v>
      </c>
    </row>
    <row r="1339" spans="1:3">
      <c r="A1339">
        <v>1337</v>
      </c>
      <c r="B1339">
        <v>425.383548820954</v>
      </c>
      <c r="C1339">
        <v>5.006207640999822</v>
      </c>
    </row>
    <row r="1340" spans="1:3">
      <c r="A1340">
        <v>1338</v>
      </c>
      <c r="B1340">
        <v>425.4335488209541</v>
      </c>
      <c r="C1340">
        <v>5.006303291457778</v>
      </c>
    </row>
    <row r="1341" spans="1:3">
      <c r="A1341">
        <v>1339</v>
      </c>
      <c r="B1341">
        <v>425.4835488209541</v>
      </c>
      <c r="C1341">
        <v>5.006396613770993</v>
      </c>
    </row>
    <row r="1342" spans="1:3">
      <c r="A1342">
        <v>1340</v>
      </c>
      <c r="B1342">
        <v>425.5335488209541</v>
      </c>
      <c r="C1342">
        <v>5.00648754983865</v>
      </c>
    </row>
    <row r="1343" spans="1:3">
      <c r="A1343">
        <v>1341</v>
      </c>
      <c r="B1343">
        <v>425.5835488209541</v>
      </c>
      <c r="C1343">
        <v>5.006576044243691</v>
      </c>
    </row>
    <row r="1344" spans="1:3">
      <c r="A1344">
        <v>1342</v>
      </c>
      <c r="B1344">
        <v>425.6335488209541</v>
      </c>
      <c r="C1344">
        <v>5.006662044349164</v>
      </c>
    </row>
    <row r="1345" spans="1:3">
      <c r="A1345">
        <v>1343</v>
      </c>
      <c r="B1345">
        <v>425.6835488209541</v>
      </c>
      <c r="C1345">
        <v>5.00674550039456</v>
      </c>
    </row>
    <row r="1346" spans="1:3">
      <c r="A1346">
        <v>1344</v>
      </c>
      <c r="B1346">
        <v>425.7335488209541</v>
      </c>
      <c r="C1346">
        <v>5.006826365592171</v>
      </c>
    </row>
    <row r="1347" spans="1:3">
      <c r="A1347">
        <v>1345</v>
      </c>
      <c r="B1347">
        <v>425.7835488209541</v>
      </c>
      <c r="C1347">
        <v>5.006904596223423</v>
      </c>
    </row>
    <row r="1348" spans="1:3">
      <c r="A1348">
        <v>1346</v>
      </c>
      <c r="B1348">
        <v>425.8335488209541</v>
      </c>
      <c r="C1348">
        <v>5.006980151735227</v>
      </c>
    </row>
    <row r="1349" spans="1:3">
      <c r="A1349">
        <v>1347</v>
      </c>
      <c r="B1349">
        <v>425.8835488209542</v>
      </c>
      <c r="C1349">
        <v>5.007052994836326</v>
      </c>
    </row>
    <row r="1350" spans="1:3">
      <c r="A1350">
        <v>1348</v>
      </c>
      <c r="B1350">
        <v>425.9335488209542</v>
      </c>
      <c r="C1350">
        <v>5.007123091593631</v>
      </c>
    </row>
    <row r="1351" spans="1:3">
      <c r="A1351">
        <v>1349</v>
      </c>
      <c r="B1351">
        <v>425.9835488209542</v>
      </c>
      <c r="C1351">
        <v>5.007190411528577</v>
      </c>
    </row>
    <row r="1352" spans="1:3">
      <c r="A1352">
        <v>1350</v>
      </c>
      <c r="B1352">
        <v>426.0335488209542</v>
      </c>
      <c r="C1352">
        <v>5.007254927713461</v>
      </c>
    </row>
    <row r="1353" spans="1:3">
      <c r="A1353">
        <v>1351</v>
      </c>
      <c r="B1353">
        <v>426.0835488209542</v>
      </c>
      <c r="C1353">
        <v>5.007316616867791</v>
      </c>
    </row>
    <row r="1354" spans="1:3">
      <c r="A1354">
        <v>1352</v>
      </c>
      <c r="B1354">
        <v>426.1335488209542</v>
      </c>
      <c r="C1354">
        <v>5.007375459454625</v>
      </c>
    </row>
    <row r="1355" spans="1:3">
      <c r="A1355">
        <v>1353</v>
      </c>
      <c r="B1355">
        <v>426.1835488209542</v>
      </c>
      <c r="C1355">
        <v>5.007431439776924</v>
      </c>
    </row>
    <row r="1356" spans="1:3">
      <c r="A1356">
        <v>1354</v>
      </c>
      <c r="B1356">
        <v>426.2335488209542</v>
      </c>
      <c r="C1356">
        <v>5.007484546073893</v>
      </c>
    </row>
    <row r="1357" spans="1:3">
      <c r="A1357">
        <v>1355</v>
      </c>
      <c r="B1357">
        <v>426.2835488209543</v>
      </c>
      <c r="C1357">
        <v>5.007534770617322</v>
      </c>
    </row>
    <row r="1358" spans="1:3">
      <c r="A1358">
        <v>1356</v>
      </c>
      <c r="B1358">
        <v>426.3335488209543</v>
      </c>
      <c r="C1358">
        <v>5.007582109807941</v>
      </c>
    </row>
    <row r="1359" spans="1:3">
      <c r="A1359">
        <v>1357</v>
      </c>
      <c r="B1359">
        <v>426.3835488209543</v>
      </c>
      <c r="C1359">
        <v>5.007626564271756</v>
      </c>
    </row>
    <row r="1360" spans="1:3">
      <c r="A1360">
        <v>1358</v>
      </c>
      <c r="B1360">
        <v>426.4335488209543</v>
      </c>
      <c r="C1360">
        <v>5.007668138956397</v>
      </c>
    </row>
    <row r="1361" spans="1:3">
      <c r="A1361">
        <v>1359</v>
      </c>
      <c r="B1361">
        <v>426.4835488209543</v>
      </c>
      <c r="C1361">
        <v>5.007706843227465</v>
      </c>
    </row>
    <row r="1362" spans="1:3">
      <c r="A1362">
        <v>1360</v>
      </c>
      <c r="B1362">
        <v>426.5335488209543</v>
      </c>
      <c r="C1362">
        <v>5.007742690964874</v>
      </c>
    </row>
    <row r="1363" spans="1:3">
      <c r="A1363">
        <v>1361</v>
      </c>
      <c r="B1363">
        <v>426.5835488209543</v>
      </c>
      <c r="C1363">
        <v>5.007775700659198</v>
      </c>
    </row>
    <row r="1364" spans="1:3">
      <c r="A1364">
        <v>1362</v>
      </c>
      <c r="B1364">
        <v>426.6335488209543</v>
      </c>
      <c r="C1364">
        <v>5.007805895508008</v>
      </c>
    </row>
    <row r="1365" spans="1:3">
      <c r="A1365">
        <v>1363</v>
      </c>
      <c r="B1365">
        <v>426.6835488209543</v>
      </c>
      <c r="C1365">
        <v>5.007833303510809</v>
      </c>
    </row>
    <row r="1366" spans="1:3">
      <c r="A1366">
        <v>1364</v>
      </c>
      <c r="B1366">
        <v>426.7335488209544</v>
      </c>
      <c r="C1366">
        <v>5.007857957542662</v>
      </c>
    </row>
    <row r="1367" spans="1:3">
      <c r="A1367">
        <v>1365</v>
      </c>
      <c r="B1367">
        <v>426.7835488209544</v>
      </c>
      <c r="C1367">
        <v>5.007879895330313</v>
      </c>
    </row>
    <row r="1368" spans="1:3">
      <c r="A1368">
        <v>1366</v>
      </c>
      <c r="B1368">
        <v>426.8335488209544</v>
      </c>
      <c r="C1368">
        <v>5.007899159320099</v>
      </c>
    </row>
    <row r="1369" spans="1:3">
      <c r="A1369">
        <v>1367</v>
      </c>
      <c r="B1369">
        <v>426.8835488209544</v>
      </c>
      <c r="C1369">
        <v>5.007915796517374</v>
      </c>
    </row>
    <row r="1370" spans="1:3">
      <c r="A1370">
        <v>1368</v>
      </c>
      <c r="B1370">
        <v>426.9335488209544</v>
      </c>
      <c r="C1370">
        <v>5.007929858323684</v>
      </c>
    </row>
    <row r="1371" spans="1:3">
      <c r="A1371">
        <v>1369</v>
      </c>
      <c r="B1371">
        <v>426.9835488209544</v>
      </c>
      <c r="C1371">
        <v>5.007941400373924</v>
      </c>
    </row>
    <row r="1372" spans="1:3">
      <c r="A1372">
        <v>1370</v>
      </c>
      <c r="B1372">
        <v>427.0335488209544</v>
      </c>
      <c r="C1372">
        <v>5.007950482373491</v>
      </c>
    </row>
    <row r="1373" spans="1:3">
      <c r="A1373">
        <v>1371</v>
      </c>
      <c r="B1373">
        <v>427.0835488209544</v>
      </c>
      <c r="C1373">
        <v>5.007957167935445</v>
      </c>
    </row>
    <row r="1374" spans="1:3">
      <c r="A1374">
        <v>1372</v>
      </c>
      <c r="B1374">
        <v>427.1335488209544</v>
      </c>
      <c r="C1374">
        <v>5.007961524417659</v>
      </c>
    </row>
    <row r="1375" spans="1:3">
      <c r="A1375">
        <v>1373</v>
      </c>
      <c r="B1375">
        <v>427.1835488209545</v>
      </c>
      <c r="C1375">
        <v>5.007963622759979</v>
      </c>
    </row>
    <row r="1376" spans="1:3">
      <c r="A1376">
        <v>1374</v>
      </c>
      <c r="B1376">
        <v>427.2335488209545</v>
      </c>
      <c r="C1376">
        <v>5.007963537321378</v>
      </c>
    </row>
    <row r="1377" spans="1:3">
      <c r="A1377">
        <v>1375</v>
      </c>
      <c r="B1377">
        <v>427.2835488209545</v>
      </c>
      <c r="C1377">
        <v>5.007961345717114</v>
      </c>
    </row>
    <row r="1378" spans="1:3">
      <c r="A1378">
        <v>1376</v>
      </c>
      <c r="B1378">
        <v>427.3335488209545</v>
      </c>
      <c r="C1378">
        <v>5.007957128655887</v>
      </c>
    </row>
    <row r="1379" spans="1:3">
      <c r="A1379">
        <v>1377</v>
      </c>
      <c r="B1379">
        <v>427.3835488209545</v>
      </c>
      <c r="C1379">
        <v>5.007950969776989</v>
      </c>
    </row>
    <row r="1380" spans="1:3">
      <c r="A1380">
        <v>1378</v>
      </c>
      <c r="B1380">
        <v>427.4335488209545</v>
      </c>
      <c r="C1380">
        <v>5.007942955487466</v>
      </c>
    </row>
    <row r="1381" spans="1:3">
      <c r="A1381">
        <v>1379</v>
      </c>
      <c r="B1381">
        <v>427.4835488209545</v>
      </c>
      <c r="C1381">
        <v>5.007933174799272</v>
      </c>
    </row>
    <row r="1382" spans="1:3">
      <c r="A1382">
        <v>1380</v>
      </c>
      <c r="B1382">
        <v>427.5335488209545</v>
      </c>
      <c r="C1382">
        <v>5.007921719166427</v>
      </c>
    </row>
    <row r="1383" spans="1:3">
      <c r="A1383">
        <v>1381</v>
      </c>
      <c r="B1383">
        <v>427.5835488209545</v>
      </c>
      <c r="C1383">
        <v>5.007908682322167</v>
      </c>
    </row>
    <row r="1384" spans="1:3">
      <c r="A1384">
        <v>1382</v>
      </c>
      <c r="B1384">
        <v>427.6335488209546</v>
      </c>
      <c r="C1384">
        <v>5.007894160116107</v>
      </c>
    </row>
    <row r="1385" spans="1:3">
      <c r="A1385">
        <v>1383</v>
      </c>
      <c r="B1385">
        <v>427.6835488209546</v>
      </c>
      <c r="C1385">
        <v>5.007878250351393</v>
      </c>
    </row>
    <row r="1386" spans="1:3">
      <c r="A1386">
        <v>1384</v>
      </c>
      <c r="B1386">
        <v>427.7335488209546</v>
      </c>
      <c r="C1386">
        <v>5.00786105262186</v>
      </c>
    </row>
    <row r="1387" spans="1:3">
      <c r="A1387">
        <v>1385</v>
      </c>
      <c r="B1387">
        <v>427.7835488209546</v>
      </c>
      <c r="C1387">
        <v>5.007842668149185</v>
      </c>
    </row>
    <row r="1388" spans="1:3">
      <c r="A1388">
        <v>1386</v>
      </c>
      <c r="B1388">
        <v>427.8335488209546</v>
      </c>
      <c r="C1388">
        <v>5.007823199620049</v>
      </c>
    </row>
    <row r="1389" spans="1:3">
      <c r="A1389">
        <v>1387</v>
      </c>
      <c r="B1389">
        <v>427.8835488209546</v>
      </c>
      <c r="C1389">
        <v>5.007802751023283</v>
      </c>
    </row>
    <row r="1390" spans="1:3">
      <c r="A1390">
        <v>1388</v>
      </c>
      <c r="B1390">
        <v>427.9335488209546</v>
      </c>
      <c r="C1390">
        <v>5.007781427487038</v>
      </c>
    </row>
    <row r="1391" spans="1:3">
      <c r="A1391">
        <v>1389</v>
      </c>
      <c r="B1391">
        <v>427.9835488209546</v>
      </c>
      <c r="C1391">
        <v>5.007759335115926</v>
      </c>
    </row>
    <row r="1392" spans="1:3">
      <c r="A1392">
        <v>1390</v>
      </c>
      <c r="B1392">
        <v>428.0335488209546</v>
      </c>
      <c r="C1392">
        <v>5.007736580828189</v>
      </c>
    </row>
    <row r="1393" spans="1:3">
      <c r="A1393">
        <v>1391</v>
      </c>
      <c r="B1393">
        <v>428.0835488209547</v>
      </c>
      <c r="C1393">
        <v>5.007713272192842</v>
      </c>
    </row>
    <row r="1394" spans="1:3">
      <c r="A1394">
        <v>1392</v>
      </c>
      <c r="B1394">
        <v>428.1335488209547</v>
      </c>
      <c r="C1394">
        <v>5.007689517266845</v>
      </c>
    </row>
    <row r="1395" spans="1:3">
      <c r="A1395">
        <v>1393</v>
      </c>
      <c r="B1395">
        <v>428.1835488209547</v>
      </c>
      <c r="C1395">
        <v>5.007665424432243</v>
      </c>
    </row>
    <row r="1396" spans="1:3">
      <c r="A1396">
        <v>1394</v>
      </c>
      <c r="B1396">
        <v>428.2335488209547</v>
      </c>
      <c r="C1396">
        <v>5.007641102233333</v>
      </c>
    </row>
    <row r="1397" spans="1:3">
      <c r="A1397">
        <v>1395</v>
      </c>
      <c r="B1397">
        <v>428.2835488209547</v>
      </c>
      <c r="C1397">
        <v>5.007616659213816</v>
      </c>
    </row>
    <row r="1398" spans="1:3">
      <c r="A1398">
        <v>1396</v>
      </c>
      <c r="B1398">
        <v>428.3335488209547</v>
      </c>
      <c r="C1398">
        <v>5.00759220375395</v>
      </c>
    </row>
    <row r="1399" spans="1:3">
      <c r="A1399">
        <v>1397</v>
      </c>
      <c r="B1399">
        <v>428.3835488209547</v>
      </c>
      <c r="C1399">
        <v>5.007567843907713</v>
      </c>
    </row>
    <row r="1400" spans="1:3">
      <c r="A1400">
        <v>1398</v>
      </c>
      <c r="B1400">
        <v>428.4335488209547</v>
      </c>
      <c r="C1400">
        <v>5.007543687239955</v>
      </c>
    </row>
    <row r="1401" spans="1:3">
      <c r="A1401">
        <v>1399</v>
      </c>
      <c r="B1401">
        <v>428.4835488209548</v>
      </c>
      <c r="C1401">
        <v>5.007519840663551</v>
      </c>
    </row>
    <row r="1402" spans="1:3">
      <c r="A1402">
        <v>1400</v>
      </c>
      <c r="B1402">
        <v>428.5335488209548</v>
      </c>
      <c r="C1402">
        <v>5.007496410276563</v>
      </c>
    </row>
    <row r="1403" spans="1:3">
      <c r="A1403">
        <v>1401</v>
      </c>
      <c r="B1403">
        <v>428.5835488209548</v>
      </c>
      <c r="C1403">
        <v>5.007473501199393</v>
      </c>
    </row>
    <row r="1404" spans="1:3">
      <c r="A1404">
        <v>1402</v>
      </c>
      <c r="B1404">
        <v>428.6335488209548</v>
      </c>
      <c r="C1404">
        <v>5.00745121741194</v>
      </c>
    </row>
    <row r="1405" spans="1:3">
      <c r="A1405">
        <v>1403</v>
      </c>
      <c r="B1405">
        <v>428.6835488209548</v>
      </c>
      <c r="C1405">
        <v>5.007429661590753</v>
      </c>
    </row>
    <row r="1406" spans="1:3">
      <c r="A1406">
        <v>1404</v>
      </c>
      <c r="B1406">
        <v>428.7335488209548</v>
      </c>
      <c r="C1406">
        <v>5.007408934946191</v>
      </c>
    </row>
    <row r="1407" spans="1:3">
      <c r="A1407">
        <v>1405</v>
      </c>
      <c r="B1407">
        <v>428.7835488209548</v>
      </c>
      <c r="C1407">
        <v>5.007389137059577</v>
      </c>
    </row>
    <row r="1408" spans="1:3">
      <c r="A1408">
        <v>1406</v>
      </c>
      <c r="B1408">
        <v>428.8335488209548</v>
      </c>
      <c r="C1408">
        <v>5.007370365720354</v>
      </c>
    </row>
    <row r="1409" spans="1:3">
      <c r="A1409">
        <v>1407</v>
      </c>
      <c r="B1409">
        <v>428.8835488209548</v>
      </c>
      <c r="C1409">
        <v>5.007352716763243</v>
      </c>
    </row>
    <row r="1410" spans="1:3">
      <c r="A1410">
        <v>1408</v>
      </c>
      <c r="B1410">
        <v>428.9335488209549</v>
      </c>
      <c r="C1410">
        <v>5.007336283905394</v>
      </c>
    </row>
    <row r="1411" spans="1:3">
      <c r="A1411">
        <v>1409</v>
      </c>
      <c r="B1411">
        <v>428.9835488209549</v>
      </c>
      <c r="C1411">
        <v>5.007321158583548</v>
      </c>
    </row>
    <row r="1412" spans="1:3">
      <c r="A1412">
        <v>1410</v>
      </c>
      <c r="B1412">
        <v>429.0335488209549</v>
      </c>
      <c r="C1412">
        <v>5.007307429791192</v>
      </c>
    </row>
    <row r="1413" spans="1:3">
      <c r="A1413">
        <v>1411</v>
      </c>
      <c r="B1413">
        <v>429.0835488209549</v>
      </c>
      <c r="C1413">
        <v>5.007295183915708</v>
      </c>
    </row>
    <row r="1414" spans="1:3">
      <c r="A1414">
        <v>1412</v>
      </c>
      <c r="B1414">
        <v>429.1335488209549</v>
      </c>
      <c r="C1414">
        <v>5.00728450457554</v>
      </c>
    </row>
    <row r="1415" spans="1:3">
      <c r="A1415">
        <v>1413</v>
      </c>
      <c r="B1415">
        <v>429.1835488209549</v>
      </c>
      <c r="C1415">
        <v>5.007275472457341</v>
      </c>
    </row>
    <row r="1416" spans="1:3">
      <c r="A1416">
        <v>1414</v>
      </c>
      <c r="B1416">
        <v>429.2335488209549</v>
      </c>
      <c r="C1416">
        <v>5.007268165153134</v>
      </c>
    </row>
    <row r="1417" spans="1:3">
      <c r="A1417">
        <v>1415</v>
      </c>
      <c r="B1417">
        <v>429.2835488209549</v>
      </c>
      <c r="C1417">
        <v>5.007262656997465</v>
      </c>
    </row>
    <row r="1418" spans="1:3">
      <c r="A1418">
        <v>1416</v>
      </c>
      <c r="B1418">
        <v>429.3335488209549</v>
      </c>
      <c r="C1418">
        <v>5.007259018904562</v>
      </c>
    </row>
    <row r="1419" spans="1:3">
      <c r="A1419">
        <v>1417</v>
      </c>
      <c r="B1419">
        <v>429.383548820955</v>
      </c>
      <c r="C1419">
        <v>5.00725731820549</v>
      </c>
    </row>
    <row r="1420" spans="1:3">
      <c r="A1420">
        <v>1418</v>
      </c>
      <c r="B1420">
        <v>429.433548820955</v>
      </c>
      <c r="C1420">
        <v>5.007257618485303</v>
      </c>
    </row>
    <row r="1421" spans="1:3">
      <c r="A1421">
        <v>1419</v>
      </c>
      <c r="B1421">
        <v>429.483548820955</v>
      </c>
      <c r="C1421">
        <v>5.007259979420208</v>
      </c>
    </row>
    <row r="1422" spans="1:3">
      <c r="A1422">
        <v>1420</v>
      </c>
      <c r="B1422">
        <v>429.533548820955</v>
      </c>
      <c r="C1422">
        <v>5.007264456614712</v>
      </c>
    </row>
    <row r="1423" spans="1:3">
      <c r="A1423">
        <v>1421</v>
      </c>
      <c r="B1423">
        <v>429.583548820955</v>
      </c>
      <c r="C1423">
        <v>5.007271101438788</v>
      </c>
    </row>
    <row r="1424" spans="1:3">
      <c r="A1424">
        <v>1422</v>
      </c>
      <c r="B1424">
        <v>429.633548820955</v>
      </c>
      <c r="C1424">
        <v>5.007279960865021</v>
      </c>
    </row>
    <row r="1425" spans="1:3">
      <c r="A1425">
        <v>1423</v>
      </c>
      <c r="B1425">
        <v>429.683548820955</v>
      </c>
      <c r="C1425">
        <v>5.007291077305768</v>
      </c>
    </row>
    <row r="1426" spans="1:3">
      <c r="A1426">
        <v>1424</v>
      </c>
      <c r="B1426">
        <v>429.733548820955</v>
      </c>
      <c r="C1426">
        <v>5.00730448845032</v>
      </c>
    </row>
    <row r="1427" spans="1:3">
      <c r="A1427">
        <v>1425</v>
      </c>
      <c r="B1427">
        <v>429.783548820955</v>
      </c>
      <c r="C1427">
        <v>5.007320227102046</v>
      </c>
    </row>
    <row r="1428" spans="1:3">
      <c r="A1428">
        <v>1426</v>
      </c>
      <c r="B1428">
        <v>429.8335488209551</v>
      </c>
      <c r="C1428">
        <v>5.007338321015561</v>
      </c>
    </row>
    <row r="1429" spans="1:3">
      <c r="A1429">
        <v>1427</v>
      </c>
      <c r="B1429">
        <v>429.8835488209551</v>
      </c>
      <c r="C1429">
        <v>5.007358792733872</v>
      </c>
    </row>
    <row r="1430" spans="1:3">
      <c r="A1430">
        <v>1428</v>
      </c>
      <c r="B1430">
        <v>429.9335488209551</v>
      </c>
      <c r="C1430">
        <v>5.007381659425543</v>
      </c>
    </row>
    <row r="1431" spans="1:3">
      <c r="A1431">
        <v>1429</v>
      </c>
      <c r="B1431">
        <v>429.9835488209551</v>
      </c>
      <c r="C1431">
        <v>5.007406932721842</v>
      </c>
    </row>
    <row r="1432" spans="1:3">
      <c r="A1432">
        <v>1430</v>
      </c>
      <c r="B1432">
        <v>430.0335488209551</v>
      </c>
      <c r="C1432">
        <v>5.007434618553907</v>
      </c>
    </row>
    <row r="1433" spans="1:3">
      <c r="A1433">
        <v>1431</v>
      </c>
      <c r="B1433">
        <v>430.0835488209551</v>
      </c>
      <c r="C1433">
        <v>5.007464716989891</v>
      </c>
    </row>
    <row r="1434" spans="1:3">
      <c r="A1434">
        <v>1432</v>
      </c>
      <c r="B1434">
        <v>430.1335488209551</v>
      </c>
      <c r="C1434">
        <v>5.007497222072129</v>
      </c>
    </row>
    <row r="1435" spans="1:3">
      <c r="A1435">
        <v>1433</v>
      </c>
      <c r="B1435">
        <v>430.1835488209551</v>
      </c>
      <c r="C1435">
        <v>5.007532121654283</v>
      </c>
    </row>
    <row r="1436" spans="1:3">
      <c r="A1436">
        <v>1434</v>
      </c>
      <c r="B1436">
        <v>430.2335488209551</v>
      </c>
      <c r="C1436">
        <v>5.007569397238508</v>
      </c>
    </row>
    <row r="1437" spans="1:3">
      <c r="A1437">
        <v>1435</v>
      </c>
      <c r="B1437">
        <v>430.2835488209552</v>
      </c>
      <c r="C1437">
        <v>5.007609023812602</v>
      </c>
    </row>
    <row r="1438" spans="1:3">
      <c r="A1438">
        <v>1436</v>
      </c>
      <c r="B1438">
        <v>430.3335488209552</v>
      </c>
      <c r="C1438">
        <v>5.007650969687165</v>
      </c>
    </row>
    <row r="1439" spans="1:3">
      <c r="A1439">
        <v>1437</v>
      </c>
      <c r="B1439">
        <v>430.3835488209552</v>
      </c>
      <c r="C1439">
        <v>5.007695196332753</v>
      </c>
    </row>
    <row r="1440" spans="1:3">
      <c r="A1440">
        <v>1438</v>
      </c>
      <c r="B1440">
        <v>430.4335488209552</v>
      </c>
      <c r="C1440">
        <v>5.007741658217032</v>
      </c>
    </row>
    <row r="1441" spans="1:3">
      <c r="A1441">
        <v>1439</v>
      </c>
      <c r="B1441">
        <v>430.4835488209552</v>
      </c>
      <c r="C1441">
        <v>5.007790302641948</v>
      </c>
    </row>
    <row r="1442" spans="1:3">
      <c r="A1442">
        <v>1440</v>
      </c>
      <c r="B1442">
        <v>430.5335488209552</v>
      </c>
      <c r="C1442">
        <v>5.007841069582747</v>
      </c>
    </row>
    <row r="1443" spans="1:3">
      <c r="A1443">
        <v>1441</v>
      </c>
      <c r="B1443">
        <v>430.5835488209552</v>
      </c>
      <c r="C1443">
        <v>5.007893891557954</v>
      </c>
    </row>
    <row r="1444" spans="1:3">
      <c r="A1444">
        <v>1442</v>
      </c>
      <c r="B1444">
        <v>430.6335488209552</v>
      </c>
      <c r="C1444">
        <v>5.007948693653659</v>
      </c>
    </row>
    <row r="1445" spans="1:3">
      <c r="A1445">
        <v>1443</v>
      </c>
      <c r="B1445">
        <v>430.6835488209553</v>
      </c>
      <c r="C1445">
        <v>5.008005393736637</v>
      </c>
    </row>
    <row r="1446" spans="1:3">
      <c r="A1446">
        <v>1444</v>
      </c>
      <c r="B1446">
        <v>430.7335488209553</v>
      </c>
      <c r="C1446">
        <v>5.008063902721863</v>
      </c>
    </row>
    <row r="1447" spans="1:3">
      <c r="A1447">
        <v>1445</v>
      </c>
      <c r="B1447">
        <v>430.7835488209553</v>
      </c>
      <c r="C1447">
        <v>5.008124124844682</v>
      </c>
    </row>
    <row r="1448" spans="1:3">
      <c r="A1448">
        <v>1446</v>
      </c>
      <c r="B1448">
        <v>430.8335488209553</v>
      </c>
      <c r="C1448">
        <v>5.008185957933014</v>
      </c>
    </row>
    <row r="1449" spans="1:3">
      <c r="A1449">
        <v>1447</v>
      </c>
      <c r="B1449">
        <v>430.8835488209553</v>
      </c>
      <c r="C1449">
        <v>5.008249293679579</v>
      </c>
    </row>
    <row r="1450" spans="1:3">
      <c r="A1450">
        <v>1448</v>
      </c>
      <c r="B1450">
        <v>430.9335488209553</v>
      </c>
      <c r="C1450">
        <v>5.008314017914109</v>
      </c>
    </row>
    <row r="1451" spans="1:3">
      <c r="A1451">
        <v>1449</v>
      </c>
      <c r="B1451">
        <v>430.9835488209553</v>
      </c>
      <c r="C1451">
        <v>5.00838001087556</v>
      </c>
    </row>
    <row r="1452" spans="1:3">
      <c r="A1452">
        <v>1450</v>
      </c>
      <c r="B1452">
        <v>431.0335488209553</v>
      </c>
      <c r="C1452">
        <v>5.008447147484333</v>
      </c>
    </row>
    <row r="1453" spans="1:3">
      <c r="A1453">
        <v>1451</v>
      </c>
      <c r="B1453">
        <v>431.0835488209553</v>
      </c>
      <c r="C1453">
        <v>5.008515297614486</v>
      </c>
    </row>
    <row r="1454" spans="1:3">
      <c r="A1454">
        <v>1452</v>
      </c>
      <c r="B1454">
        <v>431.1335488209554</v>
      </c>
      <c r="C1454">
        <v>5.008584326365951</v>
      </c>
    </row>
    <row r="1455" spans="1:3">
      <c r="A1455">
        <v>1453</v>
      </c>
      <c r="B1455">
        <v>431.1835488209554</v>
      </c>
      <c r="C1455">
        <v>5.008654094336746</v>
      </c>
    </row>
    <row r="1456" spans="1:3">
      <c r="A1456">
        <v>1454</v>
      </c>
      <c r="B1456">
        <v>431.2335488209554</v>
      </c>
      <c r="C1456">
        <v>5.008724457895196</v>
      </c>
    </row>
    <row r="1457" spans="1:3">
      <c r="A1457">
        <v>1455</v>
      </c>
      <c r="B1457">
        <v>431.2835488209554</v>
      </c>
      <c r="C1457">
        <v>5.008795269452144</v>
      </c>
    </row>
    <row r="1458" spans="1:3">
      <c r="A1458">
        <v>1456</v>
      </c>
      <c r="B1458">
        <v>431.3335488209554</v>
      </c>
      <c r="C1458">
        <v>5.008866377733167</v>
      </c>
    </row>
    <row r="1459" spans="1:3">
      <c r="A1459">
        <v>1457</v>
      </c>
      <c r="B1459">
        <v>431.3835488209554</v>
      </c>
      <c r="C1459">
        <v>5.008937628050791</v>
      </c>
    </row>
    <row r="1460" spans="1:3">
      <c r="A1460">
        <v>1458</v>
      </c>
      <c r="B1460">
        <v>431.4335488209554</v>
      </c>
      <c r="C1460">
        <v>5.00900886257671</v>
      </c>
    </row>
    <row r="1461" spans="1:3">
      <c r="A1461">
        <v>1459</v>
      </c>
      <c r="B1461">
        <v>431.4835488209554</v>
      </c>
      <c r="C1461">
        <v>5.009079920613997</v>
      </c>
    </row>
    <row r="1462" spans="1:3">
      <c r="A1462">
        <v>1460</v>
      </c>
      <c r="B1462">
        <v>431.5335488209554</v>
      </c>
      <c r="C1462">
        <v>5.009150638869322</v>
      </c>
    </row>
    <row r="1463" spans="1:3">
      <c r="A1463">
        <v>1461</v>
      </c>
      <c r="B1463">
        <v>431.5835488209555</v>
      </c>
      <c r="C1463">
        <v>5.009220851725164</v>
      </c>
    </row>
    <row r="1464" spans="1:3">
      <c r="A1464">
        <v>1462</v>
      </c>
      <c r="B1464">
        <v>431.6335488209555</v>
      </c>
      <c r="C1464">
        <v>5.009290391512032</v>
      </c>
    </row>
    <row r="1465" spans="1:3">
      <c r="A1465">
        <v>1463</v>
      </c>
      <c r="B1465">
        <v>431.6835488209555</v>
      </c>
      <c r="C1465">
        <v>5.009359088780675</v>
      </c>
    </row>
    <row r="1466" spans="1:3">
      <c r="A1466">
        <v>1464</v>
      </c>
      <c r="B1466">
        <v>431.7335488209555</v>
      </c>
      <c r="C1466">
        <v>5.009426772574301</v>
      </c>
    </row>
    <row r="1467" spans="1:3">
      <c r="A1467">
        <v>1465</v>
      </c>
      <c r="B1467">
        <v>431.7835488209555</v>
      </c>
      <c r="C1467">
        <v>5.00949327070079</v>
      </c>
    </row>
    <row r="1468" spans="1:3">
      <c r="A1468">
        <v>1466</v>
      </c>
      <c r="B1468">
        <v>431.8335488209555</v>
      </c>
      <c r="C1468">
        <v>5.009558410004908</v>
      </c>
    </row>
    <row r="1469" spans="1:3">
      <c r="A1469">
        <v>1467</v>
      </c>
      <c r="B1469">
        <v>431.8835488209555</v>
      </c>
      <c r="C1469">
        <v>5.00962201664053</v>
      </c>
    </row>
    <row r="1470" spans="1:3">
      <c r="A1470">
        <v>1468</v>
      </c>
      <c r="B1470">
        <v>431.9335488209555</v>
      </c>
      <c r="C1470">
        <v>5.009683916342845</v>
      </c>
    </row>
    <row r="1471" spans="1:3">
      <c r="A1471">
        <v>1469</v>
      </c>
      <c r="B1471">
        <v>431.9835488209555</v>
      </c>
      <c r="C1471">
        <v>5.009743934700579</v>
      </c>
    </row>
    <row r="1472" spans="1:3">
      <c r="A1472">
        <v>1470</v>
      </c>
      <c r="B1472">
        <v>432.0335488209556</v>
      </c>
      <c r="C1472">
        <v>5.009801897428206</v>
      </c>
    </row>
    <row r="1473" spans="1:3">
      <c r="A1473">
        <v>1471</v>
      </c>
      <c r="B1473">
        <v>432.0835488209556</v>
      </c>
      <c r="C1473">
        <v>5.009857630638167</v>
      </c>
    </row>
    <row r="1474" spans="1:3">
      <c r="A1474">
        <v>1472</v>
      </c>
      <c r="B1474">
        <v>432.1335488209556</v>
      </c>
      <c r="C1474">
        <v>5.009910961113081</v>
      </c>
    </row>
    <row r="1475" spans="1:3">
      <c r="A1475">
        <v>1473</v>
      </c>
      <c r="B1475">
        <v>432.1835488209556</v>
      </c>
      <c r="C1475">
        <v>5.009961716577965</v>
      </c>
    </row>
    <row r="1476" spans="1:3">
      <c r="A1476">
        <v>1474</v>
      </c>
      <c r="B1476">
        <v>432.2335488209556</v>
      </c>
      <c r="C1476">
        <v>5.010009725972446</v>
      </c>
    </row>
    <row r="1477" spans="1:3">
      <c r="A1477">
        <v>1475</v>
      </c>
      <c r="B1477">
        <v>432.2835488209556</v>
      </c>
      <c r="C1477">
        <v>5.010054819722977</v>
      </c>
    </row>
    <row r="1478" spans="1:3">
      <c r="A1478">
        <v>1476</v>
      </c>
      <c r="B1478">
        <v>432.3335488209556</v>
      </c>
      <c r="C1478">
        <v>5.010096830015055</v>
      </c>
    </row>
    <row r="1479" spans="1:3">
      <c r="A1479">
        <v>1477</v>
      </c>
      <c r="B1479">
        <v>432.3835488209556</v>
      </c>
      <c r="C1479">
        <v>5.010135591065431</v>
      </c>
    </row>
    <row r="1480" spans="1:3">
      <c r="A1480">
        <v>1478</v>
      </c>
      <c r="B1480">
        <v>432.4335488209557</v>
      </c>
      <c r="C1480">
        <v>5.010170939394333</v>
      </c>
    </row>
    <row r="1481" spans="1:3">
      <c r="A1481">
        <v>1479</v>
      </c>
      <c r="B1481">
        <v>432.4835488209557</v>
      </c>
      <c r="C1481">
        <v>5.010202714097672</v>
      </c>
    </row>
    <row r="1482" spans="1:3">
      <c r="A1482">
        <v>1480</v>
      </c>
      <c r="B1482">
        <v>432.5335488209557</v>
      </c>
      <c r="C1482">
        <v>5.010230757119265</v>
      </c>
    </row>
    <row r="1483" spans="1:3">
      <c r="A1483">
        <v>1481</v>
      </c>
      <c r="B1483">
        <v>432.5835488209557</v>
      </c>
      <c r="C1483">
        <v>5.010254913523049</v>
      </c>
    </row>
    <row r="1484" spans="1:3">
      <c r="A1484">
        <v>1482</v>
      </c>
      <c r="B1484">
        <v>432.6335488209557</v>
      </c>
      <c r="C1484">
        <v>5.010275031765292</v>
      </c>
    </row>
    <row r="1485" spans="1:3">
      <c r="A1485">
        <v>1483</v>
      </c>
      <c r="B1485">
        <v>432.6835488209557</v>
      </c>
      <c r="C1485">
        <v>5.010290963966813</v>
      </c>
    </row>
    <row r="1486" spans="1:3">
      <c r="A1486">
        <v>1484</v>
      </c>
      <c r="B1486">
        <v>432.7335488209557</v>
      </c>
      <c r="C1486">
        <v>5.010302566185197</v>
      </c>
    </row>
    <row r="1487" spans="1:3">
      <c r="A1487">
        <v>1485</v>
      </c>
      <c r="B1487">
        <v>432.7835488209557</v>
      </c>
      <c r="C1487">
        <v>5.010309698687006</v>
      </c>
    </row>
    <row r="1488" spans="1:3">
      <c r="A1488">
        <v>1486</v>
      </c>
      <c r="B1488">
        <v>432.8335488209557</v>
      </c>
      <c r="C1488">
        <v>5.010312226220001</v>
      </c>
    </row>
    <row r="1489" spans="1:3">
      <c r="A1489">
        <v>1487</v>
      </c>
      <c r="B1489">
        <v>432.8835488209558</v>
      </c>
      <c r="C1489">
        <v>5.010310018285351</v>
      </c>
    </row>
    <row r="1490" spans="1:3">
      <c r="A1490">
        <v>1488</v>
      </c>
      <c r="B1490">
        <v>432.9335488209558</v>
      </c>
      <c r="C1490">
        <v>5.010302949409852</v>
      </c>
    </row>
    <row r="1491" spans="1:3">
      <c r="A1491">
        <v>1489</v>
      </c>
      <c r="B1491">
        <v>432.9835488209558</v>
      </c>
      <c r="C1491">
        <v>5.010290899418144</v>
      </c>
    </row>
    <row r="1492" spans="1:3">
      <c r="A1492">
        <v>1490</v>
      </c>
      <c r="B1492">
        <v>433.0335488209558</v>
      </c>
      <c r="C1492">
        <v>5.01027375370492</v>
      </c>
    </row>
    <row r="1493" spans="1:3">
      <c r="A1493">
        <v>1491</v>
      </c>
      <c r="B1493">
        <v>433.0835488209558</v>
      </c>
      <c r="C1493">
        <v>5.010251403507149</v>
      </c>
    </row>
    <row r="1494" spans="1:3">
      <c r="A1494">
        <v>1492</v>
      </c>
      <c r="B1494">
        <v>433.1335488209558</v>
      </c>
      <c r="C1494">
        <v>5.010223746176284</v>
      </c>
    </row>
    <row r="1495" spans="1:3">
      <c r="A1495">
        <v>1493</v>
      </c>
      <c r="B1495">
        <v>433.1835488209558</v>
      </c>
      <c r="C1495">
        <v>5.010190685450485</v>
      </c>
    </row>
    <row r="1496" spans="1:3">
      <c r="A1496">
        <v>1494</v>
      </c>
      <c r="B1496">
        <v>433.2335488209558</v>
      </c>
      <c r="C1496">
        <v>5.010152131726828</v>
      </c>
    </row>
    <row r="1497" spans="1:3">
      <c r="A1497">
        <v>1495</v>
      </c>
      <c r="B1497">
        <v>433.2835488209558</v>
      </c>
      <c r="C1497">
        <v>5.010108002333524</v>
      </c>
    </row>
    <row r="1498" spans="1:3">
      <c r="A1498">
        <v>1496</v>
      </c>
      <c r="B1498">
        <v>433.3335488209559</v>
      </c>
      <c r="C1498">
        <v>5.01005822180213</v>
      </c>
    </row>
    <row r="1499" spans="1:3">
      <c r="A1499">
        <v>1497</v>
      </c>
      <c r="B1499">
        <v>433.3835488209559</v>
      </c>
      <c r="C1499">
        <v>5.010002722139773</v>
      </c>
    </row>
    <row r="1500" spans="1:3">
      <c r="A1500">
        <v>1498</v>
      </c>
      <c r="B1500">
        <v>433.4335488209559</v>
      </c>
      <c r="C1500">
        <v>5.009941443101355</v>
      </c>
    </row>
    <row r="1501" spans="1:3">
      <c r="A1501">
        <v>1499</v>
      </c>
      <c r="B1501">
        <v>433.4835488209559</v>
      </c>
      <c r="C1501">
        <v>5.009874332461775</v>
      </c>
    </row>
    <row r="1502" spans="1:3">
      <c r="A1502">
        <v>1500</v>
      </c>
      <c r="B1502">
        <v>433.5335488209559</v>
      </c>
      <c r="C1502">
        <v>5.009801346288144</v>
      </c>
    </row>
    <row r="1503" spans="1:3">
      <c r="A1503">
        <v>1501</v>
      </c>
      <c r="B1503">
        <v>433.5835488209559</v>
      </c>
      <c r="C1503">
        <v>5.009722449211997</v>
      </c>
    </row>
    <row r="1504" spans="1:3">
      <c r="A1504">
        <v>1502</v>
      </c>
      <c r="B1504">
        <v>433.6335488209559</v>
      </c>
      <c r="C1504">
        <v>5.009637614701512</v>
      </c>
    </row>
    <row r="1505" spans="1:3">
      <c r="A1505">
        <v>1503</v>
      </c>
      <c r="B1505">
        <v>433.6835488209559</v>
      </c>
      <c r="C1505">
        <v>5.009546825333721</v>
      </c>
    </row>
    <row r="1506" spans="1:3">
      <c r="A1506">
        <v>1504</v>
      </c>
      <c r="B1506">
        <v>433.7335488209559</v>
      </c>
      <c r="C1506">
        <v>5.00945007306673</v>
      </c>
    </row>
    <row r="1507" spans="1:3">
      <c r="A1507">
        <v>1505</v>
      </c>
      <c r="B1507">
        <v>433.783548820956</v>
      </c>
      <c r="C1507">
        <v>5.009347359511933</v>
      </c>
    </row>
    <row r="1508" spans="1:3">
      <c r="A1508">
        <v>1506</v>
      </c>
      <c r="B1508">
        <v>433.833548820956</v>
      </c>
      <c r="C1508">
        <v>5.009238696206226</v>
      </c>
    </row>
    <row r="1509" spans="1:3">
      <c r="A1509">
        <v>1507</v>
      </c>
      <c r="B1509">
        <v>433.883548820956</v>
      </c>
      <c r="C1509">
        <v>5.009124104884223</v>
      </c>
    </row>
    <row r="1510" spans="1:3">
      <c r="A1510">
        <v>1508</v>
      </c>
      <c r="B1510">
        <v>433.933548820956</v>
      </c>
      <c r="C1510">
        <v>5.009003617750472</v>
      </c>
    </row>
    <row r="1511" spans="1:3">
      <c r="A1511">
        <v>1509</v>
      </c>
      <c r="B1511">
        <v>433.983548820956</v>
      </c>
      <c r="C1511">
        <v>5.008877277751669</v>
      </c>
    </row>
    <row r="1512" spans="1:3">
      <c r="A1512">
        <v>1510</v>
      </c>
      <c r="B1512">
        <v>434.033548820956</v>
      </c>
      <c r="C1512">
        <v>5.008745138848875</v>
      </c>
    </row>
    <row r="1513" spans="1:3">
      <c r="A1513">
        <v>1511</v>
      </c>
      <c r="B1513">
        <v>434.083548820956</v>
      </c>
      <c r="C1513">
        <v>5.00860726628973</v>
      </c>
    </row>
    <row r="1514" spans="1:3">
      <c r="A1514">
        <v>1512</v>
      </c>
      <c r="B1514">
        <v>434.133548820956</v>
      </c>
      <c r="C1514">
        <v>5.008463736880671</v>
      </c>
    </row>
    <row r="1515" spans="1:3">
      <c r="A1515">
        <v>1513</v>
      </c>
      <c r="B1515">
        <v>434.183548820956</v>
      </c>
      <c r="C1515">
        <v>5.008314639259143</v>
      </c>
    </row>
    <row r="1516" spans="1:3">
      <c r="A1516">
        <v>1514</v>
      </c>
      <c r="B1516">
        <v>434.2335488209561</v>
      </c>
      <c r="C1516">
        <v>5.008160074165817</v>
      </c>
    </row>
    <row r="1517" spans="1:3">
      <c r="A1517">
        <v>1515</v>
      </c>
      <c r="B1517">
        <v>434.2835488209561</v>
      </c>
      <c r="C1517">
        <v>5.008000154716804</v>
      </c>
    </row>
    <row r="1518" spans="1:3">
      <c r="A1518">
        <v>1516</v>
      </c>
      <c r="B1518">
        <v>434.3335488209561</v>
      </c>
      <c r="C1518">
        <v>5.007835006675416</v>
      </c>
    </row>
    <row r="1519" spans="1:3">
      <c r="A1519">
        <v>1517</v>
      </c>
      <c r="B1519">
        <v>434.3835488209561</v>
      </c>
      <c r="C1519">
        <v>5.007664768706622</v>
      </c>
    </row>
    <row r="1520" spans="1:3">
      <c r="A1520">
        <v>1518</v>
      </c>
      <c r="B1520">
        <v>434.4335488209561</v>
      </c>
      <c r="C1520">
        <v>5.007489592485164</v>
      </c>
    </row>
    <row r="1521" spans="1:3">
      <c r="A1521">
        <v>1519</v>
      </c>
      <c r="B1521">
        <v>434.4835488209561</v>
      </c>
      <c r="C1521">
        <v>5.007309642461935</v>
      </c>
    </row>
    <row r="1522" spans="1:3">
      <c r="A1522">
        <v>1520</v>
      </c>
      <c r="B1522">
        <v>434.5335488209561</v>
      </c>
      <c r="C1522">
        <v>5.007125095446152</v>
      </c>
    </row>
    <row r="1523" spans="1:3">
      <c r="A1523">
        <v>1521</v>
      </c>
      <c r="B1523">
        <v>434.5835488209561</v>
      </c>
      <c r="C1523">
        <v>5.00693614016136</v>
      </c>
    </row>
    <row r="1524" spans="1:3">
      <c r="A1524">
        <v>1522</v>
      </c>
      <c r="B1524">
        <v>434.6335488209562</v>
      </c>
      <c r="C1524">
        <v>5.006742976800472</v>
      </c>
    </row>
    <row r="1525" spans="1:3">
      <c r="A1525">
        <v>1523</v>
      </c>
      <c r="B1525">
        <v>434.6835488209562</v>
      </c>
      <c r="C1525">
        <v>5.00654581658079</v>
      </c>
    </row>
    <row r="1526" spans="1:3">
      <c r="A1526">
        <v>1524</v>
      </c>
      <c r="B1526">
        <v>434.7335488209562</v>
      </c>
      <c r="C1526">
        <v>5.006344881299039</v>
      </c>
    </row>
    <row r="1527" spans="1:3">
      <c r="A1527">
        <v>1525</v>
      </c>
      <c r="B1527">
        <v>434.7835488209562</v>
      </c>
      <c r="C1527">
        <v>5.006140402886394</v>
      </c>
    </row>
    <row r="1528" spans="1:3">
      <c r="A1528">
        <v>1526</v>
      </c>
      <c r="B1528">
        <v>434.8335488209562</v>
      </c>
      <c r="C1528">
        <v>5.005932622963513</v>
      </c>
    </row>
    <row r="1529" spans="1:3">
      <c r="A1529">
        <v>1527</v>
      </c>
      <c r="B1529">
        <v>434.8835488209562</v>
      </c>
      <c r="C1529">
        <v>5.00572179239556</v>
      </c>
    </row>
    <row r="1530" spans="1:3">
      <c r="A1530">
        <v>1528</v>
      </c>
      <c r="B1530">
        <v>434.9335488209562</v>
      </c>
      <c r="C1530">
        <v>5.005508170847239</v>
      </c>
    </row>
    <row r="1531" spans="1:3">
      <c r="A1531">
        <v>1529</v>
      </c>
      <c r="B1531">
        <v>434.9835488209562</v>
      </c>
      <c r="C1531">
        <v>5.005292026337822</v>
      </c>
    </row>
    <row r="1532" spans="1:3">
      <c r="A1532">
        <v>1530</v>
      </c>
      <c r="B1532">
        <v>435.0335488209562</v>
      </c>
      <c r="C1532">
        <v>5.005073634796174</v>
      </c>
    </row>
    <row r="1533" spans="1:3">
      <c r="A1533">
        <v>1531</v>
      </c>
      <c r="B1533">
        <v>435.0835488209563</v>
      </c>
      <c r="C1533">
        <v>5.00485327961579</v>
      </c>
    </row>
    <row r="1534" spans="1:3">
      <c r="A1534">
        <v>1532</v>
      </c>
      <c r="B1534">
        <v>435.1335488209563</v>
      </c>
      <c r="C1534">
        <v>5.004631251209819</v>
      </c>
    </row>
    <row r="1535" spans="1:3">
      <c r="A1535">
        <v>1533</v>
      </c>
      <c r="B1535">
        <v>435.1835488209563</v>
      </c>
      <c r="C1535">
        <v>5.004407846566092</v>
      </c>
    </row>
    <row r="1536" spans="1:3">
      <c r="A1536">
        <v>1534</v>
      </c>
      <c r="B1536">
        <v>435.2335488209563</v>
      </c>
      <c r="C1536">
        <v>5.004183368802156</v>
      </c>
    </row>
    <row r="1537" spans="1:3">
      <c r="A1537">
        <v>1535</v>
      </c>
      <c r="B1537">
        <v>435.2835488209563</v>
      </c>
      <c r="C1537">
        <v>5.003958126720298</v>
      </c>
    </row>
    <row r="1538" spans="1:3">
      <c r="A1538">
        <v>1536</v>
      </c>
      <c r="B1538">
        <v>435.3335488209563</v>
      </c>
      <c r="C1538">
        <v>5.003732434362577</v>
      </c>
    </row>
    <row r="1539" spans="1:3">
      <c r="A1539">
        <v>1537</v>
      </c>
      <c r="B1539">
        <v>435.3835488209563</v>
      </c>
      <c r="C1539">
        <v>5.003506610565855</v>
      </c>
    </row>
    <row r="1540" spans="1:3">
      <c r="A1540">
        <v>1538</v>
      </c>
      <c r="B1540">
        <v>435.4335488209563</v>
      </c>
      <c r="C1540">
        <v>5.003280978516818</v>
      </c>
    </row>
    <row r="1541" spans="1:3">
      <c r="A1541">
        <v>1539</v>
      </c>
      <c r="B1541">
        <v>435.4835488209563</v>
      </c>
      <c r="C1541">
        <v>5.003055865307019</v>
      </c>
    </row>
    <row r="1542" spans="1:3">
      <c r="A1542">
        <v>1540</v>
      </c>
      <c r="B1542">
        <v>435.5335488209564</v>
      </c>
      <c r="C1542">
        <v>5.002831601487891</v>
      </c>
    </row>
    <row r="1543" spans="1:3">
      <c r="A1543">
        <v>1541</v>
      </c>
      <c r="B1543">
        <v>435.5835488209564</v>
      </c>
      <c r="C1543">
        <v>5.00260852062579</v>
      </c>
    </row>
    <row r="1544" spans="1:3">
      <c r="A1544">
        <v>1542</v>
      </c>
      <c r="B1544">
        <v>435.6335488209564</v>
      </c>
      <c r="C1544">
        <v>5.002386958857016</v>
      </c>
    </row>
    <row r="1545" spans="1:3">
      <c r="A1545">
        <v>1543</v>
      </c>
      <c r="B1545">
        <v>435.6835488209564</v>
      </c>
      <c r="C1545">
        <v>5.002167254442844</v>
      </c>
    </row>
    <row r="1546" spans="1:3">
      <c r="A1546">
        <v>1544</v>
      </c>
      <c r="B1546">
        <v>435.7335488209564</v>
      </c>
      <c r="C1546">
        <v>5.001949747324555</v>
      </c>
    </row>
    <row r="1547" spans="1:3">
      <c r="A1547">
        <v>1545</v>
      </c>
      <c r="B1547">
        <v>435.7835488209564</v>
      </c>
      <c r="C1547">
        <v>5.001734778678461</v>
      </c>
    </row>
    <row r="1548" spans="1:3">
      <c r="A1548">
        <v>1546</v>
      </c>
      <c r="B1548">
        <v>435.8335488209564</v>
      </c>
      <c r="C1548">
        <v>5.001522690470941</v>
      </c>
    </row>
    <row r="1549" spans="1:3">
      <c r="A1549">
        <v>1547</v>
      </c>
      <c r="B1549">
        <v>435.8835488209564</v>
      </c>
      <c r="C1549">
        <v>5.001313825013464</v>
      </c>
    </row>
    <row r="1550" spans="1:3">
      <c r="A1550">
        <v>1548</v>
      </c>
      <c r="B1550">
        <v>435.9335488209564</v>
      </c>
      <c r="C1550">
        <v>5.001108524517619</v>
      </c>
    </row>
    <row r="1551" spans="1:3">
      <c r="A1551">
        <v>1549</v>
      </c>
      <c r="B1551">
        <v>435.9835488209565</v>
      </c>
      <c r="C1551">
        <v>5.000907130650146</v>
      </c>
    </row>
    <row r="1552" spans="1:3">
      <c r="A1552">
        <v>1550</v>
      </c>
      <c r="B1552">
        <v>436.0335488209565</v>
      </c>
      <c r="C1552">
        <v>5.000709984087965</v>
      </c>
    </row>
    <row r="1553" spans="1:3">
      <c r="A1553">
        <v>1551</v>
      </c>
      <c r="B1553">
        <v>436.0835488209565</v>
      </c>
      <c r="C1553">
        <v>5.000517424073205</v>
      </c>
    </row>
    <row r="1554" spans="1:3">
      <c r="A1554">
        <v>1552</v>
      </c>
      <c r="B1554">
        <v>436.1335488209565</v>
      </c>
      <c r="C1554">
        <v>5.000329787968233</v>
      </c>
    </row>
    <row r="1555" spans="1:3">
      <c r="A1555">
        <v>1553</v>
      </c>
      <c r="B1555">
        <v>436.1835488209565</v>
      </c>
      <c r="C1555">
        <v>5.00014741081068</v>
      </c>
    </row>
    <row r="1556" spans="1:3">
      <c r="A1556">
        <v>1554</v>
      </c>
      <c r="B1556">
        <v>436.2335488209565</v>
      </c>
      <c r="C1556">
        <v>4.999970624868475</v>
      </c>
    </row>
    <row r="1557" spans="1:3">
      <c r="A1557">
        <v>1555</v>
      </c>
      <c r="B1557">
        <v>436.2835488209565</v>
      </c>
      <c r="C1557">
        <v>4.999799759194874</v>
      </c>
    </row>
    <row r="1558" spans="1:3">
      <c r="A1558">
        <v>1556</v>
      </c>
      <c r="B1558">
        <v>436.3335488209565</v>
      </c>
      <c r="C1558">
        <v>4.999635139183484</v>
      </c>
    </row>
    <row r="1559" spans="1:3">
      <c r="A1559">
        <v>1557</v>
      </c>
      <c r="B1559">
        <v>436.3835488209565</v>
      </c>
      <c r="C1559">
        <v>4.999477086123297</v>
      </c>
    </row>
    <row r="1560" spans="1:3">
      <c r="A1560">
        <v>1558</v>
      </c>
      <c r="B1560">
        <v>436.4335488209566</v>
      </c>
      <c r="C1560">
        <v>4.999325916753718</v>
      </c>
    </row>
    <row r="1561" spans="1:3">
      <c r="A1561">
        <v>1559</v>
      </c>
      <c r="B1561">
        <v>436.4835488209566</v>
      </c>
      <c r="C1561">
        <v>4.999181942819592</v>
      </c>
    </row>
    <row r="1562" spans="1:3">
      <c r="A1562">
        <v>1560</v>
      </c>
      <c r="B1562">
        <v>436.5335488209566</v>
      </c>
      <c r="C1562">
        <v>4.999045470626237</v>
      </c>
    </row>
    <row r="1563" spans="1:3">
      <c r="A1563">
        <v>1561</v>
      </c>
      <c r="B1563">
        <v>436.5835488209566</v>
      </c>
      <c r="C1563">
        <v>4.998916800594471</v>
      </c>
    </row>
    <row r="1564" spans="1:3">
      <c r="A1564">
        <v>1562</v>
      </c>
      <c r="B1564">
        <v>436.6335488209566</v>
      </c>
      <c r="C1564">
        <v>4.998796226815638</v>
      </c>
    </row>
    <row r="1565" spans="1:3">
      <c r="A1565">
        <v>1563</v>
      </c>
      <c r="B1565">
        <v>436.6835488209566</v>
      </c>
      <c r="C1565">
        <v>4.998684036606644</v>
      </c>
    </row>
    <row r="1566" spans="1:3">
      <c r="A1566">
        <v>1564</v>
      </c>
      <c r="B1566">
        <v>436.7335488209566</v>
      </c>
      <c r="C1566">
        <v>4.998580510064979</v>
      </c>
    </row>
    <row r="1567" spans="1:3">
      <c r="A1567">
        <v>1565</v>
      </c>
      <c r="B1567">
        <v>436.7835488209566</v>
      </c>
      <c r="C1567">
        <v>4.998485919623754</v>
      </c>
    </row>
    <row r="1568" spans="1:3">
      <c r="A1568">
        <v>1566</v>
      </c>
      <c r="B1568">
        <v>436.8335488209567</v>
      </c>
      <c r="C1568">
        <v>4.998400529606721</v>
      </c>
    </row>
    <row r="1569" spans="1:3">
      <c r="A1569">
        <v>1567</v>
      </c>
      <c r="B1569">
        <v>436.8835488209567</v>
      </c>
      <c r="C1569">
        <v>4.99832459578331</v>
      </c>
    </row>
    <row r="1570" spans="1:3">
      <c r="A1570">
        <v>1568</v>
      </c>
      <c r="B1570">
        <v>436.9335488209567</v>
      </c>
      <c r="C1570">
        <v>4.998258364923653</v>
      </c>
    </row>
    <row r="1571" spans="1:3">
      <c r="A1571">
        <v>1569</v>
      </c>
      <c r="B1571">
        <v>436.9835488209567</v>
      </c>
      <c r="C1571">
        <v>4.998202074353618</v>
      </c>
    </row>
    <row r="1572" spans="1:3">
      <c r="A1572">
        <v>1570</v>
      </c>
      <c r="B1572">
        <v>437.0335488209567</v>
      </c>
      <c r="C1572">
        <v>4.998155951509831</v>
      </c>
    </row>
    <row r="1573" spans="1:3">
      <c r="A1573">
        <v>1571</v>
      </c>
      <c r="B1573">
        <v>437.0835488209567</v>
      </c>
      <c r="C1573">
        <v>4.998120213494713</v>
      </c>
    </row>
    <row r="1574" spans="1:3">
      <c r="A1574">
        <v>1572</v>
      </c>
      <c r="B1574">
        <v>437.1335488209567</v>
      </c>
      <c r="C1574">
        <v>4.998095066631503</v>
      </c>
    </row>
    <row r="1575" spans="1:3">
      <c r="A1575">
        <v>1573</v>
      </c>
      <c r="B1575">
        <v>437.1835488209567</v>
      </c>
      <c r="C1575">
        <v>4.998080706019294</v>
      </c>
    </row>
    <row r="1576" spans="1:3">
      <c r="A1576">
        <v>1574</v>
      </c>
      <c r="B1576">
        <v>437.2335488209567</v>
      </c>
      <c r="C1576">
        <v>4.998077315088051</v>
      </c>
    </row>
    <row r="1577" spans="1:3">
      <c r="A1577">
        <v>1575</v>
      </c>
      <c r="B1577">
        <v>437.2835488209568</v>
      </c>
      <c r="C1577">
        <v>4.998085065153654</v>
      </c>
    </row>
    <row r="1578" spans="1:3">
      <c r="A1578">
        <v>1576</v>
      </c>
      <c r="B1578">
        <v>437.3335488209568</v>
      </c>
      <c r="C1578">
        <v>4.998104114972914</v>
      </c>
    </row>
    <row r="1579" spans="1:3">
      <c r="A1579">
        <v>1577</v>
      </c>
      <c r="B1579">
        <v>437.3835488209568</v>
      </c>
      <c r="C1579">
        <v>4.998134610298614</v>
      </c>
    </row>
    <row r="1580" spans="1:3">
      <c r="A1580">
        <v>1578</v>
      </c>
      <c r="B1580">
        <v>437.4335488209568</v>
      </c>
      <c r="C1580">
        <v>4.998176683434528</v>
      </c>
    </row>
    <row r="1581" spans="1:3">
      <c r="A1581">
        <v>1579</v>
      </c>
      <c r="B1581">
        <v>437.4835488209568</v>
      </c>
      <c r="C1581">
        <v>4.998230452790455</v>
      </c>
    </row>
    <row r="1582" spans="1:3">
      <c r="A1582">
        <v>1580</v>
      </c>
      <c r="B1582">
        <v>437.5335488209568</v>
      </c>
      <c r="C1582">
        <v>4.998296022437251</v>
      </c>
    </row>
    <row r="1583" spans="1:3">
      <c r="A1583">
        <v>1581</v>
      </c>
      <c r="B1583">
        <v>437.5835488209568</v>
      </c>
      <c r="C1583">
        <v>4.998373481661852</v>
      </c>
    </row>
    <row r="1584" spans="1:3">
      <c r="A1584">
        <v>1582</v>
      </c>
      <c r="B1584">
        <v>437.6335488209568</v>
      </c>
      <c r="C1584">
        <v>4.998462904522305</v>
      </c>
    </row>
    <row r="1585" spans="1:3">
      <c r="A1585">
        <v>1583</v>
      </c>
      <c r="B1585">
        <v>437.6835488209568</v>
      </c>
      <c r="C1585">
        <v>4.998564349402802</v>
      </c>
    </row>
    <row r="1586" spans="1:3">
      <c r="A1586">
        <v>1584</v>
      </c>
      <c r="B1586">
        <v>437.7335488209569</v>
      </c>
      <c r="C1586">
        <v>4.9986778585687</v>
      </c>
    </row>
    <row r="1587" spans="1:3">
      <c r="A1587">
        <v>1585</v>
      </c>
      <c r="B1587">
        <v>437.7835488209569</v>
      </c>
      <c r="C1587">
        <v>4.998803457721561</v>
      </c>
    </row>
    <row r="1588" spans="1:3">
      <c r="A1588">
        <v>1586</v>
      </c>
      <c r="B1588">
        <v>437.8335488209569</v>
      </c>
      <c r="C1588">
        <v>4.998941155554171</v>
      </c>
    </row>
    <row r="1589" spans="1:3">
      <c r="A1589">
        <v>1587</v>
      </c>
      <c r="B1589">
        <v>437.8835488209569</v>
      </c>
      <c r="C1589">
        <v>4.999090943305577</v>
      </c>
    </row>
    <row r="1590" spans="1:3">
      <c r="A1590">
        <v>1588</v>
      </c>
      <c r="B1590">
        <v>437.9335488209569</v>
      </c>
      <c r="C1590">
        <v>4.999252794316109</v>
      </c>
    </row>
    <row r="1591" spans="1:3">
      <c r="A1591">
        <v>1589</v>
      </c>
      <c r="B1591">
        <v>437.9835488209569</v>
      </c>
      <c r="C1591">
        <v>4.999426663582417</v>
      </c>
    </row>
    <row r="1592" spans="1:3">
      <c r="A1592">
        <v>1590</v>
      </c>
      <c r="B1592">
        <v>438.0335488209569</v>
      </c>
      <c r="C1592">
        <v>4.999612487312493</v>
      </c>
    </row>
    <row r="1593" spans="1:3">
      <c r="A1593">
        <v>1591</v>
      </c>
      <c r="B1593">
        <v>438.0835488209569</v>
      </c>
      <c r="C1593">
        <v>4.999810182480711</v>
      </c>
    </row>
    <row r="1594" spans="1:3">
      <c r="A1594">
        <v>1592</v>
      </c>
      <c r="B1594">
        <v>438.1335488209569</v>
      </c>
      <c r="C1594">
        <v>5.000019646384446</v>
      </c>
    </row>
    <row r="1595" spans="1:3">
      <c r="A1595">
        <v>1593</v>
      </c>
      <c r="B1595">
        <v>438.183548820957</v>
      </c>
      <c r="C1595">
        <v>5.000240756242798</v>
      </c>
    </row>
    <row r="1596" spans="1:3">
      <c r="A1596">
        <v>1594</v>
      </c>
      <c r="B1596">
        <v>438.233548820957</v>
      </c>
      <c r="C1596">
        <v>5.000473369089662</v>
      </c>
    </row>
    <row r="1597" spans="1:3">
      <c r="A1597">
        <v>1595</v>
      </c>
      <c r="B1597">
        <v>438.283548820957</v>
      </c>
      <c r="C1597">
        <v>5.000717322208184</v>
      </c>
    </row>
    <row r="1598" spans="1:3">
      <c r="A1598">
        <v>1596</v>
      </c>
      <c r="B1598">
        <v>438.333548820957</v>
      </c>
      <c r="C1598">
        <v>5.000972433795106</v>
      </c>
    </row>
    <row r="1599" spans="1:3">
      <c r="A1599">
        <v>1597</v>
      </c>
      <c r="B1599">
        <v>438.383548820957</v>
      </c>
      <c r="C1599">
        <v>5.001238503652091</v>
      </c>
    </row>
    <row r="1600" spans="1:3">
      <c r="A1600">
        <v>1598</v>
      </c>
      <c r="B1600">
        <v>438.433548820957</v>
      </c>
      <c r="C1600">
        <v>5.001515313877769</v>
      </c>
    </row>
    <row r="1601" spans="1:3">
      <c r="A1601">
        <v>1599</v>
      </c>
      <c r="B1601">
        <v>438.483548820957</v>
      </c>
      <c r="C1601">
        <v>5.001802629559766</v>
      </c>
    </row>
    <row r="1602" spans="1:3">
      <c r="A1602">
        <v>1600</v>
      </c>
      <c r="B1602">
        <v>438.533548820957</v>
      </c>
      <c r="C1602">
        <v>5.002100199466746</v>
      </c>
    </row>
    <row r="1603" spans="1:3">
      <c r="A1603">
        <v>1601</v>
      </c>
      <c r="B1603">
        <v>438.583548820957</v>
      </c>
      <c r="C1603">
        <v>5.00240775674044</v>
      </c>
    </row>
    <row r="1604" spans="1:3">
      <c r="A1604">
        <v>1602</v>
      </c>
      <c r="B1604">
        <v>438.6335488209571</v>
      </c>
      <c r="C1604">
        <v>5.002725019587691</v>
      </c>
    </row>
    <row r="1605" spans="1:3">
      <c r="A1605">
        <v>1603</v>
      </c>
      <c r="B1605">
        <v>438.6835488209571</v>
      </c>
      <c r="C1605">
        <v>5.003051691972482</v>
      </c>
    </row>
    <row r="1606" spans="1:3">
      <c r="A1606">
        <v>1604</v>
      </c>
      <c r="B1606">
        <v>438.7335488209571</v>
      </c>
      <c r="C1606">
        <v>5.003387464307979</v>
      </c>
    </row>
    <row r="1607" spans="1:3">
      <c r="A1607">
        <v>1605</v>
      </c>
      <c r="B1607">
        <v>438.7835488209571</v>
      </c>
      <c r="C1607">
        <v>5.003732014148563</v>
      </c>
    </row>
    <row r="1608" spans="1:3">
      <c r="A1608">
        <v>1606</v>
      </c>
      <c r="B1608">
        <v>438.8335488209571</v>
      </c>
      <c r="C1608">
        <v>5.004085006881867</v>
      </c>
    </row>
    <row r="1609" spans="1:3">
      <c r="A1609">
        <v>1607</v>
      </c>
      <c r="B1609">
        <v>438.8835488209571</v>
      </c>
      <c r="C1609">
        <v>5.004446096420818</v>
      </c>
    </row>
    <row r="1610" spans="1:3">
      <c r="A1610">
        <v>1608</v>
      </c>
      <c r="B1610">
        <v>438.9335488209571</v>
      </c>
      <c r="C1610">
        <v>5.004814925895661</v>
      </c>
    </row>
    <row r="1611" spans="1:3">
      <c r="A1611">
        <v>1609</v>
      </c>
      <c r="B1611">
        <v>438.9835488209571</v>
      </c>
      <c r="C1611">
        <v>5.005191128346011</v>
      </c>
    </row>
    <row r="1612" spans="1:3">
      <c r="A1612">
        <v>1610</v>
      </c>
      <c r="B1612">
        <v>439.0335488209572</v>
      </c>
      <c r="C1612">
        <v>5.005574327412876</v>
      </c>
    </row>
    <row r="1613" spans="1:3">
      <c r="A1613">
        <v>1611</v>
      </c>
      <c r="B1613">
        <v>439.0835488209572</v>
      </c>
      <c r="C1613">
        <v>5.005964138030699</v>
      </c>
    </row>
    <row r="1614" spans="1:3">
      <c r="A1614">
        <v>1612</v>
      </c>
      <c r="B1614">
        <v>439.1335488209572</v>
      </c>
      <c r="C1614">
        <v>5.006360167119396</v>
      </c>
    </row>
    <row r="1615" spans="1:3">
      <c r="A1615">
        <v>1613</v>
      </c>
      <c r="B1615">
        <v>439.1835488209572</v>
      </c>
      <c r="C1615">
        <v>5.006762014276391</v>
      </c>
    </row>
    <row r="1616" spans="1:3">
      <c r="A1616">
        <v>1614</v>
      </c>
      <c r="B1616">
        <v>439.2335488209572</v>
      </c>
      <c r="C1616">
        <v>5.007169272468647</v>
      </c>
    </row>
    <row r="1617" spans="1:3">
      <c r="A1617">
        <v>1615</v>
      </c>
      <c r="B1617">
        <v>439.2835488209572</v>
      </c>
      <c r="C1617">
        <v>5.007581528724711</v>
      </c>
    </row>
    <row r="1618" spans="1:3">
      <c r="A1618">
        <v>1616</v>
      </c>
      <c r="B1618">
        <v>439.3335488209572</v>
      </c>
      <c r="C1618">
        <v>5.007998364826745</v>
      </c>
    </row>
    <row r="1619" spans="1:3">
      <c r="A1619">
        <v>1617</v>
      </c>
      <c r="B1619">
        <v>439.3835488209572</v>
      </c>
      <c r="C1619">
        <v>5.008419358002565</v>
      </c>
    </row>
    <row r="1620" spans="1:3">
      <c r="A1620">
        <v>1618</v>
      </c>
      <c r="B1620">
        <v>439.4335488209572</v>
      </c>
      <c r="C1620">
        <v>5.008844081617674</v>
      </c>
    </row>
    <row r="1621" spans="1:3">
      <c r="A1621">
        <v>1619</v>
      </c>
      <c r="B1621">
        <v>439.4835488209573</v>
      </c>
      <c r="C1621">
        <v>5.009272105867301</v>
      </c>
    </row>
    <row r="1622" spans="1:3">
      <c r="A1622">
        <v>1620</v>
      </c>
      <c r="B1622">
        <v>439.5335488209573</v>
      </c>
      <c r="C1622">
        <v>5.009702998468438</v>
      </c>
    </row>
    <row r="1623" spans="1:3">
      <c r="A1623">
        <v>1621</v>
      </c>
      <c r="B1623">
        <v>439.5835488209573</v>
      </c>
      <c r="C1623">
        <v>5.010136325351871</v>
      </c>
    </row>
    <row r="1624" spans="1:3">
      <c r="A1624">
        <v>1622</v>
      </c>
      <c r="B1624">
        <v>439.6335488209573</v>
      </c>
      <c r="C1624">
        <v>5.010571651354225</v>
      </c>
    </row>
    <row r="1625" spans="1:3">
      <c r="A1625">
        <v>1623</v>
      </c>
      <c r="B1625">
        <v>439.6835488209573</v>
      </c>
      <c r="C1625">
        <v>5.011008540909995</v>
      </c>
    </row>
    <row r="1626" spans="1:3">
      <c r="A1626">
        <v>1624</v>
      </c>
      <c r="B1626">
        <v>439.7335488209573</v>
      </c>
      <c r="C1626">
        <v>5.011446558743581</v>
      </c>
    </row>
    <row r="1627" spans="1:3">
      <c r="A1627">
        <v>1625</v>
      </c>
      <c r="B1627">
        <v>439.7835488209573</v>
      </c>
      <c r="C1627">
        <v>5.011885270561325</v>
      </c>
    </row>
    <row r="1628" spans="1:3">
      <c r="A1628">
        <v>1626</v>
      </c>
      <c r="B1628">
        <v>439.8335488209573</v>
      </c>
      <c r="C1628">
        <v>5.012324243743554</v>
      </c>
    </row>
    <row r="1629" spans="1:3">
      <c r="A1629">
        <v>1627</v>
      </c>
      <c r="B1629">
        <v>439.8835488209573</v>
      </c>
      <c r="C1629">
        <v>5.012763048036606</v>
      </c>
    </row>
    <row r="1630" spans="1:3">
      <c r="A1630">
        <v>1628</v>
      </c>
      <c r="B1630">
        <v>439.9335488209574</v>
      </c>
      <c r="C1630">
        <v>5.013201256244875</v>
      </c>
    </row>
    <row r="1631" spans="1:3">
      <c r="A1631">
        <v>1629</v>
      </c>
      <c r="B1631">
        <v>439.9835488209574</v>
      </c>
      <c r="C1631">
        <v>5.013638444922839</v>
      </c>
    </row>
    <row r="1632" spans="1:3">
      <c r="A1632">
        <v>1630</v>
      </c>
      <c r="B1632">
        <v>440.0335488209574</v>
      </c>
      <c r="C1632">
        <v>5.014074195067108</v>
      </c>
    </row>
    <row r="1633" spans="1:3">
      <c r="A1633">
        <v>1631</v>
      </c>
      <c r="B1633">
        <v>440.0835488209574</v>
      </c>
      <c r="C1633">
        <v>5.014508092808446</v>
      </c>
    </row>
    <row r="1634" spans="1:3">
      <c r="A1634">
        <v>1632</v>
      </c>
      <c r="B1634">
        <v>440.1335488209574</v>
      </c>
      <c r="C1634">
        <v>5.014939730103821</v>
      </c>
    </row>
    <row r="1635" spans="1:3">
      <c r="A1635">
        <v>1633</v>
      </c>
      <c r="B1635">
        <v>440.1835488209574</v>
      </c>
      <c r="C1635">
        <v>5.01536870542843</v>
      </c>
    </row>
    <row r="1636" spans="1:3">
      <c r="A1636">
        <v>1634</v>
      </c>
      <c r="B1636">
        <v>440.2335488209574</v>
      </c>
      <c r="C1636">
        <v>5.015794624467743</v>
      </c>
    </row>
    <row r="1637" spans="1:3">
      <c r="A1637">
        <v>1635</v>
      </c>
      <c r="B1637">
        <v>440.2835488209574</v>
      </c>
      <c r="C1637">
        <v>5.016217100809538</v>
      </c>
    </row>
    <row r="1638" spans="1:3">
      <c r="A1638">
        <v>1636</v>
      </c>
      <c r="B1638">
        <v>440.3335488209574</v>
      </c>
      <c r="C1638">
        <v>5.016635756635933</v>
      </c>
    </row>
    <row r="1639" spans="1:3">
      <c r="A1639">
        <v>1637</v>
      </c>
      <c r="B1639">
        <v>440.3835488209575</v>
      </c>
      <c r="C1639">
        <v>5.017050223415426</v>
      </c>
    </row>
    <row r="1640" spans="1:3">
      <c r="A1640">
        <v>1638</v>
      </c>
      <c r="B1640">
        <v>440.4335488209575</v>
      </c>
      <c r="C1640">
        <v>5.017460142594934</v>
      </c>
    </row>
    <row r="1641" spans="1:3">
      <c r="A1641">
        <v>1639</v>
      </c>
      <c r="B1641">
        <v>440.4835488209575</v>
      </c>
      <c r="C1641">
        <v>5.017865166291823</v>
      </c>
    </row>
    <row r="1642" spans="1:3">
      <c r="A1642">
        <v>1640</v>
      </c>
      <c r="B1642">
        <v>440.5335488209575</v>
      </c>
      <c r="C1642">
        <v>5.018264957985946</v>
      </c>
    </row>
    <row r="1643" spans="1:3">
      <c r="A1643">
        <v>1641</v>
      </c>
      <c r="B1643">
        <v>440.5835488209575</v>
      </c>
      <c r="C1643">
        <v>5.018659193211686</v>
      </c>
    </row>
    <row r="1644" spans="1:3">
      <c r="A1644">
        <v>1642</v>
      </c>
      <c r="B1644">
        <v>440.6335488209575</v>
      </c>
      <c r="C1644">
        <v>5.019047560249983</v>
      </c>
    </row>
    <row r="1645" spans="1:3">
      <c r="A1645">
        <v>1643</v>
      </c>
      <c r="B1645">
        <v>440.6835488209575</v>
      </c>
      <c r="C1645">
        <v>5.019429760820374</v>
      </c>
    </row>
    <row r="1646" spans="1:3">
      <c r="A1646">
        <v>1644</v>
      </c>
      <c r="B1646">
        <v>440.7335488209575</v>
      </c>
      <c r="C1646">
        <v>5.019805510773034</v>
      </c>
    </row>
    <row r="1647" spans="1:3">
      <c r="A1647">
        <v>1645</v>
      </c>
      <c r="B1647">
        <v>440.7835488209575</v>
      </c>
      <c r="C1647">
        <v>5.020174540780804</v>
      </c>
    </row>
    <row r="1648" spans="1:3">
      <c r="A1648">
        <v>1646</v>
      </c>
      <c r="B1648">
        <v>440.8335488209576</v>
      </c>
      <c r="C1648">
        <v>5.020536597031232</v>
      </c>
    </row>
    <row r="1649" spans="1:3">
      <c r="A1649">
        <v>1647</v>
      </c>
      <c r="B1649">
        <v>440.8835488209576</v>
      </c>
      <c r="C1649">
        <v>5.020891441918612</v>
      </c>
    </row>
    <row r="1650" spans="1:3">
      <c r="A1650">
        <v>1648</v>
      </c>
      <c r="B1650">
        <v>440.9335488209576</v>
      </c>
      <c r="C1650">
        <v>5.021238854736013</v>
      </c>
    </row>
    <row r="1651" spans="1:3">
      <c r="A1651">
        <v>1649</v>
      </c>
      <c r="B1651">
        <v>440.9835488209576</v>
      </c>
      <c r="C1651">
        <v>5.021578632367321</v>
      </c>
    </row>
    <row r="1652" spans="1:3">
      <c r="A1652">
        <v>1650</v>
      </c>
      <c r="B1652">
        <v>441.0335488209576</v>
      </c>
      <c r="C1652">
        <v>5.021910589979276</v>
      </c>
    </row>
    <row r="1653" spans="1:3">
      <c r="A1653">
        <v>1651</v>
      </c>
      <c r="B1653">
        <v>441.0835488209576</v>
      </c>
      <c r="C1653">
        <v>5.022234561713504</v>
      </c>
    </row>
    <row r="1654" spans="1:3">
      <c r="A1654">
        <v>1652</v>
      </c>
      <c r="B1654">
        <v>441.1335488209576</v>
      </c>
      <c r="C1654">
        <v>5.022550401378555</v>
      </c>
    </row>
    <row r="1655" spans="1:3">
      <c r="A1655">
        <v>1653</v>
      </c>
      <c r="B1655">
        <v>441.1835488209576</v>
      </c>
      <c r="C1655">
        <v>5.02285798314194</v>
      </c>
    </row>
    <row r="1656" spans="1:3">
      <c r="A1656">
        <v>1654</v>
      </c>
      <c r="B1656">
        <v>441.2335488209577</v>
      </c>
      <c r="C1656">
        <v>5.023157202222171</v>
      </c>
    </row>
    <row r="1657" spans="1:3">
      <c r="A1657">
        <v>1655</v>
      </c>
      <c r="B1657">
        <v>441.2835488209577</v>
      </c>
      <c r="C1657">
        <v>5.023447975580787</v>
      </c>
    </row>
    <row r="1658" spans="1:3">
      <c r="A1658">
        <v>1656</v>
      </c>
      <c r="B1658">
        <v>441.3335488209577</v>
      </c>
      <c r="C1658">
        <v>5.023730242614401</v>
      </c>
    </row>
    <row r="1659" spans="1:3">
      <c r="A1659">
        <v>1657</v>
      </c>
      <c r="B1659">
        <v>441.3835488209577</v>
      </c>
      <c r="C1659">
        <v>5.024003965846733</v>
      </c>
    </row>
    <row r="1660" spans="1:3">
      <c r="A1660">
        <v>1658</v>
      </c>
      <c r="B1660">
        <v>441.4335488209577</v>
      </c>
      <c r="C1660">
        <v>5.024269131620643</v>
      </c>
    </row>
    <row r="1661" spans="1:3">
      <c r="A1661">
        <v>1659</v>
      </c>
      <c r="B1661">
        <v>441.4835488209577</v>
      </c>
      <c r="C1661">
        <v>5.02452575079017</v>
      </c>
    </row>
    <row r="1662" spans="1:3">
      <c r="A1662">
        <v>1660</v>
      </c>
      <c r="B1662">
        <v>441.5335488209577</v>
      </c>
      <c r="C1662">
        <v>5.024773859412571</v>
      </c>
    </row>
    <row r="1663" spans="1:3">
      <c r="A1663">
        <v>1661</v>
      </c>
      <c r="B1663">
        <v>441.5835488209577</v>
      </c>
      <c r="C1663">
        <v>5.025013519440352</v>
      </c>
    </row>
    <row r="1664" spans="1:3">
      <c r="A1664">
        <v>1662</v>
      </c>
      <c r="B1664">
        <v>441.6335488209577</v>
      </c>
      <c r="C1664">
        <v>5.025244819413306</v>
      </c>
    </row>
    <row r="1665" spans="1:3">
      <c r="A1665">
        <v>1663</v>
      </c>
      <c r="B1665">
        <v>441.6835488209578</v>
      </c>
      <c r="C1665">
        <v>5.025467875150554</v>
      </c>
    </row>
    <row r="1666" spans="1:3">
      <c r="A1666">
        <v>1664</v>
      </c>
      <c r="B1666">
        <v>441.7335488209578</v>
      </c>
      <c r="C1666">
        <v>5.025682830442573</v>
      </c>
    </row>
    <row r="1667" spans="1:3">
      <c r="A1667">
        <v>1665</v>
      </c>
      <c r="B1667">
        <v>441.7835488209578</v>
      </c>
      <c r="C1667">
        <v>5.025889857743241</v>
      </c>
    </row>
    <row r="1668" spans="1:3">
      <c r="A1668">
        <v>1666</v>
      </c>
      <c r="B1668">
        <v>441.8335488209578</v>
      </c>
      <c r="C1668">
        <v>5.026089158861865</v>
      </c>
    </row>
    <row r="1669" spans="1:3">
      <c r="A1669">
        <v>1667</v>
      </c>
      <c r="B1669">
        <v>441.8835488209578</v>
      </c>
      <c r="C1669">
        <v>5.026280965654465</v>
      </c>
    </row>
    <row r="1670" spans="1:3">
      <c r="A1670">
        <v>1668</v>
      </c>
      <c r="B1670">
        <v>441.9335488209578</v>
      </c>
      <c r="C1670">
        <v>5.026465540680003</v>
      </c>
    </row>
    <row r="1671" spans="1:3">
      <c r="A1671">
        <v>1669</v>
      </c>
      <c r="B1671">
        <v>441.9835488209578</v>
      </c>
      <c r="C1671">
        <v>5.026643177533455</v>
      </c>
    </row>
    <row r="1672" spans="1:3">
      <c r="A1672">
        <v>1670</v>
      </c>
      <c r="B1672">
        <v>442.0335488209578</v>
      </c>
      <c r="C1672">
        <v>5.026814200338233</v>
      </c>
    </row>
    <row r="1673" spans="1:3">
      <c r="A1673">
        <v>1671</v>
      </c>
      <c r="B1673">
        <v>442.0835488209578</v>
      </c>
      <c r="C1673">
        <v>5.026978962732275</v>
      </c>
    </row>
    <row r="1674" spans="1:3">
      <c r="A1674">
        <v>1672</v>
      </c>
      <c r="B1674">
        <v>442.1335488209579</v>
      </c>
      <c r="C1674">
        <v>5.027137846775519</v>
      </c>
    </row>
    <row r="1675" spans="1:3">
      <c r="A1675">
        <v>1673</v>
      </c>
      <c r="B1675">
        <v>442.1835488209579</v>
      </c>
      <c r="C1675">
        <v>5.027291261853978</v>
      </c>
    </row>
    <row r="1676" spans="1:3">
      <c r="A1676">
        <v>1674</v>
      </c>
      <c r="B1676">
        <v>442.2335488209579</v>
      </c>
      <c r="C1676">
        <v>5.027439643583798</v>
      </c>
    </row>
    <row r="1677" spans="1:3">
      <c r="A1677">
        <v>1675</v>
      </c>
      <c r="B1677">
        <v>442.2835488209579</v>
      </c>
      <c r="C1677">
        <v>5.027583452715327</v>
      </c>
    </row>
    <row r="1678" spans="1:3">
      <c r="A1678">
        <v>1676</v>
      </c>
      <c r="B1678">
        <v>442.3335488209579</v>
      </c>
      <c r="C1678">
        <v>5.027723174037175</v>
      </c>
    </row>
    <row r="1679" spans="1:3">
      <c r="A1679">
        <v>1677</v>
      </c>
      <c r="B1679">
        <v>442.3835488209579</v>
      </c>
      <c r="C1679">
        <v>5.027859315280274</v>
      </c>
    </row>
    <row r="1680" spans="1:3">
      <c r="A1680">
        <v>1678</v>
      </c>
      <c r="B1680">
        <v>442.4335488209579</v>
      </c>
      <c r="C1680">
        <v>5.027992406021947</v>
      </c>
    </row>
    <row r="1681" spans="1:3">
      <c r="A1681">
        <v>1679</v>
      </c>
      <c r="B1681">
        <v>442.4835488209579</v>
      </c>
      <c r="C1681">
        <v>5.028122996589967</v>
      </c>
    </row>
    <row r="1682" spans="1:3">
      <c r="A1682">
        <v>1680</v>
      </c>
      <c r="B1682">
        <v>442.5335488209579</v>
      </c>
      <c r="C1682">
        <v>5.028251656966622</v>
      </c>
    </row>
    <row r="1683" spans="1:3">
      <c r="A1683">
        <v>1681</v>
      </c>
      <c r="B1683">
        <v>442.583548820958</v>
      </c>
      <c r="C1683">
        <v>5.028378975692778</v>
      </c>
    </row>
    <row r="1684" spans="1:3">
      <c r="A1684">
        <v>1682</v>
      </c>
      <c r="B1684">
        <v>442.633548820958</v>
      </c>
      <c r="C1684">
        <v>5.028505558771941</v>
      </c>
    </row>
    <row r="1685" spans="1:3">
      <c r="A1685">
        <v>1683</v>
      </c>
      <c r="B1685">
        <v>442.683548820958</v>
      </c>
      <c r="C1685">
        <v>5.02863202857432</v>
      </c>
    </row>
    <row r="1686" spans="1:3">
      <c r="A1686">
        <v>1684</v>
      </c>
      <c r="B1686">
        <v>442.733548820958</v>
      </c>
      <c r="C1686">
        <v>5.028759022740891</v>
      </c>
    </row>
    <row r="1687" spans="1:3">
      <c r="A1687">
        <v>1685</v>
      </c>
      <c r="B1687">
        <v>442.783548820958</v>
      </c>
      <c r="C1687">
        <v>5.028887193087463</v>
      </c>
    </row>
    <row r="1688" spans="1:3">
      <c r="A1688">
        <v>1686</v>
      </c>
      <c r="B1688">
        <v>442.833548820958</v>
      </c>
      <c r="C1688">
        <v>5.029017204508732</v>
      </c>
    </row>
    <row r="1689" spans="1:3">
      <c r="A1689">
        <v>1687</v>
      </c>
      <c r="B1689">
        <v>442.883548820958</v>
      </c>
      <c r="C1689">
        <v>5.029149733882356</v>
      </c>
    </row>
    <row r="1690" spans="1:3">
      <c r="A1690">
        <v>1688</v>
      </c>
      <c r="B1690">
        <v>442.933548820958</v>
      </c>
      <c r="C1690">
        <v>5.029285468973008</v>
      </c>
    </row>
    <row r="1691" spans="1:3">
      <c r="A1691">
        <v>1689</v>
      </c>
      <c r="B1691">
        <v>442.983548820958</v>
      </c>
      <c r="C1691">
        <v>5.029425107336446</v>
      </c>
    </row>
    <row r="1692" spans="1:3">
      <c r="A1692">
        <v>1690</v>
      </c>
      <c r="B1692">
        <v>443.0335488209581</v>
      </c>
      <c r="C1692">
        <v>5.029569355223572</v>
      </c>
    </row>
    <row r="1693" spans="1:3">
      <c r="A1693">
        <v>1691</v>
      </c>
      <c r="B1693">
        <v>443.0835488209581</v>
      </c>
      <c r="C1693">
        <v>5.029718926484495</v>
      </c>
    </row>
    <row r="1694" spans="1:3">
      <c r="A1694">
        <v>1692</v>
      </c>
      <c r="B1694">
        <v>443.1335488209581</v>
      </c>
      <c r="C1694">
        <v>5.0298745414726</v>
      </c>
    </row>
    <row r="1695" spans="1:3">
      <c r="A1695">
        <v>1693</v>
      </c>
      <c r="B1695">
        <v>443.1835488209581</v>
      </c>
      <c r="C1695">
        <v>5.0300369259486</v>
      </c>
    </row>
    <row r="1696" spans="1:3">
      <c r="A1696">
        <v>1694</v>
      </c>
      <c r="B1696">
        <v>443.2335488209581</v>
      </c>
      <c r="C1696">
        <v>5.030206809984612</v>
      </c>
    </row>
    <row r="1697" spans="1:3">
      <c r="A1697">
        <v>1695</v>
      </c>
      <c r="B1697">
        <v>443.2835488209581</v>
      </c>
      <c r="C1697">
        <v>5.030384926868212</v>
      </c>
    </row>
    <row r="1698" spans="1:3">
      <c r="A1698">
        <v>1696</v>
      </c>
      <c r="B1698">
        <v>443.3335488209581</v>
      </c>
      <c r="C1698">
        <v>5.030572012006497</v>
      </c>
    </row>
    <row r="1699" spans="1:3">
      <c r="A1699">
        <v>1697</v>
      </c>
      <c r="B1699">
        <v>443.3835488209581</v>
      </c>
      <c r="C1699">
        <v>5.030768801830154</v>
      </c>
    </row>
    <row r="1700" spans="1:3">
      <c r="A1700">
        <v>1698</v>
      </c>
      <c r="B1700">
        <v>443.4335488209582</v>
      </c>
      <c r="C1700">
        <v>5.030976032697519</v>
      </c>
    </row>
    <row r="1701" spans="1:3">
      <c r="A1701">
        <v>1699</v>
      </c>
      <c r="B1701">
        <v>443.4835488209582</v>
      </c>
      <c r="C1701">
        <v>5.031194439798641</v>
      </c>
    </row>
    <row r="1702" spans="1:3">
      <c r="A1702">
        <v>1700</v>
      </c>
      <c r="B1702">
        <v>443.5335488209582</v>
      </c>
      <c r="C1702">
        <v>5.031424756059346</v>
      </c>
    </row>
    <row r="1703" spans="1:3">
      <c r="A1703">
        <v>1701</v>
      </c>
      <c r="B1703">
        <v>443.5835488209582</v>
      </c>
      <c r="C1703">
        <v>5.031667711045299</v>
      </c>
    </row>
    <row r="1704" spans="1:3">
      <c r="A1704">
        <v>1702</v>
      </c>
      <c r="B1704">
        <v>443.6335488209582</v>
      </c>
      <c r="C1704">
        <v>5.031924029866067</v>
      </c>
    </row>
    <row r="1705" spans="1:3">
      <c r="A1705">
        <v>1703</v>
      </c>
      <c r="B1705">
        <v>443.6835488209582</v>
      </c>
      <c r="C1705">
        <v>5.032194432079183</v>
      </c>
    </row>
    <row r="1706" spans="1:3">
      <c r="A1706">
        <v>1704</v>
      </c>
      <c r="B1706">
        <v>443.7335488209582</v>
      </c>
      <c r="C1706">
        <v>5.032479630594208</v>
      </c>
    </row>
    <row r="1707" spans="1:3">
      <c r="A1707">
        <v>1705</v>
      </c>
      <c r="B1707">
        <v>443.7835488209582</v>
      </c>
      <c r="C1707">
        <v>5.032780330576797</v>
      </c>
    </row>
    <row r="1708" spans="1:3">
      <c r="A1708">
        <v>1706</v>
      </c>
      <c r="B1708">
        <v>443.8335488209582</v>
      </c>
      <c r="C1708">
        <v>5.033097228352755</v>
      </c>
    </row>
    <row r="1709" spans="1:3">
      <c r="A1709">
        <v>1707</v>
      </c>
      <c r="B1709">
        <v>443.8835488209583</v>
      </c>
      <c r="C1709">
        <v>5.03343101031211</v>
      </c>
    </row>
    <row r="1710" spans="1:3">
      <c r="A1710">
        <v>1708</v>
      </c>
      <c r="B1710">
        <v>443.9335488209583</v>
      </c>
      <c r="C1710">
        <v>5.033782351813169</v>
      </c>
    </row>
    <row r="1711" spans="1:3">
      <c r="A1711">
        <v>1709</v>
      </c>
      <c r="B1711">
        <v>443.9835488209583</v>
      </c>
      <c r="C1711">
        <v>5.034151916086582</v>
      </c>
    </row>
    <row r="1712" spans="1:3">
      <c r="A1712">
        <v>1710</v>
      </c>
      <c r="B1712">
        <v>444.0335488209583</v>
      </c>
      <c r="C1712">
        <v>5.034540353139407</v>
      </c>
    </row>
    <row r="1713" spans="1:3">
      <c r="A1713">
        <v>1711</v>
      </c>
      <c r="B1713">
        <v>444.0835488209583</v>
      </c>
      <c r="C1713">
        <v>5.034948298659174</v>
      </c>
    </row>
    <row r="1714" spans="1:3">
      <c r="A1714">
        <v>1712</v>
      </c>
      <c r="B1714">
        <v>444.1335488209583</v>
      </c>
      <c r="C1714">
        <v>5.035376372917942</v>
      </c>
    </row>
    <row r="1715" spans="1:3">
      <c r="A1715">
        <v>1713</v>
      </c>
      <c r="B1715">
        <v>444.1835488209583</v>
      </c>
      <c r="C1715">
        <v>5.035825179676372</v>
      </c>
    </row>
    <row r="1716" spans="1:3">
      <c r="A1716">
        <v>1714</v>
      </c>
      <c r="B1716">
        <v>444.2335488209583</v>
      </c>
      <c r="C1716">
        <v>5.036295305087779</v>
      </c>
    </row>
    <row r="1717" spans="1:3">
      <c r="A1717">
        <v>1715</v>
      </c>
      <c r="B1717">
        <v>444.2835488209583</v>
      </c>
      <c r="C1717">
        <v>5.036787316602205</v>
      </c>
    </row>
    <row r="1718" spans="1:3">
      <c r="A1718">
        <v>1716</v>
      </c>
      <c r="B1718">
        <v>444.3335488209584</v>
      </c>
      <c r="C1718">
        <v>5.037301761870476</v>
      </c>
    </row>
    <row r="1719" spans="1:3">
      <c r="A1719">
        <v>1717</v>
      </c>
      <c r="B1719">
        <v>444.3835488209584</v>
      </c>
      <c r="C1719">
        <v>5.037839167648267</v>
      </c>
    </row>
    <row r="1720" spans="1:3">
      <c r="A1720">
        <v>1718</v>
      </c>
      <c r="B1720">
        <v>444.4335488209584</v>
      </c>
      <c r="C1720">
        <v>5.038400038700163</v>
      </c>
    </row>
    <row r="1721" spans="1:3">
      <c r="A1721">
        <v>1719</v>
      </c>
      <c r="B1721">
        <v>444.4835488209584</v>
      </c>
      <c r="C1721">
        <v>5.038984856703728</v>
      </c>
    </row>
    <row r="1722" spans="1:3">
      <c r="A1722">
        <v>1720</v>
      </c>
      <c r="B1722">
        <v>444.5335488209584</v>
      </c>
      <c r="C1722">
        <v>5.03959407915356</v>
      </c>
    </row>
    <row r="1723" spans="1:3">
      <c r="A1723">
        <v>1721</v>
      </c>
      <c r="B1723">
        <v>444.5835488209584</v>
      </c>
      <c r="C1723">
        <v>5.040228138265361</v>
      </c>
    </row>
    <row r="1724" spans="1:3">
      <c r="A1724">
        <v>1722</v>
      </c>
      <c r="B1724">
        <v>444.6335488209584</v>
      </c>
      <c r="C1724">
        <v>5.040887439879996</v>
      </c>
    </row>
    <row r="1725" spans="1:3">
      <c r="A1725">
        <v>1723</v>
      </c>
      <c r="B1725">
        <v>444.6835488209584</v>
      </c>
      <c r="C1725">
        <v>5.041572362367557</v>
      </c>
    </row>
    <row r="1726" spans="1:3">
      <c r="A1726">
        <v>1724</v>
      </c>
      <c r="B1726">
        <v>444.7335488209584</v>
      </c>
      <c r="C1726">
        <v>5.042283255531428</v>
      </c>
    </row>
    <row r="1727" spans="1:3">
      <c r="A1727">
        <v>1725</v>
      </c>
      <c r="B1727">
        <v>444.7835488209585</v>
      </c>
      <c r="C1727">
        <v>5.043020439512345</v>
      </c>
    </row>
    <row r="1728" spans="1:3">
      <c r="A1728">
        <v>1726</v>
      </c>
      <c r="B1728">
        <v>444.8335488209585</v>
      </c>
      <c r="C1728">
        <v>5.043784203692462</v>
      </c>
    </row>
    <row r="1729" spans="1:3">
      <c r="A1729">
        <v>1727</v>
      </c>
      <c r="B1729">
        <v>444.8835488209585</v>
      </c>
      <c r="C1729">
        <v>5.04457480559941</v>
      </c>
    </row>
    <row r="1730" spans="1:3">
      <c r="A1730">
        <v>1728</v>
      </c>
      <c r="B1730">
        <v>444.9335488209585</v>
      </c>
      <c r="C1730">
        <v>5.045392469810367</v>
      </c>
    </row>
    <row r="1731" spans="1:3">
      <c r="A1731">
        <v>1729</v>
      </c>
      <c r="B1731">
        <v>444.9835488209585</v>
      </c>
      <c r="C1731">
        <v>5.046237386856113</v>
      </c>
    </row>
    <row r="1732" spans="1:3">
      <c r="A1732">
        <v>1730</v>
      </c>
      <c r="B1732">
        <v>445.0335488209585</v>
      </c>
      <c r="C1732">
        <v>5.047109712125099</v>
      </c>
    </row>
    <row r="1733" spans="1:3">
      <c r="A1733">
        <v>1731</v>
      </c>
      <c r="B1733">
        <v>445.0835488209585</v>
      </c>
      <c r="C1733">
        <v>5.048009564767509</v>
      </c>
    </row>
    <row r="1734" spans="1:3">
      <c r="A1734">
        <v>1732</v>
      </c>
      <c r="B1734">
        <v>445.1335488209585</v>
      </c>
      <c r="C1734">
        <v>5.04893702659932</v>
      </c>
    </row>
    <row r="1735" spans="1:3">
      <c r="A1735">
        <v>1733</v>
      </c>
      <c r="B1735">
        <v>445.1835488209585</v>
      </c>
      <c r="C1735">
        <v>5.049892141006367</v>
      </c>
    </row>
    <row r="1736" spans="1:3">
      <c r="A1736">
        <v>1734</v>
      </c>
      <c r="B1736">
        <v>445.2335488209586</v>
      </c>
      <c r="C1736">
        <v>5.05087491184841</v>
      </c>
    </row>
    <row r="1737" spans="1:3">
      <c r="A1737">
        <v>1735</v>
      </c>
      <c r="B1737">
        <v>445.2835488209586</v>
      </c>
      <c r="C1737">
        <v>5.051885302363188</v>
      </c>
    </row>
    <row r="1738" spans="1:3">
      <c r="A1738">
        <v>1736</v>
      </c>
      <c r="B1738">
        <v>445.3335488209586</v>
      </c>
      <c r="C1738">
        <v>5.052923234070493</v>
      </c>
    </row>
    <row r="1739" spans="1:3">
      <c r="A1739">
        <v>1737</v>
      </c>
      <c r="B1739">
        <v>445.3835488209586</v>
      </c>
      <c r="C1739">
        <v>5.053988585676224</v>
      </c>
    </row>
    <row r="1740" spans="1:3">
      <c r="A1740">
        <v>1738</v>
      </c>
      <c r="B1740">
        <v>445.4335488209586</v>
      </c>
      <c r="C1740">
        <v>5.055081191976456</v>
      </c>
    </row>
    <row r="1741" spans="1:3">
      <c r="A1741">
        <v>1739</v>
      </c>
      <c r="B1741">
        <v>445.4835488209586</v>
      </c>
      <c r="C1741">
        <v>5.056200842761498</v>
      </c>
    </row>
    <row r="1742" spans="1:3">
      <c r="A1742">
        <v>1740</v>
      </c>
      <c r="B1742">
        <v>445.5335488209586</v>
      </c>
      <c r="C1742">
        <v>5.057347281719962</v>
      </c>
    </row>
    <row r="1743" spans="1:3">
      <c r="A1743">
        <v>1741</v>
      </c>
      <c r="B1743">
        <v>445.5835488209586</v>
      </c>
      <c r="C1743">
        <v>5.058520205342835</v>
      </c>
    </row>
    <row r="1744" spans="1:3">
      <c r="A1744">
        <v>1742</v>
      </c>
      <c r="B1744">
        <v>445.6335488209587</v>
      </c>
      <c r="C1744">
        <v>5.059719261833205</v>
      </c>
    </row>
    <row r="1745" spans="1:3">
      <c r="A1745">
        <v>1743</v>
      </c>
      <c r="B1745">
        <v>445.6835488209587</v>
      </c>
      <c r="C1745">
        <v>5.060944050140407</v>
      </c>
    </row>
    <row r="1746" spans="1:3">
      <c r="A1746">
        <v>1744</v>
      </c>
      <c r="B1746">
        <v>445.7335488209587</v>
      </c>
      <c r="C1746">
        <v>5.062194119770231</v>
      </c>
    </row>
    <row r="1747" spans="1:3">
      <c r="A1747">
        <v>1745</v>
      </c>
      <c r="B1747">
        <v>445.7835488209587</v>
      </c>
      <c r="C1747">
        <v>5.063468971834165</v>
      </c>
    </row>
    <row r="1748" spans="1:3">
      <c r="A1748">
        <v>1746</v>
      </c>
      <c r="B1748">
        <v>445.8335488209587</v>
      </c>
      <c r="C1748">
        <v>5.064768060557303</v>
      </c>
    </row>
    <row r="1749" spans="1:3">
      <c r="A1749">
        <v>1747</v>
      </c>
      <c r="B1749">
        <v>445.8835488209587</v>
      </c>
      <c r="C1749">
        <v>5.066090794834523</v>
      </c>
    </row>
    <row r="1750" spans="1:3">
      <c r="A1750">
        <v>1748</v>
      </c>
      <c r="B1750">
        <v>445.9335488209587</v>
      </c>
      <c r="C1750">
        <v>5.067436539787614</v>
      </c>
    </row>
    <row r="1751" spans="1:3">
      <c r="A1751">
        <v>1749</v>
      </c>
      <c r="B1751">
        <v>445.9835488209587</v>
      </c>
      <c r="C1751">
        <v>5.068804618322419</v>
      </c>
    </row>
    <row r="1752" spans="1:3">
      <c r="A1752">
        <v>1750</v>
      </c>
      <c r="B1752">
        <v>446.0335488209587</v>
      </c>
      <c r="C1752">
        <v>5.070194312685966</v>
      </c>
    </row>
    <row r="1753" spans="1:3">
      <c r="A1753">
        <v>1751</v>
      </c>
      <c r="B1753">
        <v>446.0835488209588</v>
      </c>
      <c r="C1753">
        <v>5.071604866023606</v>
      </c>
    </row>
    <row r="1754" spans="1:3">
      <c r="A1754">
        <v>1752</v>
      </c>
      <c r="B1754">
        <v>446.1335488209588</v>
      </c>
      <c r="C1754">
        <v>5.073035483936157</v>
      </c>
    </row>
    <row r="1755" spans="1:3">
      <c r="A1755">
        <v>1753</v>
      </c>
      <c r="B1755">
        <v>446.1835488209588</v>
      </c>
      <c r="C1755">
        <v>5.074485336037029</v>
      </c>
    </row>
    <row r="1756" spans="1:3">
      <c r="A1756">
        <v>1754</v>
      </c>
      <c r="B1756">
        <v>446.2335488209588</v>
      </c>
      <c r="C1756">
        <v>5.075953557509369</v>
      </c>
    </row>
    <row r="1757" spans="1:3">
      <c r="A1757">
        <v>1755</v>
      </c>
      <c r="B1757">
        <v>446.2835488209588</v>
      </c>
      <c r="C1757">
        <v>5.077439250663196</v>
      </c>
    </row>
    <row r="1758" spans="1:3">
      <c r="A1758">
        <v>1756</v>
      </c>
      <c r="B1758">
        <v>446.3335488209588</v>
      </c>
      <c r="C1758">
        <v>5.078941486492536</v>
      </c>
    </row>
    <row r="1759" spans="1:3">
      <c r="A1759">
        <v>1757</v>
      </c>
      <c r="B1759">
        <v>446.3835488209588</v>
      </c>
      <c r="C1759">
        <v>5.08045930623256</v>
      </c>
    </row>
    <row r="1760" spans="1:3">
      <c r="A1760">
        <v>1758</v>
      </c>
      <c r="B1760">
        <v>446.4335488209588</v>
      </c>
      <c r="C1760">
        <v>5.081991722916722</v>
      </c>
    </row>
    <row r="1761" spans="1:3">
      <c r="A1761">
        <v>1759</v>
      </c>
      <c r="B1761">
        <v>446.4835488209588</v>
      </c>
      <c r="C1761">
        <v>5.08353772293389</v>
      </c>
    </row>
    <row r="1762" spans="1:3">
      <c r="A1762">
        <v>1760</v>
      </c>
      <c r="B1762">
        <v>446.5335488209589</v>
      </c>
      <c r="C1762">
        <v>5.085096267585492</v>
      </c>
    </row>
    <row r="1763" spans="1:3">
      <c r="A1763">
        <v>1761</v>
      </c>
      <c r="B1763">
        <v>446.5835488209589</v>
      </c>
      <c r="C1763">
        <v>5.086666294642646</v>
      </c>
    </row>
    <row r="1764" spans="1:3">
      <c r="A1764">
        <v>1762</v>
      </c>
      <c r="B1764">
        <v>446.6335488209589</v>
      </c>
      <c r="C1764">
        <v>5.088246719903295</v>
      </c>
    </row>
    <row r="1765" spans="1:3">
      <c r="A1765">
        <v>1763</v>
      </c>
      <c r="B1765">
        <v>446.6835488209589</v>
      </c>
      <c r="C1765">
        <v>5.089836438749352</v>
      </c>
    </row>
    <row r="1766" spans="1:3">
      <c r="A1766">
        <v>1764</v>
      </c>
      <c r="B1766">
        <v>446.7335488209589</v>
      </c>
      <c r="C1766">
        <v>5.09143432770383</v>
      </c>
    </row>
    <row r="1767" spans="1:3">
      <c r="A1767">
        <v>1765</v>
      </c>
      <c r="B1767">
        <v>446.7835488209589</v>
      </c>
      <c r="C1767">
        <v>5.093039245987979</v>
      </c>
    </row>
    <row r="1768" spans="1:3">
      <c r="A1768">
        <v>1766</v>
      </c>
      <c r="B1768">
        <v>446.8335488209589</v>
      </c>
      <c r="C1768">
        <v>5.094650037078428</v>
      </c>
    </row>
    <row r="1769" spans="1:3">
      <c r="A1769">
        <v>1767</v>
      </c>
      <c r="B1769">
        <v>446.8835488209589</v>
      </c>
      <c r="C1769">
        <v>5.096265530264314</v>
      </c>
    </row>
    <row r="1770" spans="1:3">
      <c r="A1770">
        <v>1768</v>
      </c>
      <c r="B1770">
        <v>446.9335488209589</v>
      </c>
      <c r="C1770">
        <v>5.097884542204425</v>
      </c>
    </row>
    <row r="1771" spans="1:3">
      <c r="A1771">
        <v>1769</v>
      </c>
      <c r="B1771">
        <v>446.983548820959</v>
      </c>
      <c r="C1771">
        <v>5.099505878484334</v>
      </c>
    </row>
    <row r="1772" spans="1:3">
      <c r="A1772">
        <v>1770</v>
      </c>
      <c r="B1772">
        <v>447.033548820959</v>
      </c>
      <c r="C1772">
        <v>5.101128335173535</v>
      </c>
    </row>
    <row r="1773" spans="1:3">
      <c r="A1773">
        <v>1771</v>
      </c>
      <c r="B1773">
        <v>447.083548820959</v>
      </c>
      <c r="C1773">
        <v>5.102750700382583</v>
      </c>
    </row>
    <row r="1774" spans="1:3">
      <c r="A1774">
        <v>1772</v>
      </c>
      <c r="B1774">
        <v>447.133548820959</v>
      </c>
      <c r="C1774">
        <v>5.104371755820229</v>
      </c>
    </row>
    <row r="1775" spans="1:3">
      <c r="A1775">
        <v>1773</v>
      </c>
      <c r="B1775">
        <v>447.183548820959</v>
      </c>
      <c r="C1775">
        <v>5.105990278350554</v>
      </c>
    </row>
    <row r="1776" spans="1:3">
      <c r="A1776">
        <v>1774</v>
      </c>
      <c r="B1776">
        <v>447.233548820959</v>
      </c>
      <c r="C1776">
        <v>5.107605041550107</v>
      </c>
    </row>
    <row r="1777" spans="1:3">
      <c r="A1777">
        <v>1775</v>
      </c>
      <c r="B1777">
        <v>447.283548820959</v>
      </c>
      <c r="C1777">
        <v>5.109214817265048</v>
      </c>
    </row>
    <row r="1778" spans="1:3">
      <c r="A1778">
        <v>1776</v>
      </c>
      <c r="B1778">
        <v>447.333548820959</v>
      </c>
      <c r="C1778">
        <v>5.110818377168275</v>
      </c>
    </row>
    <row r="1779" spans="1:3">
      <c r="A1779">
        <v>1777</v>
      </c>
      <c r="B1779">
        <v>447.383548820959</v>
      </c>
      <c r="C1779">
        <v>5.112414494316567</v>
      </c>
    </row>
    <row r="1780" spans="1:3">
      <c r="A1780">
        <v>1778</v>
      </c>
      <c r="B1780">
        <v>447.4335488209591</v>
      </c>
      <c r="C1780">
        <v>5.11400194470772</v>
      </c>
    </row>
    <row r="1781" spans="1:3">
      <c r="A1781">
        <v>1779</v>
      </c>
      <c r="B1781">
        <v>447.4835488209591</v>
      </c>
      <c r="C1781">
        <v>5.11557950883768</v>
      </c>
    </row>
    <row r="1782" spans="1:3">
      <c r="A1782">
        <v>1780</v>
      </c>
      <c r="B1782">
        <v>447.5335488209591</v>
      </c>
      <c r="C1782">
        <v>5.117145973257684</v>
      </c>
    </row>
    <row r="1783" spans="1:3">
      <c r="A1783">
        <v>1781</v>
      </c>
      <c r="B1783">
        <v>447.5835488209591</v>
      </c>
      <c r="C1783">
        <v>5.118700132131396</v>
      </c>
    </row>
    <row r="1784" spans="1:3">
      <c r="A1784">
        <v>1782</v>
      </c>
      <c r="B1784">
        <v>447.6335488209591</v>
      </c>
      <c r="C1784">
        <v>5.12024078879204</v>
      </c>
    </row>
    <row r="1785" spans="1:3">
      <c r="A1785">
        <v>1783</v>
      </c>
      <c r="B1785">
        <v>447.6835488209591</v>
      </c>
      <c r="C1785">
        <v>5.121766757299544</v>
      </c>
    </row>
    <row r="1786" spans="1:3">
      <c r="A1786">
        <v>1784</v>
      </c>
      <c r="B1786">
        <v>447.7335488209591</v>
      </c>
      <c r="C1786">
        <v>5.123276863997668</v>
      </c>
    </row>
    <row r="1787" spans="1:3">
      <c r="A1787">
        <v>1785</v>
      </c>
      <c r="B1787">
        <v>447.7835488209591</v>
      </c>
      <c r="C1787">
        <v>5.124769949071148</v>
      </c>
    </row>
    <row r="1788" spans="1:3">
      <c r="A1788">
        <v>1786</v>
      </c>
      <c r="B1788">
        <v>447.8335488209592</v>
      </c>
      <c r="C1788">
        <v>5.126244868102829</v>
      </c>
    </row>
    <row r="1789" spans="1:3">
      <c r="A1789">
        <v>1787</v>
      </c>
      <c r="B1789">
        <v>447.8835488209592</v>
      </c>
      <c r="C1789">
        <v>5.127700493630799</v>
      </c>
    </row>
    <row r="1790" spans="1:3">
      <c r="A1790">
        <v>1788</v>
      </c>
      <c r="B1790">
        <v>447.9335488209592</v>
      </c>
      <c r="C1790">
        <v>5.129135716705537</v>
      </c>
    </row>
    <row r="1791" spans="1:3">
      <c r="A1791">
        <v>1789</v>
      </c>
      <c r="B1791">
        <v>447.9835488209592</v>
      </c>
      <c r="C1791">
        <v>5.130549448447035</v>
      </c>
    </row>
    <row r="1792" spans="1:3">
      <c r="A1792">
        <v>1790</v>
      </c>
      <c r="B1792">
        <v>448.0335488209592</v>
      </c>
      <c r="C1792">
        <v>5.131940621601944</v>
      </c>
    </row>
    <row r="1793" spans="1:3">
      <c r="A1793">
        <v>1791</v>
      </c>
      <c r="B1793">
        <v>448.0835488209592</v>
      </c>
      <c r="C1793">
        <v>5.133308192100709</v>
      </c>
    </row>
    <row r="1794" spans="1:3">
      <c r="A1794">
        <v>1792</v>
      </c>
      <c r="B1794">
        <v>448.1335488209592</v>
      </c>
      <c r="C1794">
        <v>5.134651140614705</v>
      </c>
    </row>
    <row r="1795" spans="1:3">
      <c r="A1795">
        <v>1793</v>
      </c>
      <c r="B1795">
        <v>448.1835488209592</v>
      </c>
      <c r="C1795">
        <v>5.135968474113371</v>
      </c>
    </row>
    <row r="1796" spans="1:3">
      <c r="A1796">
        <v>1794</v>
      </c>
      <c r="B1796">
        <v>448.2335488209592</v>
      </c>
      <c r="C1796">
        <v>5.137259227421355</v>
      </c>
    </row>
    <row r="1797" spans="1:3">
      <c r="A1797">
        <v>1795</v>
      </c>
      <c r="B1797">
        <v>448.2835488209593</v>
      </c>
      <c r="C1797">
        <v>5.138522464775641</v>
      </c>
    </row>
    <row r="1798" spans="1:3">
      <c r="A1798">
        <v>1796</v>
      </c>
      <c r="B1798">
        <v>448.3335488209593</v>
      </c>
      <c r="C1798">
        <v>5.139757281382691</v>
      </c>
    </row>
    <row r="1799" spans="1:3">
      <c r="A1799">
        <v>1797</v>
      </c>
      <c r="B1799">
        <v>448.3835488209593</v>
      </c>
      <c r="C1799">
        <v>5.140962804975581</v>
      </c>
    </row>
    <row r="1800" spans="1:3">
      <c r="A1800">
        <v>1798</v>
      </c>
      <c r="B1800">
        <v>448.4335488209593</v>
      </c>
      <c r="C1800">
        <v>5.142138197371138</v>
      </c>
    </row>
    <row r="1801" spans="1:3">
      <c r="A1801">
        <v>1799</v>
      </c>
      <c r="B1801">
        <v>448.4835488209593</v>
      </c>
      <c r="C1801">
        <v>5.143282656027075</v>
      </c>
    </row>
    <row r="1802" spans="1:3">
      <c r="A1802">
        <v>1800</v>
      </c>
      <c r="B1802">
        <v>448.5335488209593</v>
      </c>
      <c r="C1802">
        <v>5.144395415599131</v>
      </c>
    </row>
    <row r="1803" spans="1:3">
      <c r="A1803">
        <v>1801</v>
      </c>
      <c r="B1803">
        <v>448.5835488209593</v>
      </c>
      <c r="C1803">
        <v>5.145475749498203</v>
      </c>
    </row>
    <row r="1804" spans="1:3">
      <c r="A1804">
        <v>1802</v>
      </c>
      <c r="B1804">
        <v>448.6335488209593</v>
      </c>
      <c r="C1804">
        <v>5.146522971447488</v>
      </c>
    </row>
    <row r="1805" spans="1:3">
      <c r="A1805">
        <v>1803</v>
      </c>
      <c r="B1805">
        <v>448.6835488209593</v>
      </c>
      <c r="C1805">
        <v>5.147536437039613</v>
      </c>
    </row>
    <row r="1806" spans="1:3">
      <c r="A1806">
        <v>1804</v>
      </c>
      <c r="B1806">
        <v>448.7335488209594</v>
      </c>
      <c r="C1806">
        <v>5.148515545293781</v>
      </c>
    </row>
    <row r="1807" spans="1:3">
      <c r="A1807">
        <v>1805</v>
      </c>
      <c r="B1807">
        <v>448.7835488209594</v>
      </c>
      <c r="C1807">
        <v>5.149459740212898</v>
      </c>
    </row>
    <row r="1808" spans="1:3">
      <c r="A1808">
        <v>1806</v>
      </c>
      <c r="B1808">
        <v>448.8335488209594</v>
      </c>
      <c r="C1808">
        <v>5.150368512340719</v>
      </c>
    </row>
    <row r="1809" spans="1:3">
      <c r="A1809">
        <v>1807</v>
      </c>
      <c r="B1809">
        <v>448.8835488209594</v>
      </c>
      <c r="C1809">
        <v>5.151241400318974</v>
      </c>
    </row>
    <row r="1810" spans="1:3">
      <c r="A1810">
        <v>1808</v>
      </c>
      <c r="B1810">
        <v>448.9335488209594</v>
      </c>
      <c r="C1810">
        <v>5.152077992444516</v>
      </c>
    </row>
    <row r="1811" spans="1:3">
      <c r="A1811">
        <v>1809</v>
      </c>
      <c r="B1811">
        <v>448.9835488209594</v>
      </c>
      <c r="C1811">
        <v>5.152877928226451</v>
      </c>
    </row>
    <row r="1812" spans="1:3">
      <c r="A1812">
        <v>1810</v>
      </c>
      <c r="B1812">
        <v>449.0335488209594</v>
      </c>
      <c r="C1812">
        <v>5.153640899943274</v>
      </c>
    </row>
    <row r="1813" spans="1:3">
      <c r="A1813">
        <v>1811</v>
      </c>
      <c r="B1813">
        <v>449.0835488209594</v>
      </c>
      <c r="C1813">
        <v>5.154366654200009</v>
      </c>
    </row>
    <row r="1814" spans="1:3">
      <c r="A1814">
        <v>1812</v>
      </c>
      <c r="B1814">
        <v>449.1335488209594</v>
      </c>
      <c r="C1814">
        <v>5.155054993485347</v>
      </c>
    </row>
    <row r="1815" spans="1:3">
      <c r="A1815">
        <v>1813</v>
      </c>
      <c r="B1815">
        <v>449.1835488209595</v>
      </c>
      <c r="C1815">
        <v>5.155705777728778</v>
      </c>
    </row>
    <row r="1816" spans="1:3">
      <c r="A1816">
        <v>1814</v>
      </c>
      <c r="B1816">
        <v>449.2335488209595</v>
      </c>
      <c r="C1816">
        <v>5.156318925857728</v>
      </c>
    </row>
    <row r="1817" spans="1:3">
      <c r="A1817">
        <v>1815</v>
      </c>
      <c r="B1817">
        <v>449.2835488209595</v>
      </c>
      <c r="C1817">
        <v>5.156894417354692</v>
      </c>
    </row>
    <row r="1818" spans="1:3">
      <c r="A1818">
        <v>1816</v>
      </c>
      <c r="B1818">
        <v>449.3335488209595</v>
      </c>
      <c r="C1818">
        <v>5.157432293809582</v>
      </c>
    </row>
    <row r="1819" spans="1:3">
      <c r="A1819">
        <v>1817</v>
      </c>
      <c r="B1819">
        <v>449.3835488209595</v>
      </c>
      <c r="C1819">
        <v>5.157932660346628</v>
      </c>
    </row>
    <row r="1820" spans="1:3">
      <c r="A1820">
        <v>1818</v>
      </c>
      <c r="B1820">
        <v>449.4335488209595</v>
      </c>
      <c r="C1820">
        <v>5.158395686173912</v>
      </c>
    </row>
    <row r="1821" spans="1:3">
      <c r="A1821">
        <v>1819</v>
      </c>
      <c r="B1821">
        <v>449.4835488209595</v>
      </c>
      <c r="C1821">
        <v>5.158821603520391</v>
      </c>
    </row>
    <row r="1822" spans="1:3">
      <c r="A1822">
        <v>1820</v>
      </c>
      <c r="B1822">
        <v>449.5335488209595</v>
      </c>
      <c r="C1822">
        <v>5.159210705888547</v>
      </c>
    </row>
    <row r="1823" spans="1:3">
      <c r="A1823">
        <v>1821</v>
      </c>
      <c r="B1823">
        <v>449.5835488209595</v>
      </c>
      <c r="C1823">
        <v>5.159563346226715</v>
      </c>
    </row>
    <row r="1824" spans="1:3">
      <c r="A1824">
        <v>1822</v>
      </c>
      <c r="B1824">
        <v>449.6335488209596</v>
      </c>
      <c r="C1824">
        <v>5.159879935099339</v>
      </c>
    </row>
    <row r="1825" spans="1:3">
      <c r="A1825">
        <v>1823</v>
      </c>
      <c r="B1825">
        <v>449.6835488209596</v>
      </c>
      <c r="C1825">
        <v>5.160160938857214</v>
      </c>
    </row>
    <row r="1826" spans="1:3">
      <c r="A1826">
        <v>1824</v>
      </c>
      <c r="B1826">
        <v>449.7335488209596</v>
      </c>
      <c r="C1826">
        <v>5.160406877807734</v>
      </c>
    </row>
    <row r="1827" spans="1:3">
      <c r="A1827">
        <v>1825</v>
      </c>
      <c r="B1827">
        <v>449.7835488209596</v>
      </c>
      <c r="C1827">
        <v>5.160618324385143</v>
      </c>
    </row>
    <row r="1828" spans="1:3">
      <c r="A1828">
        <v>1826</v>
      </c>
      <c r="B1828">
        <v>449.8335488209596</v>
      </c>
      <c r="C1828">
        <v>5.160795901320775</v>
      </c>
    </row>
    <row r="1829" spans="1:3">
      <c r="A1829">
        <v>1827</v>
      </c>
      <c r="B1829">
        <v>449.8835488209596</v>
      </c>
      <c r="C1829">
        <v>5.160940279813304</v>
      </c>
    </row>
    <row r="1830" spans="1:3">
      <c r="A1830">
        <v>1828</v>
      </c>
      <c r="B1830">
        <v>449.9335488209596</v>
      </c>
      <c r="C1830">
        <v>5.161052177698993</v>
      </c>
    </row>
    <row r="1831" spans="1:3">
      <c r="A1831">
        <v>1829</v>
      </c>
      <c r="B1831">
        <v>449.9835488209596</v>
      </c>
      <c r="C1831">
        <v>5.161132357621939</v>
      </c>
    </row>
    <row r="1832" spans="1:3">
      <c r="A1832">
        <v>1830</v>
      </c>
      <c r="B1832">
        <v>450.0335488209597</v>
      </c>
      <c r="C1832">
        <v>5.161181625204314</v>
      </c>
    </row>
    <row r="1833" spans="1:3">
      <c r="A1833">
        <v>1831</v>
      </c>
      <c r="B1833">
        <v>450.0835488209597</v>
      </c>
      <c r="C1833">
        <v>5.161200827216623</v>
      </c>
    </row>
    <row r="1834" spans="1:3">
      <c r="A1834">
        <v>1832</v>
      </c>
      <c r="B1834">
        <v>450.1335488209597</v>
      </c>
      <c r="C1834">
        <v>5.161190849747943</v>
      </c>
    </row>
    <row r="1835" spans="1:3">
      <c r="A1835">
        <v>1833</v>
      </c>
      <c r="B1835">
        <v>450.1835488209597</v>
      </c>
      <c r="C1835">
        <v>5.161152616376169</v>
      </c>
    </row>
    <row r="1836" spans="1:3">
      <c r="A1836">
        <v>1834</v>
      </c>
      <c r="B1836">
        <v>450.2335488209597</v>
      </c>
      <c r="C1836">
        <v>5.161087086338267</v>
      </c>
    </row>
    <row r="1837" spans="1:3">
      <c r="A1837">
        <v>1835</v>
      </c>
      <c r="B1837">
        <v>450.2835488209597</v>
      </c>
      <c r="C1837">
        <v>5.160995252700515</v>
      </c>
    </row>
    <row r="1838" spans="1:3">
      <c r="A1838">
        <v>1836</v>
      </c>
      <c r="B1838">
        <v>450.3335488209597</v>
      </c>
      <c r="C1838">
        <v>5.160878140528752</v>
      </c>
    </row>
    <row r="1839" spans="1:3">
      <c r="A1839">
        <v>1837</v>
      </c>
      <c r="B1839">
        <v>450.3835488209597</v>
      </c>
      <c r="C1839">
        <v>5.160736805058624</v>
      </c>
    </row>
    <row r="1840" spans="1:3">
      <c r="A1840">
        <v>1838</v>
      </c>
      <c r="B1840">
        <v>450.4335488209597</v>
      </c>
      <c r="C1840">
        <v>5.160572329865833</v>
      </c>
    </row>
    <row r="1841" spans="1:3">
      <c r="A1841">
        <v>1839</v>
      </c>
      <c r="B1841">
        <v>450.4835488209598</v>
      </c>
      <c r="C1841">
        <v>5.160385825036382</v>
      </c>
    </row>
    <row r="1842" spans="1:3">
      <c r="A1842">
        <v>1840</v>
      </c>
      <c r="B1842">
        <v>450.5335488209598</v>
      </c>
      <c r="C1842">
        <v>5.160178425336818</v>
      </c>
    </row>
    <row r="1843" spans="1:3">
      <c r="A1843">
        <v>1841</v>
      </c>
      <c r="B1843">
        <v>450.5835488209598</v>
      </c>
      <c r="C1843">
        <v>5.159951288384489</v>
      </c>
    </row>
    <row r="1844" spans="1:3">
      <c r="A1844">
        <v>1842</v>
      </c>
      <c r="B1844">
        <v>450.6335488209598</v>
      </c>
      <c r="C1844">
        <v>5.159705592817778</v>
      </c>
    </row>
    <row r="1845" spans="1:3">
      <c r="A1845">
        <v>1843</v>
      </c>
      <c r="B1845">
        <v>450.6835488209598</v>
      </c>
      <c r="C1845">
        <v>5.15944253646636</v>
      </c>
    </row>
    <row r="1846" spans="1:3">
      <c r="A1846">
        <v>1844</v>
      </c>
      <c r="B1846">
        <v>450.7335488209598</v>
      </c>
      <c r="C1846">
        <v>5.159163334521443</v>
      </c>
    </row>
    <row r="1847" spans="1:3">
      <c r="A1847">
        <v>1845</v>
      </c>
      <c r="B1847">
        <v>450.7835488209598</v>
      </c>
      <c r="C1847">
        <v>5.158869217706018</v>
      </c>
    </row>
    <row r="1848" spans="1:3">
      <c r="A1848">
        <v>1846</v>
      </c>
      <c r="B1848">
        <v>450.8335488209598</v>
      </c>
      <c r="C1848">
        <v>5.158561430445102</v>
      </c>
    </row>
    <row r="1849" spans="1:3">
      <c r="A1849">
        <v>1847</v>
      </c>
      <c r="B1849">
        <v>450.8835488209598</v>
      </c>
      <c r="C1849">
        <v>5.158241229035992</v>
      </c>
    </row>
    <row r="1850" spans="1:3">
      <c r="A1850">
        <v>1848</v>
      </c>
      <c r="B1850">
        <v>450.9335488209599</v>
      </c>
      <c r="C1850">
        <v>5.1579098798185</v>
      </c>
    </row>
    <row r="1851" spans="1:3">
      <c r="A1851">
        <v>1849</v>
      </c>
      <c r="B1851">
        <v>450.9835488209599</v>
      </c>
      <c r="C1851">
        <v>5.157568657345212</v>
      </c>
    </row>
    <row r="1852" spans="1:3">
      <c r="A1852">
        <v>1850</v>
      </c>
      <c r="B1852">
        <v>451.0335488209599</v>
      </c>
      <c r="C1852">
        <v>5.157218842551726</v>
      </c>
    </row>
    <row r="1853" spans="1:3">
      <c r="A1853">
        <v>1851</v>
      </c>
      <c r="B1853">
        <v>451.0835488209599</v>
      </c>
      <c r="C1853">
        <v>5.156861720926906</v>
      </c>
    </row>
    <row r="1854" spans="1:3">
      <c r="A1854">
        <v>1852</v>
      </c>
      <c r="B1854">
        <v>451.1335488209599</v>
      </c>
      <c r="C1854">
        <v>5.156498580683119</v>
      </c>
    </row>
    <row r="1855" spans="1:3">
      <c r="A1855">
        <v>1853</v>
      </c>
      <c r="B1855">
        <v>451.1835488209599</v>
      </c>
      <c r="C1855">
        <v>5.156130710926494</v>
      </c>
    </row>
    <row r="1856" spans="1:3">
      <c r="A1856">
        <v>1854</v>
      </c>
      <c r="B1856">
        <v>451.2335488209599</v>
      </c>
      <c r="C1856">
        <v>5.155759399827157</v>
      </c>
    </row>
    <row r="1857" spans="1:3">
      <c r="A1857">
        <v>1855</v>
      </c>
      <c r="B1857">
        <v>451.2835488209599</v>
      </c>
      <c r="C1857">
        <v>5.155385932789486</v>
      </c>
    </row>
    <row r="1858" spans="1:3">
      <c r="A1858">
        <v>1856</v>
      </c>
      <c r="B1858">
        <v>451.3335488209599</v>
      </c>
      <c r="C1858">
        <v>5.155011590622355</v>
      </c>
    </row>
    <row r="1859" spans="1:3">
      <c r="A1859">
        <v>1857</v>
      </c>
      <c r="B1859">
        <v>451.38354882096</v>
      </c>
      <c r="C1859">
        <v>5.15463764770938</v>
      </c>
    </row>
    <row r="1860" spans="1:3">
      <c r="A1860">
        <v>1858</v>
      </c>
      <c r="B1860">
        <v>451.43354882096</v>
      </c>
      <c r="C1860">
        <v>5.154265370179165</v>
      </c>
    </row>
    <row r="1861" spans="1:3">
      <c r="A1861">
        <v>1859</v>
      </c>
      <c r="B1861">
        <v>451.48354882096</v>
      </c>
      <c r="C1861">
        <v>5.153896014075552</v>
      </c>
    </row>
    <row r="1862" spans="1:3">
      <c r="A1862">
        <v>1860</v>
      </c>
      <c r="B1862">
        <v>451.53354882096</v>
      </c>
      <c r="C1862">
        <v>5.153530823527865</v>
      </c>
    </row>
    <row r="1863" spans="1:3">
      <c r="A1863">
        <v>1861</v>
      </c>
      <c r="B1863">
        <v>451.58354882096</v>
      </c>
      <c r="C1863">
        <v>5.153171028921158</v>
      </c>
    </row>
    <row r="1864" spans="1:3">
      <c r="A1864">
        <v>1862</v>
      </c>
      <c r="B1864">
        <v>451.63354882096</v>
      </c>
      <c r="C1864">
        <v>5.152817845066461</v>
      </c>
    </row>
    <row r="1865" spans="1:3">
      <c r="A1865">
        <v>1863</v>
      </c>
      <c r="B1865">
        <v>451.68354882096</v>
      </c>
      <c r="C1865">
        <v>5.152472469371028</v>
      </c>
    </row>
    <row r="1866" spans="1:3">
      <c r="A1866">
        <v>1864</v>
      </c>
      <c r="B1866">
        <v>451.73354882096</v>
      </c>
      <c r="C1866">
        <v>5.152136080008582</v>
      </c>
    </row>
    <row r="1867" spans="1:3">
      <c r="A1867">
        <v>1865</v>
      </c>
      <c r="B1867">
        <v>451.78354882096</v>
      </c>
      <c r="C1867">
        <v>5.151809834089561</v>
      </c>
    </row>
    <row r="1868" spans="1:3">
      <c r="A1868">
        <v>1866</v>
      </c>
      <c r="B1868">
        <v>451.8335488209601</v>
      </c>
      <c r="C1868">
        <v>5.151494865831371</v>
      </c>
    </row>
    <row r="1869" spans="1:3">
      <c r="A1869">
        <v>1867</v>
      </c>
      <c r="B1869">
        <v>451.8835488209601</v>
      </c>
      <c r="C1869">
        <v>5.151192284728624</v>
      </c>
    </row>
    <row r="1870" spans="1:3">
      <c r="A1870">
        <v>1868</v>
      </c>
      <c r="B1870">
        <v>451.9335488209601</v>
      </c>
      <c r="C1870">
        <v>5.15090317372339</v>
      </c>
    </row>
    <row r="1871" spans="1:3">
      <c r="A1871">
        <v>1869</v>
      </c>
      <c r="B1871">
        <v>451.9835488209601</v>
      </c>
      <c r="C1871">
        <v>5.150628587375443</v>
      </c>
    </row>
    <row r="1872" spans="1:3">
      <c r="A1872">
        <v>1870</v>
      </c>
      <c r="B1872">
        <v>452.0335488209601</v>
      </c>
      <c r="C1872">
        <v>5.150369550032507</v>
      </c>
    </row>
    <row r="1873" spans="1:3">
      <c r="A1873">
        <v>1871</v>
      </c>
      <c r="B1873">
        <v>452.0835488209601</v>
      </c>
      <c r="C1873">
        <v>5.150127054000505</v>
      </c>
    </row>
    <row r="1874" spans="1:3">
      <c r="A1874">
        <v>1872</v>
      </c>
      <c r="B1874">
        <v>452.1335488209601</v>
      </c>
      <c r="C1874">
        <v>5.149902057713801</v>
      </c>
    </row>
    <row r="1875" spans="1:3">
      <c r="A1875">
        <v>1873</v>
      </c>
      <c r="B1875">
        <v>452.1835488209601</v>
      </c>
      <c r="C1875">
        <v>5.149695483905451</v>
      </c>
    </row>
    <row r="1876" spans="1:3">
      <c r="A1876">
        <v>1874</v>
      </c>
      <c r="B1876">
        <v>452.2335488209602</v>
      </c>
      <c r="C1876">
        <v>5.149508217777448</v>
      </c>
    </row>
    <row r="1877" spans="1:3">
      <c r="A1877">
        <v>1875</v>
      </c>
      <c r="B1877">
        <v>452.2835488209602</v>
      </c>
      <c r="C1877">
        <v>5.149341105170972</v>
      </c>
    </row>
    <row r="1878" spans="1:3">
      <c r="A1878">
        <v>1876</v>
      </c>
      <c r="B1878">
        <v>452.3335488209602</v>
      </c>
      <c r="C1878">
        <v>5.149194950736629</v>
      </c>
    </row>
    <row r="1879" spans="1:3">
      <c r="A1879">
        <v>1877</v>
      </c>
      <c r="B1879">
        <v>452.3835488209602</v>
      </c>
      <c r="C1879">
        <v>5.149070516104705</v>
      </c>
    </row>
    <row r="1880" spans="1:3">
      <c r="A1880">
        <v>1878</v>
      </c>
      <c r="B1880">
        <v>452.4335488209602</v>
      </c>
      <c r="C1880">
        <v>5.148968518055412</v>
      </c>
    </row>
    <row r="1881" spans="1:3">
      <c r="A1881">
        <v>1879</v>
      </c>
      <c r="B1881">
        <v>452.4835488209602</v>
      </c>
      <c r="C1881">
        <v>5.14888962668913</v>
      </c>
    </row>
    <row r="1882" spans="1:3">
      <c r="A1882">
        <v>1880</v>
      </c>
      <c r="B1882">
        <v>452.5335488209602</v>
      </c>
      <c r="C1882">
        <v>5.148834463596661</v>
      </c>
    </row>
    <row r="1883" spans="1:3">
      <c r="A1883">
        <v>1881</v>
      </c>
      <c r="B1883">
        <v>452.5835488209602</v>
      </c>
      <c r="C1883">
        <v>5.148803600029468</v>
      </c>
    </row>
    <row r="1884" spans="1:3">
      <c r="A1884">
        <v>1882</v>
      </c>
      <c r="B1884">
        <v>452.6335488209602</v>
      </c>
      <c r="C1884">
        <v>5.148797555069927</v>
      </c>
    </row>
    <row r="1885" spans="1:3">
      <c r="A1885">
        <v>1883</v>
      </c>
      <c r="B1885">
        <v>452.6835488209603</v>
      </c>
      <c r="C1885">
        <v>5.148816793801571</v>
      </c>
    </row>
    <row r="1886" spans="1:3">
      <c r="A1886">
        <v>1884</v>
      </c>
      <c r="B1886">
        <v>452.7335488209603</v>
      </c>
      <c r="C1886">
        <v>5.148861725479341</v>
      </c>
    </row>
    <row r="1887" spans="1:3">
      <c r="A1887">
        <v>1885</v>
      </c>
      <c r="B1887">
        <v>452.7835488209603</v>
      </c>
      <c r="C1887">
        <v>5.148932701699825</v>
      </c>
    </row>
    <row r="1888" spans="1:3">
      <c r="A1888">
        <v>1886</v>
      </c>
      <c r="B1888">
        <v>452.8335488209603</v>
      </c>
      <c r="C1888">
        <v>5.149030014571514</v>
      </c>
    </row>
    <row r="1889" spans="1:3">
      <c r="A1889">
        <v>1887</v>
      </c>
      <c r="B1889">
        <v>452.8835488209603</v>
      </c>
      <c r="C1889">
        <v>5.149153894885041</v>
      </c>
    </row>
    <row r="1890" spans="1:3">
      <c r="A1890">
        <v>1888</v>
      </c>
      <c r="B1890">
        <v>452.9335488209603</v>
      </c>
      <c r="C1890">
        <v>5.149304510283432</v>
      </c>
    </row>
    <row r="1891" spans="1:3">
      <c r="A1891">
        <v>1889</v>
      </c>
      <c r="B1891">
        <v>452.9835488209603</v>
      </c>
      <c r="C1891">
        <v>5.149481963432583</v>
      </c>
    </row>
    <row r="1892" spans="1:3">
      <c r="A1892">
        <v>1890</v>
      </c>
      <c r="B1892">
        <v>453.0335488209603</v>
      </c>
      <c r="C1892">
        <v>5.149686290221719</v>
      </c>
    </row>
    <row r="1893" spans="1:3">
      <c r="A1893">
        <v>1891</v>
      </c>
      <c r="B1893">
        <v>453.0835488209603</v>
      </c>
      <c r="C1893">
        <v>5.149917458357599</v>
      </c>
    </row>
    <row r="1894" spans="1:3">
      <c r="A1894">
        <v>1892</v>
      </c>
      <c r="B1894">
        <v>453.1335488209604</v>
      </c>
      <c r="C1894">
        <v>5.150175367512882</v>
      </c>
    </row>
    <row r="1895" spans="1:3">
      <c r="A1895">
        <v>1893</v>
      </c>
      <c r="B1895">
        <v>453.1835488209604</v>
      </c>
      <c r="C1895">
        <v>5.150459850935693</v>
      </c>
    </row>
    <row r="1896" spans="1:3">
      <c r="A1896">
        <v>1894</v>
      </c>
      <c r="B1896">
        <v>453.2335488209604</v>
      </c>
      <c r="C1896">
        <v>5.15077067739062</v>
      </c>
    </row>
    <row r="1897" spans="1:3">
      <c r="A1897">
        <v>1895</v>
      </c>
      <c r="B1897">
        <v>453.2835488209604</v>
      </c>
      <c r="C1897">
        <v>5.151107553122409</v>
      </c>
    </row>
    <row r="1898" spans="1:3">
      <c r="A1898">
        <v>1896</v>
      </c>
      <c r="B1898">
        <v>453.3335488209604</v>
      </c>
      <c r="C1898">
        <v>5.151470123819783</v>
      </c>
    </row>
    <row r="1899" spans="1:3">
      <c r="A1899">
        <v>1897</v>
      </c>
      <c r="B1899">
        <v>453.3835488209604</v>
      </c>
      <c r="C1899">
        <v>5.15185797657926</v>
      </c>
    </row>
    <row r="1900" spans="1:3">
      <c r="A1900">
        <v>1898</v>
      </c>
      <c r="B1900">
        <v>453.4335488209604</v>
      </c>
      <c r="C1900">
        <v>5.152270641868971</v>
      </c>
    </row>
    <row r="1901" spans="1:3">
      <c r="A1901">
        <v>1899</v>
      </c>
      <c r="B1901">
        <v>453.4835488209604</v>
      </c>
      <c r="C1901">
        <v>5.152707595492479</v>
      </c>
    </row>
    <row r="1902" spans="1:3">
      <c r="A1902">
        <v>1900</v>
      </c>
      <c r="B1902">
        <v>453.5335488209604</v>
      </c>
      <c r="C1902">
        <v>5.153168260552595</v>
      </c>
    </row>
    <row r="1903" spans="1:3">
      <c r="A1903">
        <v>1901</v>
      </c>
      <c r="B1903">
        <v>453.5835488209605</v>
      </c>
      <c r="C1903">
        <v>5.153652009415199</v>
      </c>
    </row>
    <row r="1904" spans="1:3">
      <c r="A1904">
        <v>1902</v>
      </c>
      <c r="B1904">
        <v>453.6335488209605</v>
      </c>
      <c r="C1904">
        <v>5.154158165673063</v>
      </c>
    </row>
    <row r="1905" spans="1:3">
      <c r="A1905">
        <v>1903</v>
      </c>
      <c r="B1905">
        <v>453.6835488209605</v>
      </c>
      <c r="C1905">
        <v>5.154686006109655</v>
      </c>
    </row>
    <row r="1906" spans="1:3">
      <c r="A1906">
        <v>1904</v>
      </c>
      <c r="B1906">
        <v>453.7335488209605</v>
      </c>
      <c r="C1906">
        <v>5.155234762662973</v>
      </c>
    </row>
    <row r="1907" spans="1:3">
      <c r="A1907">
        <v>1905</v>
      </c>
      <c r="B1907">
        <v>453.7835488209605</v>
      </c>
      <c r="C1907">
        <v>5.155803624389355</v>
      </c>
    </row>
    <row r="1908" spans="1:3">
      <c r="A1908">
        <v>1906</v>
      </c>
      <c r="B1908">
        <v>453.8335488209605</v>
      </c>
      <c r="C1908">
        <v>5.1563917394273</v>
      </c>
    </row>
    <row r="1909" spans="1:3">
      <c r="A1909">
        <v>1907</v>
      </c>
      <c r="B1909">
        <v>453.8835488209605</v>
      </c>
      <c r="C1909">
        <v>5.156998216961284</v>
      </c>
    </row>
    <row r="1910" spans="1:3">
      <c r="A1910">
        <v>1908</v>
      </c>
      <c r="B1910">
        <v>453.9335488209605</v>
      </c>
      <c r="C1910">
        <v>5.157622129185581</v>
      </c>
    </row>
    <row r="1911" spans="1:3">
      <c r="A1911">
        <v>1909</v>
      </c>
      <c r="B1911">
        <v>453.9835488209606</v>
      </c>
      <c r="C1911">
        <v>5.158262513268081</v>
      </c>
    </row>
    <row r="1912" spans="1:3">
      <c r="A1912">
        <v>1910</v>
      </c>
      <c r="B1912">
        <v>454.0335488209606</v>
      </c>
      <c r="C1912">
        <v>5.158918373314108</v>
      </c>
    </row>
    <row r="1913" spans="1:3">
      <c r="A1913">
        <v>1911</v>
      </c>
      <c r="B1913">
        <v>454.0835488209606</v>
      </c>
      <c r="C1913">
        <v>5.159588682330234</v>
      </c>
    </row>
    <row r="1914" spans="1:3">
      <c r="A1914">
        <v>1912</v>
      </c>
      <c r="B1914">
        <v>454.1335488209606</v>
      </c>
      <c r="C1914">
        <v>5.16027238418811</v>
      </c>
    </row>
    <row r="1915" spans="1:3">
      <c r="A1915">
        <v>1913</v>
      </c>
      <c r="B1915">
        <v>454.1835488209606</v>
      </c>
      <c r="C1915">
        <v>5.160968395588267</v>
      </c>
    </row>
    <row r="1916" spans="1:3">
      <c r="A1916">
        <v>1914</v>
      </c>
      <c r="B1916">
        <v>454.2335488209606</v>
      </c>
      <c r="C1916">
        <v>5.161675608023947</v>
      </c>
    </row>
    <row r="1917" spans="1:3">
      <c r="A1917">
        <v>1915</v>
      </c>
      <c r="B1917">
        <v>454.2835488209606</v>
      </c>
      <c r="C1917">
        <v>5.16239288974492</v>
      </c>
    </row>
    <row r="1918" spans="1:3">
      <c r="A1918">
        <v>1916</v>
      </c>
      <c r="B1918">
        <v>454.3335488209606</v>
      </c>
      <c r="C1918">
        <v>5.163119087721298</v>
      </c>
    </row>
    <row r="1919" spans="1:3">
      <c r="A1919">
        <v>1917</v>
      </c>
      <c r="B1919">
        <v>454.3835488209606</v>
      </c>
      <c r="C1919">
        <v>5.163853029607353</v>
      </c>
    </row>
    <row r="1920" spans="1:3">
      <c r="A1920">
        <v>1918</v>
      </c>
      <c r="B1920">
        <v>454.4335488209607</v>
      </c>
      <c r="C1920">
        <v>5.164593525705342</v>
      </c>
    </row>
    <row r="1921" spans="1:3">
      <c r="A1921">
        <v>1919</v>
      </c>
      <c r="B1921">
        <v>454.4835488209607</v>
      </c>
      <c r="C1921">
        <v>5.16533937092932</v>
      </c>
    </row>
    <row r="1922" spans="1:3">
      <c r="A1922">
        <v>1920</v>
      </c>
      <c r="B1922">
        <v>454.5335488209607</v>
      </c>
      <c r="C1922">
        <v>5.166089346768957</v>
      </c>
    </row>
    <row r="1923" spans="1:3">
      <c r="A1923">
        <v>1921</v>
      </c>
      <c r="B1923">
        <v>454.5835488209607</v>
      </c>
      <c r="C1923">
        <v>5.166842223253362</v>
      </c>
    </row>
    <row r="1924" spans="1:3">
      <c r="A1924">
        <v>1922</v>
      </c>
      <c r="B1924">
        <v>454.6335488209607</v>
      </c>
      <c r="C1924">
        <v>5.167596760914898</v>
      </c>
    </row>
    <row r="1925" spans="1:3">
      <c r="A1925">
        <v>1923</v>
      </c>
      <c r="B1925">
        <v>454.6835488209607</v>
      </c>
      <c r="C1925">
        <v>5.168351712752999</v>
      </c>
    </row>
    <row r="1926" spans="1:3">
      <c r="A1926">
        <v>1924</v>
      </c>
      <c r="B1926">
        <v>454.7335488209607</v>
      </c>
      <c r="C1926">
        <v>5.169105826197992</v>
      </c>
    </row>
    <row r="1927" spans="1:3">
      <c r="A1927">
        <v>1925</v>
      </c>
      <c r="B1927">
        <v>454.7835488209607</v>
      </c>
      <c r="C1927">
        <v>5.169857845074912</v>
      </c>
    </row>
    <row r="1928" spans="1:3">
      <c r="A1928">
        <v>1926</v>
      </c>
      <c r="B1928">
        <v>454.8335488209607</v>
      </c>
      <c r="C1928">
        <v>5.170606511567323</v>
      </c>
    </row>
    <row r="1929" spans="1:3">
      <c r="A1929">
        <v>1927</v>
      </c>
      <c r="B1929">
        <v>454.8835488209608</v>
      </c>
      <c r="C1929">
        <v>5.171350568181134</v>
      </c>
    </row>
    <row r="1930" spans="1:3">
      <c r="A1930">
        <v>1928</v>
      </c>
      <c r="B1930">
        <v>454.9335488209608</v>
      </c>
      <c r="C1930">
        <v>5.172088759708421</v>
      </c>
    </row>
    <row r="1931" spans="1:3">
      <c r="A1931">
        <v>1929</v>
      </c>
      <c r="B1931">
        <v>454.9835488209608</v>
      </c>
      <c r="C1931">
        <v>5.17281983519124</v>
      </c>
    </row>
    <row r="1932" spans="1:3">
      <c r="A1932">
        <v>1930</v>
      </c>
      <c r="B1932">
        <v>455.0335488209608</v>
      </c>
      <c r="C1932">
        <v>5.173542549885451</v>
      </c>
    </row>
    <row r="1933" spans="1:3">
      <c r="A1933">
        <v>1931</v>
      </c>
      <c r="B1933">
        <v>455.0835488209608</v>
      </c>
      <c r="C1933">
        <v>5.174255667224532</v>
      </c>
    </row>
    <row r="1934" spans="1:3">
      <c r="A1934">
        <v>1932</v>
      </c>
      <c r="B1934">
        <v>455.1335488209608</v>
      </c>
      <c r="C1934">
        <v>5.1749579607834</v>
      </c>
    </row>
    <row r="1935" spans="1:3">
      <c r="A1935">
        <v>1933</v>
      </c>
      <c r="B1935">
        <v>455.1835488209608</v>
      </c>
      <c r="C1935">
        <v>5.175648216242227</v>
      </c>
    </row>
    <row r="1936" spans="1:3">
      <c r="A1936">
        <v>1934</v>
      </c>
      <c r="B1936">
        <v>455.2335488209608</v>
      </c>
      <c r="C1936">
        <v>5.176325233350264</v>
      </c>
    </row>
    <row r="1937" spans="1:3">
      <c r="A1937">
        <v>1935</v>
      </c>
      <c r="B1937">
        <v>455.2835488209608</v>
      </c>
      <c r="C1937">
        <v>5.176987827889651</v>
      </c>
    </row>
    <row r="1938" spans="1:3">
      <c r="A1938">
        <v>1936</v>
      </c>
      <c r="B1938">
        <v>455.3335488209609</v>
      </c>
      <c r="C1938">
        <v>5.177634833639241</v>
      </c>
    </row>
    <row r="1939" spans="1:3">
      <c r="A1939">
        <v>1937</v>
      </c>
      <c r="B1939">
        <v>455.3835488209609</v>
      </c>
      <c r="C1939">
        <v>5.178265104338417</v>
      </c>
    </row>
    <row r="1940" spans="1:3">
      <c r="A1940">
        <v>1938</v>
      </c>
      <c r="B1940">
        <v>455.4335488209609</v>
      </c>
      <c r="C1940">
        <v>5.178877515650912</v>
      </c>
    </row>
    <row r="1941" spans="1:3">
      <c r="A1941">
        <v>1939</v>
      </c>
      <c r="B1941">
        <v>455.4835488209609</v>
      </c>
      <c r="C1941">
        <v>5.179470967128624</v>
      </c>
    </row>
    <row r="1942" spans="1:3">
      <c r="A1942">
        <v>1940</v>
      </c>
      <c r="B1942">
        <v>455.5335488209609</v>
      </c>
      <c r="C1942">
        <v>5.180044384175437</v>
      </c>
    </row>
    <row r="1943" spans="1:3">
      <c r="A1943">
        <v>1941</v>
      </c>
      <c r="B1943">
        <v>455.5835488209609</v>
      </c>
      <c r="C1943">
        <v>5.180596720011038</v>
      </c>
    </row>
    <row r="1944" spans="1:3">
      <c r="A1944">
        <v>1942</v>
      </c>
      <c r="B1944">
        <v>455.6335488209609</v>
      </c>
      <c r="C1944">
        <v>5.181126957634736</v>
      </c>
    </row>
    <row r="1945" spans="1:3">
      <c r="A1945">
        <v>1943</v>
      </c>
      <c r="B1945">
        <v>455.6835488209609</v>
      </c>
      <c r="C1945">
        <v>5.181634111789282</v>
      </c>
    </row>
    <row r="1946" spans="1:3">
      <c r="A1946">
        <v>1944</v>
      </c>
      <c r="B1946">
        <v>455.7335488209609</v>
      </c>
      <c r="C1946">
        <v>5.182117230924682</v>
      </c>
    </row>
    <row r="1947" spans="1:3">
      <c r="A1947">
        <v>1945</v>
      </c>
      <c r="B1947">
        <v>455.783548820961</v>
      </c>
      <c r="C1947">
        <v>5.182575399162024</v>
      </c>
    </row>
    <row r="1948" spans="1:3">
      <c r="A1948">
        <v>1946</v>
      </c>
      <c r="B1948">
        <v>455.833548820961</v>
      </c>
      <c r="C1948">
        <v>5.183007738257288</v>
      </c>
    </row>
    <row r="1949" spans="1:3">
      <c r="A1949">
        <v>1947</v>
      </c>
      <c r="B1949">
        <v>455.883548820961</v>
      </c>
      <c r="C1949">
        <v>5.183413409565169</v>
      </c>
    </row>
    <row r="1950" spans="1:3">
      <c r="A1950">
        <v>1948</v>
      </c>
      <c r="B1950">
        <v>455.933548820961</v>
      </c>
      <c r="C1950">
        <v>5.183791616002894</v>
      </c>
    </row>
    <row r="1951" spans="1:3">
      <c r="A1951">
        <v>1949</v>
      </c>
      <c r="B1951">
        <v>455.983548820961</v>
      </c>
      <c r="C1951">
        <v>5.184141604014041</v>
      </c>
    </row>
    <row r="1952" spans="1:3">
      <c r="A1952">
        <v>1950</v>
      </c>
      <c r="B1952">
        <v>456.033548820961</v>
      </c>
      <c r="C1952">
        <v>5.184462665532356</v>
      </c>
    </row>
    <row r="1953" spans="1:3">
      <c r="A1953">
        <v>1951</v>
      </c>
      <c r="B1953">
        <v>456.083548820961</v>
      </c>
      <c r="C1953">
        <v>5.184754139945574</v>
      </c>
    </row>
    <row r="1954" spans="1:3">
      <c r="A1954">
        <v>1952</v>
      </c>
      <c r="B1954">
        <v>456.133548820961</v>
      </c>
      <c r="C1954">
        <v>5.185015416059235</v>
      </c>
    </row>
    <row r="1955" spans="1:3">
      <c r="A1955">
        <v>1953</v>
      </c>
      <c r="B1955">
        <v>456.1835488209611</v>
      </c>
      <c r="C1955">
        <v>5.185245934060502</v>
      </c>
    </row>
    <row r="1956" spans="1:3">
      <c r="A1956">
        <v>1954</v>
      </c>
      <c r="B1956">
        <v>456.2335488209611</v>
      </c>
      <c r="C1956">
        <v>5.185445187481982</v>
      </c>
    </row>
    <row r="1957" spans="1:3">
      <c r="A1957">
        <v>1955</v>
      </c>
      <c r="B1957">
        <v>456.2835488209611</v>
      </c>
      <c r="C1957">
        <v>5.185612725165544</v>
      </c>
    </row>
    <row r="1958" spans="1:3">
      <c r="A1958">
        <v>1956</v>
      </c>
      <c r="B1958">
        <v>456.3335488209611</v>
      </c>
      <c r="C1958">
        <v>5.185748153226132</v>
      </c>
    </row>
    <row r="1959" spans="1:3">
      <c r="A1959">
        <v>1957</v>
      </c>
      <c r="B1959">
        <v>456.3835488209611</v>
      </c>
      <c r="C1959">
        <v>5.185851137015593</v>
      </c>
    </row>
    <row r="1960" spans="1:3">
      <c r="A1960">
        <v>1958</v>
      </c>
      <c r="B1960">
        <v>456.4335488209611</v>
      </c>
      <c r="C1960">
        <v>5.185921403086486</v>
      </c>
    </row>
    <row r="1961" spans="1:3">
      <c r="A1961">
        <v>1959</v>
      </c>
      <c r="B1961">
        <v>456.4835488209611</v>
      </c>
      <c r="C1961">
        <v>5.185958741155908</v>
      </c>
    </row>
    <row r="1962" spans="1:3">
      <c r="A1962">
        <v>1960</v>
      </c>
      <c r="B1962">
        <v>456.5335488209611</v>
      </c>
      <c r="C1962">
        <v>5.185963006069303</v>
      </c>
    </row>
    <row r="1963" spans="1:3">
      <c r="A1963">
        <v>1961</v>
      </c>
      <c r="B1963">
        <v>456.5835488209611</v>
      </c>
      <c r="C1963">
        <v>5.185934119764293</v>
      </c>
    </row>
    <row r="1964" spans="1:3">
      <c r="A1964">
        <v>1962</v>
      </c>
      <c r="B1964">
        <v>456.6335488209612</v>
      </c>
      <c r="C1964">
        <v>5.185872073234248</v>
      </c>
    </row>
    <row r="1965" spans="1:3">
      <c r="A1965">
        <v>1963</v>
      </c>
      <c r="B1965">
        <v>456.6835488209612</v>
      </c>
      <c r="C1965">
        <v>5.185776928460125</v>
      </c>
    </row>
    <row r="1966" spans="1:3">
      <c r="A1966">
        <v>1964</v>
      </c>
      <c r="B1966">
        <v>456.7335488209612</v>
      </c>
      <c r="C1966">
        <v>5.185648819923678</v>
      </c>
    </row>
    <row r="1967" spans="1:3">
      <c r="A1967">
        <v>1965</v>
      </c>
      <c r="B1967">
        <v>456.7835488209612</v>
      </c>
      <c r="C1967">
        <v>5.185487954460012</v>
      </c>
    </row>
    <row r="1968" spans="1:3">
      <c r="A1968">
        <v>1966</v>
      </c>
      <c r="B1968">
        <v>456.8335488209612</v>
      </c>
      <c r="C1968">
        <v>5.185294609540297</v>
      </c>
    </row>
    <row r="1969" spans="1:3">
      <c r="A1969">
        <v>1967</v>
      </c>
      <c r="B1969">
        <v>456.8835488209612</v>
      </c>
      <c r="C1969">
        <v>5.185069131196689</v>
      </c>
    </row>
    <row r="1970" spans="1:3">
      <c r="A1970">
        <v>1968</v>
      </c>
      <c r="B1970">
        <v>456.9335488209612</v>
      </c>
      <c r="C1970">
        <v>5.184811931922614</v>
      </c>
    </row>
    <row r="1971" spans="1:3">
      <c r="A1971">
        <v>1969</v>
      </c>
      <c r="B1971">
        <v>456.9835488209612</v>
      </c>
      <c r="C1971">
        <v>5.184523488572929</v>
      </c>
    </row>
    <row r="1972" spans="1:3">
      <c r="A1972">
        <v>1970</v>
      </c>
      <c r="B1972">
        <v>457.0335488209612</v>
      </c>
      <c r="C1972">
        <v>5.18420434026408</v>
      </c>
    </row>
    <row r="1973" spans="1:3">
      <c r="A1973">
        <v>1971</v>
      </c>
      <c r="B1973">
        <v>457.0835488209613</v>
      </c>
      <c r="C1973">
        <v>5.18385508627425</v>
      </c>
    </row>
    <row r="1974" spans="1:3">
      <c r="A1974">
        <v>1972</v>
      </c>
      <c r="B1974">
        <v>457.1335488209613</v>
      </c>
      <c r="C1974">
        <v>5.183476383943523</v>
      </c>
    </row>
    <row r="1975" spans="1:3">
      <c r="A1975">
        <v>1973</v>
      </c>
      <c r="B1975">
        <v>457.1835488209613</v>
      </c>
      <c r="C1975">
        <v>5.183068946574036</v>
      </c>
    </row>
    <row r="1976" spans="1:3">
      <c r="A1976">
        <v>1974</v>
      </c>
      <c r="B1976">
        <v>457.2335488209613</v>
      </c>
      <c r="C1976">
        <v>5.182633541330132</v>
      </c>
    </row>
    <row r="1977" spans="1:3">
      <c r="A1977">
        <v>1975</v>
      </c>
      <c r="B1977">
        <v>457.2835488209613</v>
      </c>
      <c r="C1977">
        <v>5.182170987138525</v>
      </c>
    </row>
    <row r="1978" spans="1:3">
      <c r="A1978">
        <v>1976</v>
      </c>
      <c r="B1978">
        <v>457.3335488209613</v>
      </c>
      <c r="C1978">
        <v>5.181682152588447</v>
      </c>
    </row>
    <row r="1979" spans="1:3">
      <c r="A1979">
        <v>1977</v>
      </c>
      <c r="B1979">
        <v>457.3835488209613</v>
      </c>
      <c r="C1979">
        <v>5.181167953831807</v>
      </c>
    </row>
    <row r="1980" spans="1:3">
      <c r="A1980">
        <v>1978</v>
      </c>
      <c r="B1980">
        <v>457.4335488209613</v>
      </c>
      <c r="C1980">
        <v>5.180629352483348</v>
      </c>
    </row>
    <row r="1981" spans="1:3">
      <c r="A1981">
        <v>1979</v>
      </c>
      <c r="B1981">
        <v>457.4835488209613</v>
      </c>
      <c r="C1981">
        <v>5.180067353520802</v>
      </c>
    </row>
    <row r="1982" spans="1:3">
      <c r="A1982">
        <v>1980</v>
      </c>
      <c r="B1982">
        <v>457.5335488209614</v>
      </c>
      <c r="C1982">
        <v>5.179483003185045</v>
      </c>
    </row>
    <row r="1983" spans="1:3">
      <c r="A1983">
        <v>1981</v>
      </c>
      <c r="B1983">
        <v>457.5835488209614</v>
      </c>
      <c r="C1983">
        <v>5.178877386880256</v>
      </c>
    </row>
    <row r="1984" spans="1:3">
      <c r="A1984">
        <v>1982</v>
      </c>
      <c r="B1984">
        <v>457.6335488209614</v>
      </c>
      <c r="C1984">
        <v>5.178251627074068</v>
      </c>
    </row>
    <row r="1985" spans="1:3">
      <c r="A1985">
        <v>1983</v>
      </c>
      <c r="B1985">
        <v>457.6835488209614</v>
      </c>
      <c r="C1985">
        <v>5.177606881197728</v>
      </c>
    </row>
    <row r="1986" spans="1:3">
      <c r="A1986">
        <v>1984</v>
      </c>
      <c r="B1986">
        <v>457.7335488209614</v>
      </c>
      <c r="C1986">
        <v>5.176944339546252</v>
      </c>
    </row>
    <row r="1987" spans="1:3">
      <c r="A1987">
        <v>1985</v>
      </c>
      <c r="B1987">
        <v>457.7835488209614</v>
      </c>
      <c r="C1987">
        <v>5.17626522317858</v>
      </c>
    </row>
    <row r="1988" spans="1:3">
      <c r="A1988">
        <v>1986</v>
      </c>
      <c r="B1988">
        <v>457.8335488209614</v>
      </c>
      <c r="C1988">
        <v>5.175570781817731</v>
      </c>
    </row>
    <row r="1989" spans="1:3">
      <c r="A1989">
        <v>1987</v>
      </c>
      <c r="B1989">
        <v>457.8835488209614</v>
      </c>
      <c r="C1989">
        <v>5.174862291750964</v>
      </c>
    </row>
    <row r="1990" spans="1:3">
      <c r="A1990">
        <v>1988</v>
      </c>
      <c r="B1990">
        <v>457.9335488209614</v>
      </c>
      <c r="C1990">
        <v>5.174141053729925</v>
      </c>
    </row>
    <row r="1991" spans="1:3">
      <c r="A1991">
        <v>1989</v>
      </c>
      <c r="B1991">
        <v>457.9835488209615</v>
      </c>
      <c r="C1991">
        <v>5.173408390870813</v>
      </c>
    </row>
    <row r="1992" spans="1:3">
      <c r="A1992">
        <v>1990</v>
      </c>
      <c r="B1992">
        <v>458.0335488209615</v>
      </c>
      <c r="C1992">
        <v>5.172665646554528</v>
      </c>
    </row>
    <row r="1993" spans="1:3">
      <c r="A1993">
        <v>1991</v>
      </c>
      <c r="B1993">
        <v>458.0835488209615</v>
      </c>
      <c r="C1993">
        <v>5.171914182326832</v>
      </c>
    </row>
    <row r="1994" spans="1:3">
      <c r="A1994">
        <v>1992</v>
      </c>
      <c r="B1994">
        <v>458.1335488209615</v>
      </c>
      <c r="C1994">
        <v>5.1711553757985</v>
      </c>
    </row>
    <row r="1995" spans="1:3">
      <c r="A1995">
        <v>1993</v>
      </c>
      <c r="B1995">
        <v>458.1835488209615</v>
      </c>
      <c r="C1995">
        <v>5.170390618545483</v>
      </c>
    </row>
    <row r="1996" spans="1:3">
      <c r="A1996">
        <v>1994</v>
      </c>
      <c r="B1996">
        <v>458.2335488209615</v>
      </c>
      <c r="C1996">
        <v>5.169621314009055</v>
      </c>
    </row>
    <row r="1997" spans="1:3">
      <c r="A1997">
        <v>1995</v>
      </c>
      <c r="B1997">
        <v>458.2835488209615</v>
      </c>
      <c r="C1997">
        <v>5.168848875395975</v>
      </c>
    </row>
    <row r="1998" spans="1:3">
      <c r="A1998">
        <v>1996</v>
      </c>
      <c r="B1998">
        <v>458.3335488209615</v>
      </c>
      <c r="C1998">
        <v>5.168074723578644</v>
      </c>
    </row>
    <row r="1999" spans="1:3">
      <c r="A1999">
        <v>1997</v>
      </c>
      <c r="B1999">
        <v>458.3835488209616</v>
      </c>
      <c r="C1999">
        <v>5.167300284995257</v>
      </c>
    </row>
    <row r="2000" spans="1:3">
      <c r="A2000">
        <v>1998</v>
      </c>
      <c r="B2000">
        <v>458.4335488209616</v>
      </c>
      <c r="C2000">
        <v>5.166526989549958</v>
      </c>
    </row>
    <row r="2001" spans="1:3">
      <c r="A2001">
        <v>1999</v>
      </c>
      <c r="B2001">
        <v>458.4835488209616</v>
      </c>
      <c r="C2001">
        <v>5.165756268513001</v>
      </c>
    </row>
    <row r="2002" spans="1:3">
      <c r="A2002">
        <v>2000</v>
      </c>
      <c r="B2002">
        <v>458.5335488209616</v>
      </c>
      <c r="C2002">
        <v>5.164989552420903</v>
      </c>
    </row>
    <row r="2003" spans="1:3">
      <c r="A2003">
        <v>2001</v>
      </c>
      <c r="B2003">
        <v>458.5835488209616</v>
      </c>
      <c r="C2003">
        <v>5.164228268976598</v>
      </c>
    </row>
    <row r="2004" spans="1:3">
      <c r="A2004">
        <v>2002</v>
      </c>
      <c r="B2004">
        <v>458.6335488209616</v>
      </c>
      <c r="C2004">
        <v>5.163473840949598</v>
      </c>
    </row>
    <row r="2005" spans="1:3">
      <c r="A2005">
        <v>2003</v>
      </c>
      <c r="B2005">
        <v>458.6835488209616</v>
      </c>
      <c r="C2005">
        <v>5.162727684076142</v>
      </c>
    </row>
    <row r="2006" spans="1:3">
      <c r="A2006">
        <v>2004</v>
      </c>
      <c r="B2006">
        <v>458.7335488209616</v>
      </c>
      <c r="C2006">
        <v>5.161991204959358</v>
      </c>
    </row>
    <row r="2007" spans="1:3">
      <c r="A2007">
        <v>2005</v>
      </c>
      <c r="B2007">
        <v>458.7835488209616</v>
      </c>
      <c r="C2007">
        <v>5.161265798969419</v>
      </c>
    </row>
    <row r="2008" spans="1:3">
      <c r="A2008">
        <v>2006</v>
      </c>
      <c r="B2008">
        <v>458.8335488209617</v>
      </c>
      <c r="C2008">
        <v>5.160552848143692</v>
      </c>
    </row>
    <row r="2009" spans="1:3">
      <c r="A2009">
        <v>2007</v>
      </c>
      <c r="B2009">
        <v>458.8835488209617</v>
      </c>
      <c r="C2009">
        <v>5.159853719086901</v>
      </c>
    </row>
    <row r="2010" spans="1:3">
      <c r="A2010">
        <v>2008</v>
      </c>
      <c r="B2010">
        <v>458.9335488209617</v>
      </c>
      <c r="C2010">
        <v>5.15916976087128</v>
      </c>
    </row>
    <row r="2011" spans="1:3">
      <c r="A2011">
        <v>2009</v>
      </c>
      <c r="B2011">
        <v>458.9835488209617</v>
      </c>
      <c r="C2011">
        <v>5.158502302936729</v>
      </c>
    </row>
    <row r="2012" spans="1:3">
      <c r="A2012">
        <v>2010</v>
      </c>
      <c r="B2012">
        <v>459.0335488209617</v>
      </c>
      <c r="C2012">
        <v>5.157852652990972</v>
      </c>
    </row>
    <row r="2013" spans="1:3">
      <c r="A2013">
        <v>2011</v>
      </c>
      <c r="B2013">
        <v>459.0835488209617</v>
      </c>
      <c r="C2013">
        <v>5.157222094909708</v>
      </c>
    </row>
    <row r="2014" spans="1:3">
      <c r="A2014">
        <v>2012</v>
      </c>
      <c r="B2014">
        <v>459.1335488209617</v>
      </c>
      <c r="C2014">
        <v>5.156611886636773</v>
      </c>
    </row>
    <row r="2015" spans="1:3">
      <c r="A2015">
        <v>2013</v>
      </c>
      <c r="B2015">
        <v>459.1835488209617</v>
      </c>
      <c r="C2015">
        <v>5.156023258084291</v>
      </c>
    </row>
    <row r="2016" spans="1:3">
      <c r="A2016">
        <v>2014</v>
      </c>
      <c r="B2016">
        <v>459.2335488209617</v>
      </c>
      <c r="C2016">
        <v>5.155457409032833</v>
      </c>
    </row>
    <row r="2017" spans="1:3">
      <c r="A2017">
        <v>2015</v>
      </c>
      <c r="B2017">
        <v>459.2835488209618</v>
      </c>
      <c r="C2017">
        <v>5.154915507031571</v>
      </c>
    </row>
    <row r="2018" spans="1:3">
      <c r="A2018">
        <v>2016</v>
      </c>
      <c r="B2018">
        <v>459.3335488209618</v>
      </c>
      <c r="C2018">
        <v>5.154398685298435</v>
      </c>
    </row>
    <row r="2019" spans="1:3">
      <c r="A2019">
        <v>2017</v>
      </c>
      <c r="B2019">
        <v>459.3835488209618</v>
      </c>
      <c r="C2019">
        <v>5.15390804062027</v>
      </c>
    </row>
    <row r="2020" spans="1:3">
      <c r="A2020">
        <v>2018</v>
      </c>
      <c r="B2020">
        <v>459.4335488209618</v>
      </c>
      <c r="C2020">
        <v>5.153444631252988</v>
      </c>
    </row>
    <row r="2021" spans="1:3">
      <c r="A2021">
        <v>2019</v>
      </c>
      <c r="B2021">
        <v>459.4835488209618</v>
      </c>
      <c r="C2021">
        <v>5.153009474821728</v>
      </c>
    </row>
    <row r="2022" spans="1:3">
      <c r="A2022">
        <v>2020</v>
      </c>
      <c r="B2022">
        <v>459.5335488209618</v>
      </c>
      <c r="C2022">
        <v>5.152603546221009</v>
      </c>
    </row>
    <row r="2023" spans="1:3">
      <c r="A2023">
        <v>2021</v>
      </c>
      <c r="B2023">
        <v>459.5835488209618</v>
      </c>
      <c r="C2023">
        <v>5.15222777551489</v>
      </c>
    </row>
    <row r="2024" spans="1:3">
      <c r="A2024">
        <v>2022</v>
      </c>
      <c r="B2024">
        <v>459.6335488209618</v>
      </c>
      <c r="C2024">
        <v>5.15188304583712</v>
      </c>
    </row>
    <row r="2025" spans="1:3">
      <c r="A2025">
        <v>2023</v>
      </c>
      <c r="B2025">
        <v>459.6835488209618</v>
      </c>
      <c r="C2025">
        <v>5.151570191291299</v>
      </c>
    </row>
    <row r="2026" spans="1:3">
      <c r="A2026">
        <v>2024</v>
      </c>
      <c r="B2026">
        <v>459.7335488209619</v>
      </c>
      <c r="C2026">
        <v>5.151289994851031</v>
      </c>
    </row>
    <row r="2027" spans="1:3">
      <c r="A2027">
        <v>2025</v>
      </c>
      <c r="B2027">
        <v>459.7835488209619</v>
      </c>
      <c r="C2027">
        <v>5.151043186260082</v>
      </c>
    </row>
    <row r="2028" spans="1:3">
      <c r="A2028">
        <v>2026</v>
      </c>
      <c r="B2028">
        <v>459.8335488209619</v>
      </c>
      <c r="C2028">
        <v>5.150830439932532</v>
      </c>
    </row>
    <row r="2029" spans="1:3">
      <c r="A2029">
        <v>2027</v>
      </c>
      <c r="B2029">
        <v>459.8835488209619</v>
      </c>
      <c r="C2029">
        <v>5.150652372852939</v>
      </c>
    </row>
    <row r="2030" spans="1:3">
      <c r="A2030">
        <v>2028</v>
      </c>
      <c r="B2030">
        <v>459.9335488209619</v>
      </c>
      <c r="C2030">
        <v>5.150509542476485</v>
      </c>
    </row>
    <row r="2031" spans="1:3">
      <c r="A2031">
        <v>2029</v>
      </c>
      <c r="B2031">
        <v>459.9835488209619</v>
      </c>
      <c r="C2031">
        <v>5.150402444629136</v>
      </c>
    </row>
    <row r="2032" spans="1:3">
      <c r="A2032">
        <v>2030</v>
      </c>
      <c r="B2032">
        <v>460.0335488209619</v>
      </c>
      <c r="C2032">
        <v>5.150331511407804</v>
      </c>
    </row>
    <row r="2033" spans="1:3">
      <c r="A2033">
        <v>2031</v>
      </c>
      <c r="B2033">
        <v>460.0835488209619</v>
      </c>
      <c r="C2033">
        <v>5.150297109080491</v>
      </c>
    </row>
    <row r="2034" spans="1:3">
      <c r="A2034">
        <v>2032</v>
      </c>
      <c r="B2034">
        <v>460.1335488209619</v>
      </c>
      <c r="C2034">
        <v>5.150299535986454</v>
      </c>
    </row>
    <row r="2035" spans="1:3">
      <c r="A2035">
        <v>2033</v>
      </c>
      <c r="B2035">
        <v>460.183548820962</v>
      </c>
      <c r="C2035">
        <v>5.15033902043636</v>
      </c>
    </row>
    <row r="2036" spans="1:3">
      <c r="A2036">
        <v>2034</v>
      </c>
      <c r="B2036">
        <v>460.233548820962</v>
      </c>
      <c r="C2036">
        <v>5.15041571861245</v>
      </c>
    </row>
    <row r="2037" spans="1:3">
      <c r="A2037">
        <v>2035</v>
      </c>
      <c r="B2037">
        <v>460.283548820962</v>
      </c>
      <c r="C2037">
        <v>5.150529712473997</v>
      </c>
    </row>
    <row r="2038" spans="1:3">
      <c r="A2038">
        <v>2036</v>
      </c>
      <c r="B2038">
        <v>460.333548820962</v>
      </c>
      <c r="C2038">
        <v>5.150681007808711</v>
      </c>
    </row>
    <row r="2039" spans="1:3">
      <c r="A2039">
        <v>2037</v>
      </c>
      <c r="B2039">
        <v>460.383548820962</v>
      </c>
      <c r="C2039">
        <v>5.150869533333276</v>
      </c>
    </row>
    <row r="2040" spans="1:3">
      <c r="A2040">
        <v>2038</v>
      </c>
      <c r="B2040">
        <v>460.433548820962</v>
      </c>
      <c r="C2040">
        <v>5.151095141789784</v>
      </c>
    </row>
    <row r="2041" spans="1:3">
      <c r="A2041">
        <v>2039</v>
      </c>
      <c r="B2041">
        <v>460.483548820962</v>
      </c>
      <c r="C2041">
        <v>5.151357611918453</v>
      </c>
    </row>
    <row r="2042" spans="1:3">
      <c r="A2042">
        <v>2040</v>
      </c>
      <c r="B2042">
        <v>460.533548820962</v>
      </c>
      <c r="C2042">
        <v>5.151656650535995</v>
      </c>
    </row>
    <row r="2043" spans="1:3">
      <c r="A2043">
        <v>2041</v>
      </c>
      <c r="B2043">
        <v>460.5835488209621</v>
      </c>
      <c r="C2043">
        <v>5.151991894616886</v>
      </c>
    </row>
    <row r="2044" spans="1:3">
      <c r="A2044">
        <v>2042</v>
      </c>
      <c r="B2044">
        <v>460.6335488209621</v>
      </c>
      <c r="C2044">
        <v>5.152362913374642</v>
      </c>
    </row>
    <row r="2045" spans="1:3">
      <c r="A2045">
        <v>2043</v>
      </c>
      <c r="B2045">
        <v>460.6835488209621</v>
      </c>
      <c r="C2045">
        <v>5.152769210343091</v>
      </c>
    </row>
    <row r="2046" spans="1:3">
      <c r="A2046">
        <v>2044</v>
      </c>
      <c r="B2046">
        <v>460.7335488209621</v>
      </c>
      <c r="C2046">
        <v>5.15321022545765</v>
      </c>
    </row>
    <row r="2047" spans="1:3">
      <c r="A2047">
        <v>2045</v>
      </c>
      <c r="B2047">
        <v>460.7835488209621</v>
      </c>
      <c r="C2047">
        <v>5.1536853371366</v>
      </c>
    </row>
    <row r="2048" spans="1:3">
      <c r="A2048">
        <v>2046</v>
      </c>
      <c r="B2048">
        <v>460.8335488209621</v>
      </c>
      <c r="C2048">
        <v>5.154193864362361</v>
      </c>
    </row>
    <row r="2049" spans="1:3">
      <c r="A2049">
        <v>2047</v>
      </c>
      <c r="B2049">
        <v>460.8835488209621</v>
      </c>
      <c r="C2049">
        <v>5.154735068762768</v>
      </c>
    </row>
    <row r="2050" spans="1:3">
      <c r="A2050">
        <v>2048</v>
      </c>
      <c r="B2050">
        <v>460.9335488209621</v>
      </c>
      <c r="C2050">
        <v>5.155308156692342</v>
      </c>
    </row>
    <row r="2051" spans="1:3">
      <c r="A2051">
        <v>2049</v>
      </c>
      <c r="B2051">
        <v>460.9835488209621</v>
      </c>
      <c r="C2051">
        <v>5.155912281313568</v>
      </c>
    </row>
    <row r="2052" spans="1:3">
      <c r="A2052">
        <v>2050</v>
      </c>
      <c r="B2052">
        <v>461.0335488209622</v>
      </c>
      <c r="C2052">
        <v>5.156546544678173</v>
      </c>
    </row>
    <row r="2053" spans="1:3">
      <c r="A2053">
        <v>2051</v>
      </c>
      <c r="B2053">
        <v>461.0835488209622</v>
      </c>
      <c r="C2053">
        <v>5.157209999808395</v>
      </c>
    </row>
    <row r="2054" spans="1:3">
      <c r="A2054">
        <v>2052</v>
      </c>
      <c r="B2054">
        <v>461.1335488209622</v>
      </c>
      <c r="C2054">
        <v>5.157901652778262</v>
      </c>
    </row>
    <row r="2055" spans="1:3">
      <c r="A2055">
        <v>2053</v>
      </c>
      <c r="B2055">
        <v>461.1835488209622</v>
      </c>
      <c r="C2055">
        <v>5.158620464794867</v>
      </c>
    </row>
    <row r="2056" spans="1:3">
      <c r="A2056">
        <v>2054</v>
      </c>
      <c r="B2056">
        <v>461.2335488209622</v>
      </c>
      <c r="C2056">
        <v>5.159365354279638</v>
      </c>
    </row>
    <row r="2057" spans="1:3">
      <c r="A2057">
        <v>2055</v>
      </c>
      <c r="B2057">
        <v>461.2835488209622</v>
      </c>
      <c r="C2057">
        <v>5.160135198949622</v>
      </c>
    </row>
    <row r="2058" spans="1:3">
      <c r="A2058">
        <v>2056</v>
      </c>
      <c r="B2058">
        <v>461.3335488209622</v>
      </c>
      <c r="C2058">
        <v>5.160928837898754</v>
      </c>
    </row>
    <row r="2059" spans="1:3">
      <c r="A2059">
        <v>2057</v>
      </c>
      <c r="B2059">
        <v>461.3835488209622</v>
      </c>
      <c r="C2059">
        <v>5.161745073679129</v>
      </c>
    </row>
    <row r="2060" spans="1:3">
      <c r="A2060">
        <v>2058</v>
      </c>
      <c r="B2060">
        <v>461.4335488209622</v>
      </c>
      <c r="C2060">
        <v>5.162582674382286</v>
      </c>
    </row>
    <row r="2061" spans="1:3">
      <c r="A2061">
        <v>2059</v>
      </c>
      <c r="B2061">
        <v>461.4835488209623</v>
      </c>
      <c r="C2061">
        <v>5.163440375720477</v>
      </c>
    </row>
    <row r="2062" spans="1:3">
      <c r="A2062">
        <v>2060</v>
      </c>
      <c r="B2062">
        <v>461.5335488209623</v>
      </c>
      <c r="C2062">
        <v>5.16431688310794</v>
      </c>
    </row>
    <row r="2063" spans="1:3">
      <c r="A2063">
        <v>2061</v>
      </c>
      <c r="B2063">
        <v>461.5835488209623</v>
      </c>
      <c r="C2063">
        <v>5.165210873742182</v>
      </c>
    </row>
    <row r="2064" spans="1:3">
      <c r="A2064">
        <v>2062</v>
      </c>
      <c r="B2064">
        <v>461.6335488209623</v>
      </c>
      <c r="C2064">
        <v>5.166120998685245</v>
      </c>
    </row>
    <row r="2065" spans="1:3">
      <c r="A2065">
        <v>2063</v>
      </c>
      <c r="B2065">
        <v>461.6835488209623</v>
      </c>
      <c r="C2065">
        <v>5.167045884944988</v>
      </c>
    </row>
    <row r="2066" spans="1:3">
      <c r="A2066">
        <v>2064</v>
      </c>
      <c r="B2066">
        <v>461.7335488209623</v>
      </c>
      <c r="C2066">
        <v>5.16798413755636</v>
      </c>
    </row>
    <row r="2067" spans="1:3">
      <c r="A2067">
        <v>2065</v>
      </c>
      <c r="B2067">
        <v>461.7835488209623</v>
      </c>
      <c r="C2067">
        <v>5.16893434166267</v>
      </c>
    </row>
    <row r="2068" spans="1:3">
      <c r="A2068">
        <v>2066</v>
      </c>
      <c r="B2068">
        <v>461.8335488209623</v>
      </c>
      <c r="C2068">
        <v>5.16989506459687</v>
      </c>
    </row>
    <row r="2069" spans="1:3">
      <c r="A2069">
        <v>2067</v>
      </c>
      <c r="B2069">
        <v>461.8835488209623</v>
      </c>
      <c r="C2069">
        <v>5.170864857962828</v>
      </c>
    </row>
    <row r="2070" spans="1:3">
      <c r="A2070">
        <v>2068</v>
      </c>
      <c r="B2070">
        <v>461.9335488209624</v>
      </c>
      <c r="C2070">
        <v>5.171842259716596</v>
      </c>
    </row>
    <row r="2071" spans="1:3">
      <c r="A2071">
        <v>2069</v>
      </c>
      <c r="B2071">
        <v>461.9835488209624</v>
      </c>
      <c r="C2071">
        <v>5.172825796247695</v>
      </c>
    </row>
    <row r="2072" spans="1:3">
      <c r="A2072">
        <v>2070</v>
      </c>
      <c r="B2072">
        <v>462.0335488209624</v>
      </c>
      <c r="C2072">
        <v>5.173813984460383</v>
      </c>
    </row>
    <row r="2073" spans="1:3">
      <c r="A2073">
        <v>2071</v>
      </c>
      <c r="B2073">
        <v>462.0835488209624</v>
      </c>
      <c r="C2073">
        <v>5.174805333854934</v>
      </c>
    </row>
    <row r="2074" spans="1:3">
      <c r="A2074">
        <v>2072</v>
      </c>
      <c r="B2074">
        <v>462.1335488209624</v>
      </c>
      <c r="C2074">
        <v>5.175798348608912</v>
      </c>
    </row>
    <row r="2075" spans="1:3">
      <c r="A2075">
        <v>2073</v>
      </c>
      <c r="B2075">
        <v>462.1835488209624</v>
      </c>
      <c r="C2075">
        <v>5.176791529658443</v>
      </c>
    </row>
    <row r="2076" spans="1:3">
      <c r="A2076">
        <v>2074</v>
      </c>
      <c r="B2076">
        <v>462.2335488209624</v>
      </c>
      <c r="C2076">
        <v>5.177783376779495</v>
      </c>
    </row>
    <row r="2077" spans="1:3">
      <c r="A2077">
        <v>2075</v>
      </c>
      <c r="B2077">
        <v>462.2835488209624</v>
      </c>
      <c r="C2077">
        <v>5.17877239066915</v>
      </c>
    </row>
    <row r="2078" spans="1:3">
      <c r="A2078">
        <v>2076</v>
      </c>
      <c r="B2078">
        <v>462.3335488209624</v>
      </c>
      <c r="C2078">
        <v>5.179757075026879</v>
      </c>
    </row>
    <row r="2079" spans="1:3">
      <c r="A2079">
        <v>2077</v>
      </c>
      <c r="B2079">
        <v>462.3835488209625</v>
      </c>
      <c r="C2079">
        <v>5.180735938635819</v>
      </c>
    </row>
    <row r="2080" spans="1:3">
      <c r="A2080">
        <v>2078</v>
      </c>
      <c r="B2080">
        <v>462.4335488209625</v>
      </c>
      <c r="C2080">
        <v>5.181707497444046</v>
      </c>
    </row>
    <row r="2081" spans="1:3">
      <c r="A2081">
        <v>2079</v>
      </c>
      <c r="B2081">
        <v>462.4835488209625</v>
      </c>
      <c r="C2081">
        <v>5.18267027664585</v>
      </c>
    </row>
    <row r="2082" spans="1:3">
      <c r="A2082">
        <v>2080</v>
      </c>
      <c r="B2082">
        <v>462.5335488209625</v>
      </c>
      <c r="C2082">
        <v>5.183622812763012</v>
      </c>
    </row>
    <row r="2083" spans="1:3">
      <c r="A2083">
        <v>2081</v>
      </c>
      <c r="B2083">
        <v>462.5835488209625</v>
      </c>
      <c r="C2083">
        <v>5.184563655726079</v>
      </c>
    </row>
    <row r="2084" spans="1:3">
      <c r="A2084">
        <v>2082</v>
      </c>
      <c r="B2084">
        <v>462.6335488209625</v>
      </c>
      <c r="C2084">
        <v>5.185491370955633</v>
      </c>
    </row>
    <row r="2085" spans="1:3">
      <c r="A2085">
        <v>2083</v>
      </c>
      <c r="B2085">
        <v>462.6835488209625</v>
      </c>
      <c r="C2085">
        <v>5.186404541443577</v>
      </c>
    </row>
    <row r="2086" spans="1:3">
      <c r="A2086">
        <v>2084</v>
      </c>
      <c r="B2086">
        <v>462.7335488209625</v>
      </c>
      <c r="C2086">
        <v>5.1873017698344</v>
      </c>
    </row>
    <row r="2087" spans="1:3">
      <c r="A2087">
        <v>2085</v>
      </c>
      <c r="B2087">
        <v>462.7835488209626</v>
      </c>
      <c r="C2087">
        <v>5.188181680506457</v>
      </c>
    </row>
    <row r="2088" spans="1:3">
      <c r="A2088">
        <v>2086</v>
      </c>
      <c r="B2088">
        <v>462.8335488209626</v>
      </c>
      <c r="C2088">
        <v>5.189042921653243</v>
      </c>
    </row>
    <row r="2089" spans="1:3">
      <c r="A2089">
        <v>2087</v>
      </c>
      <c r="B2089">
        <v>462.8835488209626</v>
      </c>
      <c r="C2089">
        <v>5.189884167364669</v>
      </c>
    </row>
    <row r="2090" spans="1:3">
      <c r="A2090">
        <v>2088</v>
      </c>
      <c r="B2090">
        <v>462.9335488209626</v>
      </c>
      <c r="C2090">
        <v>5.190704119708334</v>
      </c>
    </row>
    <row r="2091" spans="1:3">
      <c r="A2091">
        <v>2089</v>
      </c>
      <c r="B2091">
        <v>462.9835488209626</v>
      </c>
      <c r="C2091">
        <v>5.191501510810805</v>
      </c>
    </row>
    <row r="2092" spans="1:3">
      <c r="A2092">
        <v>2090</v>
      </c>
      <c r="B2092">
        <v>463.0335488209626</v>
      </c>
      <c r="C2092">
        <v>5.192275104938885</v>
      </c>
    </row>
    <row r="2093" spans="1:3">
      <c r="A2093">
        <v>2091</v>
      </c>
      <c r="B2093">
        <v>463.0835488209626</v>
      </c>
      <c r="C2093">
        <v>5.193023700580897</v>
      </c>
    </row>
    <row r="2094" spans="1:3">
      <c r="A2094">
        <v>2092</v>
      </c>
      <c r="B2094">
        <v>463.1335488209626</v>
      </c>
      <c r="C2094">
        <v>5.193746132527949</v>
      </c>
    </row>
    <row r="2095" spans="1:3">
      <c r="A2095">
        <v>2093</v>
      </c>
      <c r="B2095">
        <v>463.1835488209626</v>
      </c>
      <c r="C2095">
        <v>5.194441273955219</v>
      </c>
    </row>
    <row r="2096" spans="1:3">
      <c r="A2096">
        <v>2094</v>
      </c>
      <c r="B2096">
        <v>463.2335488209627</v>
      </c>
      <c r="C2096">
        <v>5.195108038503222</v>
      </c>
    </row>
    <row r="2097" spans="1:3">
      <c r="A2097">
        <v>2095</v>
      </c>
      <c r="B2097">
        <v>463.2835488209627</v>
      </c>
      <c r="C2097">
        <v>5.19574538235909</v>
      </c>
    </row>
    <row r="2098" spans="1:3">
      <c r="A2098">
        <v>2096</v>
      </c>
      <c r="B2098">
        <v>463.3335488209627</v>
      </c>
      <c r="C2098">
        <v>5.196352306337844</v>
      </c>
    </row>
    <row r="2099" spans="1:3">
      <c r="A2099">
        <v>2097</v>
      </c>
      <c r="B2099">
        <v>463.3835488209627</v>
      </c>
      <c r="C2099">
        <v>5.196927857963672</v>
      </c>
    </row>
    <row r="2100" spans="1:3">
      <c r="A2100">
        <v>2098</v>
      </c>
      <c r="B2100">
        <v>463.4335488209627</v>
      </c>
      <c r="C2100">
        <v>5.197471133551201</v>
      </c>
    </row>
    <row r="2101" spans="1:3">
      <c r="A2101">
        <v>2099</v>
      </c>
      <c r="B2101">
        <v>463.4835488209627</v>
      </c>
      <c r="C2101">
        <v>5.197981280286774</v>
      </c>
    </row>
    <row r="2102" spans="1:3">
      <c r="A2102">
        <v>2100</v>
      </c>
      <c r="B2102">
        <v>463.5335488209627</v>
      </c>
      <c r="C2102">
        <v>5.198457498309724</v>
      </c>
    </row>
    <row r="2103" spans="1:3">
      <c r="A2103">
        <v>2101</v>
      </c>
      <c r="B2103">
        <v>463.5835488209627</v>
      </c>
      <c r="C2103">
        <v>5.198899042793649</v>
      </c>
    </row>
    <row r="2104" spans="1:3">
      <c r="A2104">
        <v>2102</v>
      </c>
      <c r="B2104">
        <v>463.6335488209627</v>
      </c>
      <c r="C2104">
        <v>5.19930522602769</v>
      </c>
    </row>
    <row r="2105" spans="1:3">
      <c r="A2105">
        <v>2103</v>
      </c>
      <c r="B2105">
        <v>463.6835488209628</v>
      </c>
      <c r="C2105">
        <v>5.1996754194978</v>
      </c>
    </row>
    <row r="2106" spans="1:3">
      <c r="A2106">
        <v>2104</v>
      </c>
      <c r="B2106">
        <v>463.7335488209628</v>
      </c>
      <c r="C2106">
        <v>5.200009055968025</v>
      </c>
    </row>
    <row r="2107" spans="1:3">
      <c r="A2107">
        <v>2105</v>
      </c>
      <c r="B2107">
        <v>463.7835488209628</v>
      </c>
      <c r="C2107">
        <v>5.200305631561775</v>
      </c>
    </row>
    <row r="2108" spans="1:3">
      <c r="A2108">
        <v>2106</v>
      </c>
      <c r="B2108">
        <v>463.8335488209628</v>
      </c>
      <c r="C2108">
        <v>5.200564707843089</v>
      </c>
    </row>
    <row r="2109" spans="1:3">
      <c r="A2109">
        <v>2107</v>
      </c>
      <c r="B2109">
        <v>463.8835488209628</v>
      </c>
      <c r="C2109">
        <v>5.200785913892155</v>
      </c>
    </row>
    <row r="2110" spans="1:3">
      <c r="A2110">
        <v>2108</v>
      </c>
      <c r="B2110">
        <v>463.9335488209628</v>
      </c>
      <c r="C2110">
        <v>5.200968948234657</v>
      </c>
    </row>
    <row r="2111" spans="1:3">
      <c r="A2111">
        <v>2109</v>
      </c>
      <c r="B2111">
        <v>463.9835488209628</v>
      </c>
      <c r="C2111">
        <v>5.201113579768922</v>
      </c>
    </row>
    <row r="2112" spans="1:3">
      <c r="A2112">
        <v>2110</v>
      </c>
      <c r="B2112">
        <v>464.0335488209628</v>
      </c>
      <c r="C2112">
        <v>5.201219646895749</v>
      </c>
    </row>
    <row r="2113" spans="1:3">
      <c r="A2113">
        <v>2111</v>
      </c>
      <c r="B2113">
        <v>464.0835488209628</v>
      </c>
      <c r="C2113">
        <v>5.201287055903527</v>
      </c>
    </row>
    <row r="2114" spans="1:3">
      <c r="A2114">
        <v>2112</v>
      </c>
      <c r="B2114">
        <v>464.1335488209629</v>
      </c>
      <c r="C2114">
        <v>5.201315779267619</v>
      </c>
    </row>
    <row r="2115" spans="1:3">
      <c r="A2115">
        <v>2113</v>
      </c>
      <c r="B2115">
        <v>464.1835488209629</v>
      </c>
      <c r="C2115">
        <v>5.201305853947614</v>
      </c>
    </row>
    <row r="2116" spans="1:3">
      <c r="A2116">
        <v>2114</v>
      </c>
      <c r="B2116">
        <v>464.2335488209629</v>
      </c>
      <c r="C2116">
        <v>5.201257379684574</v>
      </c>
    </row>
    <row r="2117" spans="1:3">
      <c r="A2117">
        <v>2115</v>
      </c>
      <c r="B2117">
        <v>464.2835488209629</v>
      </c>
      <c r="C2117">
        <v>5.20117051729828</v>
      </c>
    </row>
    <row r="2118" spans="1:3">
      <c r="A2118">
        <v>2116</v>
      </c>
      <c r="B2118">
        <v>464.3335488209629</v>
      </c>
      <c r="C2118">
        <v>5.201045486984487</v>
      </c>
    </row>
    <row r="2119" spans="1:3">
      <c r="A2119">
        <v>2117</v>
      </c>
      <c r="B2119">
        <v>464.3835488209629</v>
      </c>
      <c r="C2119">
        <v>5.200882566612165</v>
      </c>
    </row>
    <row r="2120" spans="1:3">
      <c r="A2120">
        <v>2118</v>
      </c>
      <c r="B2120">
        <v>464.4335488209629</v>
      </c>
      <c r="C2120">
        <v>5.200682090020753</v>
      </c>
    </row>
    <row r="2121" spans="1:3">
      <c r="A2121">
        <v>2119</v>
      </c>
      <c r="B2121">
        <v>464.4835488209629</v>
      </c>
      <c r="C2121">
        <v>5.200444445317402</v>
      </c>
    </row>
    <row r="2122" spans="1:3">
      <c r="A2122">
        <v>2120</v>
      </c>
      <c r="B2122">
        <v>464.5335488209629</v>
      </c>
      <c r="C2122">
        <v>5.200170073174224</v>
      </c>
    </row>
    <row r="2123" spans="1:3">
      <c r="A2123">
        <v>2121</v>
      </c>
      <c r="B2123">
        <v>464.583548820963</v>
      </c>
      <c r="C2123">
        <v>5.199859465125544</v>
      </c>
    </row>
    <row r="2124" spans="1:3">
      <c r="A2124">
        <v>2122</v>
      </c>
      <c r="B2124">
        <v>464.633548820963</v>
      </c>
      <c r="C2124">
        <v>5.199513161865147</v>
      </c>
    </row>
    <row r="2125" spans="1:3">
      <c r="A2125">
        <v>2123</v>
      </c>
      <c r="B2125">
        <v>464.683548820963</v>
      </c>
      <c r="C2125">
        <v>5.199131751543519</v>
      </c>
    </row>
    <row r="2126" spans="1:3">
      <c r="A2126">
        <v>2124</v>
      </c>
      <c r="B2126">
        <v>464.733548820963</v>
      </c>
      <c r="C2126">
        <v>5.198715868065108</v>
      </c>
    </row>
    <row r="2127" spans="1:3">
      <c r="A2127">
        <v>2125</v>
      </c>
      <c r="B2127">
        <v>464.783548820963</v>
      </c>
      <c r="C2127">
        <v>5.198266189385559</v>
      </c>
    </row>
    <row r="2128" spans="1:3">
      <c r="A2128">
        <v>2126</v>
      </c>
      <c r="B2128">
        <v>464.833548820963</v>
      </c>
      <c r="C2128">
        <v>5.197783435808972</v>
      </c>
    </row>
    <row r="2129" spans="1:3">
      <c r="A2129">
        <v>2127</v>
      </c>
      <c r="B2129">
        <v>464.883548820963</v>
      </c>
      <c r="C2129">
        <v>5.197268368285145</v>
      </c>
    </row>
    <row r="2130" spans="1:3">
      <c r="A2130">
        <v>2128</v>
      </c>
      <c r="B2130">
        <v>464.933548820963</v>
      </c>
      <c r="C2130">
        <v>5.196721786706822</v>
      </c>
    </row>
    <row r="2131" spans="1:3">
      <c r="A2131">
        <v>2129</v>
      </c>
      <c r="B2131">
        <v>464.9835488209631</v>
      </c>
      <c r="C2131">
        <v>5.196144528206945</v>
      </c>
    </row>
    <row r="2132" spans="1:3">
      <c r="A2132">
        <v>2130</v>
      </c>
      <c r="B2132">
        <v>465.0335488209631</v>
      </c>
      <c r="C2132">
        <v>5.195537465455899</v>
      </c>
    </row>
    <row r="2133" spans="1:3">
      <c r="A2133">
        <v>2131</v>
      </c>
      <c r="B2133">
        <v>465.0835488209631</v>
      </c>
      <c r="C2133">
        <v>5.194901504958759</v>
      </c>
    </row>
    <row r="2134" spans="1:3">
      <c r="A2134">
        <v>2132</v>
      </c>
      <c r="B2134">
        <v>465.1335488209631</v>
      </c>
      <c r="C2134">
        <v>5.194237585352542</v>
      </c>
    </row>
    <row r="2135" spans="1:3">
      <c r="A2135">
        <v>2133</v>
      </c>
      <c r="B2135">
        <v>465.1835488209631</v>
      </c>
      <c r="C2135">
        <v>5.193546675703453</v>
      </c>
    </row>
    <row r="2136" spans="1:3">
      <c r="A2136">
        <v>2134</v>
      </c>
      <c r="B2136">
        <v>465.2335488209631</v>
      </c>
      <c r="C2136">
        <v>5.192829773804131</v>
      </c>
    </row>
    <row r="2137" spans="1:3">
      <c r="A2137">
        <v>2135</v>
      </c>
      <c r="B2137">
        <v>465.2835488209631</v>
      </c>
      <c r="C2137">
        <v>5.192087904470903</v>
      </c>
    </row>
    <row r="2138" spans="1:3">
      <c r="A2138">
        <v>2136</v>
      </c>
      <c r="B2138">
        <v>465.3335488209631</v>
      </c>
      <c r="C2138">
        <v>5.191322117841024</v>
      </c>
    </row>
    <row r="2139" spans="1:3">
      <c r="A2139">
        <v>2137</v>
      </c>
      <c r="B2139">
        <v>465.3835488209631</v>
      </c>
      <c r="C2139">
        <v>5.190533487669935</v>
      </c>
    </row>
    <row r="2140" spans="1:3">
      <c r="A2140">
        <v>2138</v>
      </c>
      <c r="B2140">
        <v>465.4335488209632</v>
      </c>
      <c r="C2140">
        <v>5.1897231096285</v>
      </c>
    </row>
    <row r="2141" spans="1:3">
      <c r="A2141">
        <v>2139</v>
      </c>
      <c r="B2141">
        <v>465.4835488209632</v>
      </c>
      <c r="C2141">
        <v>5.188892099600264</v>
      </c>
    </row>
    <row r="2142" spans="1:3">
      <c r="A2142">
        <v>2140</v>
      </c>
      <c r="B2142">
        <v>465.5335488209632</v>
      </c>
      <c r="C2142">
        <v>5.188041591978696</v>
      </c>
    </row>
    <row r="2143" spans="1:3">
      <c r="A2143">
        <v>2141</v>
      </c>
      <c r="B2143">
        <v>465.5835488209632</v>
      </c>
      <c r="C2143">
        <v>5.187172737964436</v>
      </c>
    </row>
    <row r="2144" spans="1:3">
      <c r="A2144">
        <v>2142</v>
      </c>
      <c r="B2144">
        <v>465.6335488209632</v>
      </c>
      <c r="C2144">
        <v>5.186286703862549</v>
      </c>
    </row>
    <row r="2145" spans="1:3">
      <c r="A2145">
        <v>2143</v>
      </c>
      <c r="B2145">
        <v>465.6835488209632</v>
      </c>
      <c r="C2145">
        <v>5.185384669379765</v>
      </c>
    </row>
    <row r="2146" spans="1:3">
      <c r="A2146">
        <v>2144</v>
      </c>
      <c r="B2146">
        <v>465.7335488209632</v>
      </c>
      <c r="C2146">
        <v>5.184467825921737</v>
      </c>
    </row>
    <row r="2147" spans="1:3">
      <c r="A2147">
        <v>2145</v>
      </c>
      <c r="B2147">
        <v>465.7835488209632</v>
      </c>
      <c r="C2147">
        <v>5.183537374890279</v>
      </c>
    </row>
    <row r="2148" spans="1:3">
      <c r="A2148">
        <v>2146</v>
      </c>
      <c r="B2148">
        <v>465.8335488209632</v>
      </c>
      <c r="C2148">
        <v>5.18259452598062</v>
      </c>
    </row>
    <row r="2149" spans="1:3">
      <c r="A2149">
        <v>2147</v>
      </c>
      <c r="B2149">
        <v>465.8835488209633</v>
      </c>
      <c r="C2149">
        <v>5.181640495478653</v>
      </c>
    </row>
    <row r="2150" spans="1:3">
      <c r="A2150">
        <v>2148</v>
      </c>
      <c r="B2150">
        <v>465.9335488209633</v>
      </c>
      <c r="C2150">
        <v>5.180676504558177</v>
      </c>
    </row>
    <row r="2151" spans="1:3">
      <c r="A2151">
        <v>2149</v>
      </c>
      <c r="B2151">
        <v>465.9835488209633</v>
      </c>
      <c r="C2151">
        <v>5.179703777578154</v>
      </c>
    </row>
    <row r="2152" spans="1:3">
      <c r="A2152">
        <v>2150</v>
      </c>
      <c r="B2152">
        <v>466.0335488209633</v>
      </c>
      <c r="C2152">
        <v>5.178723540379948</v>
      </c>
    </row>
    <row r="2153" spans="1:3">
      <c r="A2153">
        <v>2151</v>
      </c>
      <c r="B2153">
        <v>466.0835488209633</v>
      </c>
      <c r="C2153">
        <v>5.177737018584581</v>
      </c>
    </row>
    <row r="2154" spans="1:3">
      <c r="A2154">
        <v>2152</v>
      </c>
      <c r="B2154">
        <v>466.1335488209633</v>
      </c>
      <c r="C2154">
        <v>5.176745435889975</v>
      </c>
    </row>
    <row r="2155" spans="1:3">
      <c r="A2155">
        <v>2153</v>
      </c>
      <c r="B2155">
        <v>466.1835488209633</v>
      </c>
      <c r="C2155">
        <v>5.175750012368204</v>
      </c>
    </row>
    <row r="2156" spans="1:3">
      <c r="A2156">
        <v>2154</v>
      </c>
      <c r="B2156">
        <v>466.2335488209633</v>
      </c>
      <c r="C2156">
        <v>5.174751962762741</v>
      </c>
    </row>
    <row r="2157" spans="1:3">
      <c r="A2157">
        <v>2155</v>
      </c>
      <c r="B2157">
        <v>466.2835488209633</v>
      </c>
      <c r="C2157">
        <v>5.173752494785705</v>
      </c>
    </row>
    <row r="2158" spans="1:3">
      <c r="A2158">
        <v>2156</v>
      </c>
      <c r="B2158">
        <v>466.3335488209634</v>
      </c>
      <c r="C2158">
        <v>5.172752807415111</v>
      </c>
    </row>
    <row r="2159" spans="1:3">
      <c r="A2159">
        <v>2157</v>
      </c>
      <c r="B2159">
        <v>466.3835488209634</v>
      </c>
      <c r="C2159">
        <v>5.171754089192117</v>
      </c>
    </row>
    <row r="2160" spans="1:3">
      <c r="A2160">
        <v>2158</v>
      </c>
      <c r="B2160">
        <v>466.4335488209634</v>
      </c>
      <c r="C2160">
        <v>5.170757516518273</v>
      </c>
    </row>
    <row r="2161" spans="1:3">
      <c r="A2161">
        <v>2159</v>
      </c>
      <c r="B2161">
        <v>466.4835488209634</v>
      </c>
      <c r="C2161">
        <v>5.169764251952766</v>
      </c>
    </row>
    <row r="2162" spans="1:3">
      <c r="A2162">
        <v>2160</v>
      </c>
      <c r="B2162">
        <v>466.5335488209634</v>
      </c>
      <c r="C2162">
        <v>5.168775442509674</v>
      </c>
    </row>
    <row r="2163" spans="1:3">
      <c r="A2163">
        <v>2161</v>
      </c>
      <c r="B2163">
        <v>466.5835488209634</v>
      </c>
      <c r="C2163">
        <v>5.16779221795521</v>
      </c>
    </row>
    <row r="2164" spans="1:3">
      <c r="A2164">
        <v>2162</v>
      </c>
      <c r="B2164">
        <v>466.6335488209634</v>
      </c>
      <c r="C2164">
        <v>5.166815689104968</v>
      </c>
    </row>
    <row r="2165" spans="1:3">
      <c r="A2165">
        <v>2163</v>
      </c>
      <c r="B2165">
        <v>466.6835488209634</v>
      </c>
      <c r="C2165">
        <v>5.165846946121179</v>
      </c>
    </row>
    <row r="2166" spans="1:3">
      <c r="A2166">
        <v>2164</v>
      </c>
      <c r="B2166">
        <v>466.7335488209634</v>
      </c>
      <c r="C2166">
        <v>5.164887056809949</v>
      </c>
    </row>
    <row r="2167" spans="1:3">
      <c r="A2167">
        <v>2165</v>
      </c>
      <c r="B2167">
        <v>466.7835488209635</v>
      </c>
      <c r="C2167">
        <v>5.163937064918517</v>
      </c>
    </row>
    <row r="2168" spans="1:3">
      <c r="A2168">
        <v>2166</v>
      </c>
      <c r="B2168">
        <v>466.8335488209635</v>
      </c>
      <c r="C2168">
        <v>5.162997988432495</v>
      </c>
    </row>
    <row r="2169" spans="1:3">
      <c r="A2169">
        <v>2167</v>
      </c>
      <c r="B2169">
        <v>466.8835488209635</v>
      </c>
      <c r="C2169">
        <v>5.16207081787312</v>
      </c>
    </row>
    <row r="2170" spans="1:3">
      <c r="A2170">
        <v>2168</v>
      </c>
      <c r="B2170">
        <v>466.9335488209635</v>
      </c>
      <c r="C2170">
        <v>5.161156514594505</v>
      </c>
    </row>
    <row r="2171" spans="1:3">
      <c r="A2171">
        <v>2169</v>
      </c>
      <c r="B2171">
        <v>466.9835488209635</v>
      </c>
      <c r="C2171">
        <v>5.16025600908088</v>
      </c>
    </row>
    <row r="2172" spans="1:3">
      <c r="A2172">
        <v>2170</v>
      </c>
      <c r="B2172">
        <v>467.0335488209635</v>
      </c>
      <c r="C2172">
        <v>5.159370199243845</v>
      </c>
    </row>
    <row r="2173" spans="1:3">
      <c r="A2173">
        <v>2171</v>
      </c>
      <c r="B2173">
        <v>467.0835488209635</v>
      </c>
      <c r="C2173">
        <v>5.158499948719618</v>
      </c>
    </row>
    <row r="2174" spans="1:3">
      <c r="A2174">
        <v>2172</v>
      </c>
      <c r="B2174">
        <v>467.1335488209635</v>
      </c>
      <c r="C2174">
        <v>5.157646085166283</v>
      </c>
    </row>
    <row r="2175" spans="1:3">
      <c r="A2175">
        <v>2173</v>
      </c>
      <c r="B2175">
        <v>467.1835488209636</v>
      </c>
      <c r="C2175">
        <v>5.156809398561034</v>
      </c>
    </row>
    <row r="2176" spans="1:3">
      <c r="A2176">
        <v>2174</v>
      </c>
      <c r="B2176">
        <v>467.2335488209636</v>
      </c>
      <c r="C2176">
        <v>5.15599063949743</v>
      </c>
    </row>
    <row r="2177" spans="1:3">
      <c r="A2177">
        <v>2175</v>
      </c>
      <c r="B2177">
        <v>467.2835488209636</v>
      </c>
      <c r="C2177">
        <v>5.155190517482638</v>
      </c>
    </row>
    <row r="2178" spans="1:3">
      <c r="A2178">
        <v>2176</v>
      </c>
      <c r="B2178">
        <v>467.3335488209636</v>
      </c>
      <c r="C2178">
        <v>5.154409699234684</v>
      </c>
    </row>
    <row r="2179" spans="1:3">
      <c r="A2179">
        <v>2177</v>
      </c>
      <c r="B2179">
        <v>467.3835488209636</v>
      </c>
      <c r="C2179">
        <v>5.153648806979698</v>
      </c>
    </row>
    <row r="2180" spans="1:3">
      <c r="A2180">
        <v>2178</v>
      </c>
      <c r="B2180">
        <v>467.4335488209636</v>
      </c>
      <c r="C2180">
        <v>5.152908416749613</v>
      </c>
    </row>
    <row r="2181" spans="1:3">
      <c r="A2181">
        <v>2179</v>
      </c>
      <c r="B2181">
        <v>467.4835488209636</v>
      </c>
      <c r="C2181">
        <v>5.152189056718568</v>
      </c>
    </row>
    <row r="2182" spans="1:3">
      <c r="A2182">
        <v>2180</v>
      </c>
      <c r="B2182">
        <v>467.5335488209636</v>
      </c>
      <c r="C2182">
        <v>5.151491205986336</v>
      </c>
    </row>
    <row r="2183" spans="1:3">
      <c r="A2183">
        <v>2181</v>
      </c>
      <c r="B2183">
        <v>467.5835488209636</v>
      </c>
      <c r="C2183">
        <v>5.150815294889181</v>
      </c>
    </row>
    <row r="2184" spans="1:3">
      <c r="A2184">
        <v>2182</v>
      </c>
      <c r="B2184">
        <v>467.6335488209637</v>
      </c>
      <c r="C2184">
        <v>5.150161706537734</v>
      </c>
    </row>
    <row r="2185" spans="1:3">
      <c r="A2185">
        <v>2183</v>
      </c>
      <c r="B2185">
        <v>467.6835488209637</v>
      </c>
      <c r="C2185">
        <v>5.149530778597392</v>
      </c>
    </row>
    <row r="2186" spans="1:3">
      <c r="A2186">
        <v>2184</v>
      </c>
      <c r="B2186">
        <v>467.7335488209637</v>
      </c>
      <c r="C2186">
        <v>5.148922805083079</v>
      </c>
    </row>
    <row r="2187" spans="1:3">
      <c r="A2187">
        <v>2185</v>
      </c>
      <c r="B2187">
        <v>467.7835488209637</v>
      </c>
      <c r="C2187">
        <v>5.148338038154047</v>
      </c>
    </row>
    <row r="2188" spans="1:3">
      <c r="A2188">
        <v>2186</v>
      </c>
      <c r="B2188">
        <v>467.8335488209637</v>
      </c>
      <c r="C2188">
        <v>5.147776689908688</v>
      </c>
    </row>
    <row r="2189" spans="1:3">
      <c r="A2189">
        <v>2187</v>
      </c>
      <c r="B2189">
        <v>467.8835488209637</v>
      </c>
      <c r="C2189">
        <v>5.147238934179347</v>
      </c>
    </row>
    <row r="2190" spans="1:3">
      <c r="A2190">
        <v>2188</v>
      </c>
      <c r="B2190">
        <v>467.9335488209637</v>
      </c>
      <c r="C2190">
        <v>5.146724908327125</v>
      </c>
    </row>
    <row r="2191" spans="1:3">
      <c r="A2191">
        <v>2189</v>
      </c>
      <c r="B2191">
        <v>467.9835488209637</v>
      </c>
      <c r="C2191">
        <v>5.146234715036692</v>
      </c>
    </row>
    <row r="2192" spans="1:3">
      <c r="A2192">
        <v>2190</v>
      </c>
      <c r="B2192">
        <v>468.0335488209637</v>
      </c>
      <c r="C2192">
        <v>5.145768424111091</v>
      </c>
    </row>
    <row r="2193" spans="1:3">
      <c r="A2193">
        <v>2191</v>
      </c>
      <c r="B2193">
        <v>468.0835488209638</v>
      </c>
      <c r="C2193">
        <v>5.145326074266555</v>
      </c>
    </row>
    <row r="2194" spans="1:3">
      <c r="A2194">
        <v>2192</v>
      </c>
      <c r="B2194">
        <v>468.1335488209638</v>
      </c>
      <c r="C2194">
        <v>5.144907674927303</v>
      </c>
    </row>
    <row r="2195" spans="1:3">
      <c r="A2195">
        <v>2193</v>
      </c>
      <c r="B2195">
        <v>468.1835488209638</v>
      </c>
      <c r="C2195">
        <v>5.144513208020366</v>
      </c>
    </row>
    <row r="2196" spans="1:3">
      <c r="A2196">
        <v>2194</v>
      </c>
      <c r="B2196">
        <v>468.2335488209638</v>
      </c>
      <c r="C2196">
        <v>5.144142629770378</v>
      </c>
    </row>
    <row r="2197" spans="1:3">
      <c r="A2197">
        <v>2195</v>
      </c>
      <c r="B2197">
        <v>468.2835488209638</v>
      </c>
      <c r="C2197">
        <v>5.143795872494398</v>
      </c>
    </row>
    <row r="2198" spans="1:3">
      <c r="A2198">
        <v>2196</v>
      </c>
      <c r="B2198">
        <v>468.3335488209638</v>
      </c>
      <c r="C2198">
        <v>5.143472846396711</v>
      </c>
    </row>
    <row r="2199" spans="1:3">
      <c r="A2199">
        <v>2197</v>
      </c>
      <c r="B2199">
        <v>468.3835488209638</v>
      </c>
      <c r="C2199">
        <v>5.143173441363643</v>
      </c>
    </row>
    <row r="2200" spans="1:3">
      <c r="A2200">
        <v>2198</v>
      </c>
      <c r="B2200">
        <v>468.4335488209638</v>
      </c>
      <c r="C2200">
        <v>5.142897528758363</v>
      </c>
    </row>
    <row r="2201" spans="1:3">
      <c r="A2201">
        <v>2199</v>
      </c>
      <c r="B2201">
        <v>468.4835488209638</v>
      </c>
      <c r="C2201">
        <v>5.142644963215699</v>
      </c>
    </row>
    <row r="2202" spans="1:3">
      <c r="A2202">
        <v>2200</v>
      </c>
      <c r="B2202">
        <v>468.5335488209639</v>
      </c>
      <c r="C2202">
        <v>5.14241558443694</v>
      </c>
    </row>
    <row r="2203" spans="1:3">
      <c r="A2203">
        <v>2201</v>
      </c>
      <c r="B2203">
        <v>468.5835488209639</v>
      </c>
      <c r="C2203">
        <v>5.142209218984652</v>
      </c>
    </row>
    <row r="2204" spans="1:3">
      <c r="A2204">
        <v>2202</v>
      </c>
      <c r="B2204">
        <v>468.6335488209639</v>
      </c>
      <c r="C2204">
        <v>5.142025682077477</v>
      </c>
    </row>
    <row r="2205" spans="1:3">
      <c r="A2205">
        <v>2203</v>
      </c>
      <c r="B2205">
        <v>468.6835488209639</v>
      </c>
      <c r="C2205">
        <v>5.141864779384955</v>
      </c>
    </row>
    <row r="2206" spans="1:3">
      <c r="A2206">
        <v>2204</v>
      </c>
      <c r="B2206">
        <v>468.7335488209639</v>
      </c>
      <c r="C2206">
        <v>5.141726308822319</v>
      </c>
    </row>
    <row r="2207" spans="1:3">
      <c r="A2207">
        <v>2205</v>
      </c>
      <c r="B2207">
        <v>468.7835488209639</v>
      </c>
      <c r="C2207">
        <v>5.141610062345315</v>
      </c>
    </row>
    <row r="2208" spans="1:3">
      <c r="A2208">
        <v>2206</v>
      </c>
      <c r="B2208">
        <v>468.8335488209639</v>
      </c>
      <c r="C2208">
        <v>5.141515827745002</v>
      </c>
    </row>
    <row r="2209" spans="1:3">
      <c r="A2209">
        <v>2207</v>
      </c>
      <c r="B2209">
        <v>468.8835488209639</v>
      </c>
      <c r="C2209">
        <v>5.14144339044257</v>
      </c>
    </row>
    <row r="2210" spans="1:3">
      <c r="A2210">
        <v>2208</v>
      </c>
      <c r="B2210">
        <v>468.9335488209639</v>
      </c>
      <c r="C2210">
        <v>5.141392535284138</v>
      </c>
    </row>
    <row r="2211" spans="1:3">
      <c r="A2211">
        <v>2209</v>
      </c>
      <c r="B2211">
        <v>468.983548820964</v>
      </c>
      <c r="C2211">
        <v>5.141363048335574</v>
      </c>
    </row>
    <row r="2212" spans="1:3">
      <c r="A2212">
        <v>2210</v>
      </c>
      <c r="B2212">
        <v>469.033548820964</v>
      </c>
      <c r="C2212">
        <v>5.141354718677295</v>
      </c>
    </row>
    <row r="2213" spans="1:3">
      <c r="A2213">
        <v>2211</v>
      </c>
      <c r="B2213">
        <v>469.083548820964</v>
      </c>
      <c r="C2213">
        <v>5.141367340199082</v>
      </c>
    </row>
    <row r="2214" spans="1:3">
      <c r="A2214">
        <v>2212</v>
      </c>
      <c r="B2214">
        <v>469.133548820964</v>
      </c>
      <c r="C2214">
        <v>5.141400713394884</v>
      </c>
    </row>
    <row r="2215" spans="1:3">
      <c r="A2215">
        <v>2213</v>
      </c>
      <c r="B2215">
        <v>469.183548820964</v>
      </c>
      <c r="C2215">
        <v>5.141454647157627</v>
      </c>
    </row>
    <row r="2216" spans="1:3">
      <c r="A2216">
        <v>2214</v>
      </c>
      <c r="B2216">
        <v>469.233548820964</v>
      </c>
      <c r="C2216">
        <v>5.141528960574031</v>
      </c>
    </row>
    <row r="2217" spans="1:3">
      <c r="A2217">
        <v>2215</v>
      </c>
      <c r="B2217">
        <v>469.283548820964</v>
      </c>
      <c r="C2217">
        <v>5.141623484719407</v>
      </c>
    </row>
    <row r="2218" spans="1:3">
      <c r="A2218">
        <v>2216</v>
      </c>
      <c r="B2218">
        <v>469.333548820964</v>
      </c>
      <c r="C2218">
        <v>5.141738064452473</v>
      </c>
    </row>
    <row r="2219" spans="1:3">
      <c r="A2219">
        <v>2217</v>
      </c>
      <c r="B2219">
        <v>469.3835488209641</v>
      </c>
      <c r="C2219">
        <v>5.141872560210161</v>
      </c>
    </row>
    <row r="2220" spans="1:3">
      <c r="A2220">
        <v>2218</v>
      </c>
      <c r="B2220">
        <v>469.4335488209641</v>
      </c>
      <c r="C2220">
        <v>5.142026849802428</v>
      </c>
    </row>
    <row r="2221" spans="1:3">
      <c r="A2221">
        <v>2219</v>
      </c>
      <c r="B2221">
        <v>469.4835488209641</v>
      </c>
      <c r="C2221">
        <v>5.14220083020706</v>
      </c>
    </row>
    <row r="2222" spans="1:3">
      <c r="A2222">
        <v>2220</v>
      </c>
      <c r="B2222">
        <v>469.5335488209641</v>
      </c>
      <c r="C2222">
        <v>5.142394419364486</v>
      </c>
    </row>
    <row r="2223" spans="1:3">
      <c r="A2223">
        <v>2221</v>
      </c>
      <c r="B2223">
        <v>469.5835488209641</v>
      </c>
      <c r="C2223">
        <v>5.142607557972582</v>
      </c>
    </row>
    <row r="2224" spans="1:3">
      <c r="A2224">
        <v>2222</v>
      </c>
      <c r="B2224">
        <v>469.6335488209641</v>
      </c>
      <c r="C2224">
        <v>5.142840211281484</v>
      </c>
    </row>
    <row r="2225" spans="1:3">
      <c r="A2225">
        <v>2223</v>
      </c>
      <c r="B2225">
        <v>469.6835488209641</v>
      </c>
      <c r="C2225">
        <v>5.143092370888396</v>
      </c>
    </row>
    <row r="2226" spans="1:3">
      <c r="A2226">
        <v>2224</v>
      </c>
      <c r="B2226">
        <v>469.7335488209641</v>
      </c>
      <c r="C2226">
        <v>5.143364056532396</v>
      </c>
    </row>
    <row r="2227" spans="1:3">
      <c r="A2227">
        <v>2225</v>
      </c>
      <c r="B2227">
        <v>469.7835488209641</v>
      </c>
      <c r="C2227">
        <v>5.143655317889247</v>
      </c>
    </row>
    <row r="2228" spans="1:3">
      <c r="A2228">
        <v>2226</v>
      </c>
      <c r="B2228">
        <v>469.8335488209642</v>
      </c>
      <c r="C2228">
        <v>5.143966236366208</v>
      </c>
    </row>
    <row r="2229" spans="1:3">
      <c r="A2229">
        <v>2227</v>
      </c>
      <c r="B2229">
        <v>469.8835488209642</v>
      </c>
      <c r="C2229">
        <v>5.144296926896837</v>
      </c>
    </row>
    <row r="2230" spans="1:3">
      <c r="A2230">
        <v>2228</v>
      </c>
      <c r="B2230">
        <v>469.9335488209642</v>
      </c>
      <c r="C2230">
        <v>5.144647539735806</v>
      </c>
    </row>
    <row r="2231" spans="1:3">
      <c r="A2231">
        <v>2229</v>
      </c>
      <c r="B2231">
        <v>469.9835488209642</v>
      </c>
      <c r="C2231">
        <v>5.145018262253705</v>
      </c>
    </row>
    <row r="2232" spans="1:3">
      <c r="A2232">
        <v>2230</v>
      </c>
      <c r="B2232">
        <v>470.0335488209642</v>
      </c>
      <c r="C2232">
        <v>5.145409320731854</v>
      </c>
    </row>
    <row r="2233" spans="1:3">
      <c r="A2233">
        <v>2231</v>
      </c>
      <c r="B2233">
        <v>470.0835488209642</v>
      </c>
      <c r="C2233">
        <v>5.145820982157111</v>
      </c>
    </row>
    <row r="2234" spans="1:3">
      <c r="A2234">
        <v>2232</v>
      </c>
      <c r="B2234">
        <v>470.1335488209642</v>
      </c>
      <c r="C2234">
        <v>5.146253556016679</v>
      </c>
    </row>
    <row r="2235" spans="1:3">
      <c r="A2235">
        <v>2233</v>
      </c>
      <c r="B2235">
        <v>470.1835488209642</v>
      </c>
      <c r="C2235">
        <v>5.146707396092918</v>
      </c>
    </row>
    <row r="2236" spans="1:3">
      <c r="A2236">
        <v>2234</v>
      </c>
      <c r="B2236">
        <v>470.2335488209642</v>
      </c>
      <c r="C2236">
        <v>5.147182902258152</v>
      </c>
    </row>
    <row r="2237" spans="1:3">
      <c r="A2237">
        <v>2235</v>
      </c>
      <c r="B2237">
        <v>470.2835488209643</v>
      </c>
      <c r="C2237">
        <v>5.147680522269476</v>
      </c>
    </row>
    <row r="2238" spans="1:3">
      <c r="A2238">
        <v>2236</v>
      </c>
      <c r="B2238">
        <v>470.3335488209643</v>
      </c>
      <c r="C2238">
        <v>5.14820075356357</v>
      </c>
    </row>
    <row r="2239" spans="1:3">
      <c r="A2239">
        <v>2237</v>
      </c>
      <c r="B2239">
        <v>470.3835488209643</v>
      </c>
      <c r="C2239">
        <v>5.148744145051502</v>
      </c>
    </row>
    <row r="2240" spans="1:3">
      <c r="A2240">
        <v>2238</v>
      </c>
      <c r="B2240">
        <v>470.4335488209643</v>
      </c>
      <c r="C2240">
        <v>5.14931129891354</v>
      </c>
    </row>
    <row r="2241" spans="1:3">
      <c r="A2241">
        <v>2239</v>
      </c>
      <c r="B2241">
        <v>470.4835488209643</v>
      </c>
      <c r="C2241">
        <v>5.149902872393962</v>
      </c>
    </row>
    <row r="2242" spans="1:3">
      <c r="A2242">
        <v>2240</v>
      </c>
      <c r="B2242">
        <v>470.5335488209643</v>
      </c>
      <c r="C2242">
        <v>5.150519579595861</v>
      </c>
    </row>
    <row r="2243" spans="1:3">
      <c r="A2243">
        <v>2241</v>
      </c>
      <c r="B2243">
        <v>470.5835488209643</v>
      </c>
      <c r="C2243">
        <v>5.151162193275956</v>
      </c>
    </row>
    <row r="2244" spans="1:3">
      <c r="A2244">
        <v>2242</v>
      </c>
      <c r="B2244">
        <v>470.6335488209643</v>
      </c>
      <c r="C2244">
        <v>5.151831546639403</v>
      </c>
    </row>
    <row r="2245" spans="1:3">
      <c r="A2245">
        <v>2243</v>
      </c>
      <c r="B2245">
        <v>470.6835488209643</v>
      </c>
      <c r="C2245">
        <v>5.152528535134597</v>
      </c>
    </row>
    <row r="2246" spans="1:3">
      <c r="A2246">
        <v>2244</v>
      </c>
      <c r="B2246">
        <v>470.7335488209644</v>
      </c>
      <c r="C2246">
        <v>5.153254118247992</v>
      </c>
    </row>
    <row r="2247" spans="1:3">
      <c r="A2247">
        <v>2245</v>
      </c>
      <c r="B2247">
        <v>470.7835488209644</v>
      </c>
      <c r="C2247">
        <v>5.154009321298897</v>
      </c>
    </row>
    <row r="2248" spans="1:3">
      <c r="A2248">
        <v>2246</v>
      </c>
      <c r="B2248">
        <v>470.8335488209644</v>
      </c>
      <c r="C2248">
        <v>5.154795237234294</v>
      </c>
    </row>
    <row r="2249" spans="1:3">
      <c r="A2249">
        <v>2247</v>
      </c>
      <c r="B2249">
        <v>470.8835488209644</v>
      </c>
      <c r="C2249">
        <v>5.155613028423645</v>
      </c>
    </row>
    <row r="2250" spans="1:3">
      <c r="A2250">
        <v>2248</v>
      </c>
      <c r="B2250">
        <v>470.9335488209644</v>
      </c>
      <c r="C2250">
        <v>5.156463928453694</v>
      </c>
    </row>
    <row r="2251" spans="1:3">
      <c r="A2251">
        <v>2249</v>
      </c>
      <c r="B2251">
        <v>470.9835488209644</v>
      </c>
      <c r="C2251">
        <v>5.15734924392285</v>
      </c>
    </row>
    <row r="2252" spans="1:3">
      <c r="A2252">
        <v>2250</v>
      </c>
      <c r="B2252">
        <v>471.0335488209644</v>
      </c>
      <c r="C2252">
        <v>5.158270356202688</v>
      </c>
    </row>
    <row r="2253" spans="1:3">
      <c r="A2253">
        <v>2251</v>
      </c>
      <c r="B2253">
        <v>471.0835488209644</v>
      </c>
      <c r="C2253">
        <v>5.15922872283723</v>
      </c>
    </row>
    <row r="2254" spans="1:3">
      <c r="A2254">
        <v>2252</v>
      </c>
      <c r="B2254">
        <v>471.1335488209644</v>
      </c>
      <c r="C2254">
        <v>5.160225877770378</v>
      </c>
    </row>
    <row r="2255" spans="1:3">
      <c r="A2255">
        <v>2253</v>
      </c>
      <c r="B2255">
        <v>471.1835488209645</v>
      </c>
      <c r="C2255">
        <v>5.161263430685637</v>
      </c>
    </row>
    <row r="2256" spans="1:3">
      <c r="A2256">
        <v>2254</v>
      </c>
      <c r="B2256">
        <v>471.2335488209645</v>
      </c>
      <c r="C2256">
        <v>5.162343066179</v>
      </c>
    </row>
    <row r="2257" spans="1:3">
      <c r="A2257">
        <v>2255</v>
      </c>
      <c r="B2257">
        <v>471.2835488209645</v>
      </c>
      <c r="C2257">
        <v>5.163466542922496</v>
      </c>
    </row>
    <row r="2258" spans="1:3">
      <c r="A2258">
        <v>2256</v>
      </c>
      <c r="B2258">
        <v>471.3335488209645</v>
      </c>
      <c r="C2258">
        <v>5.164635692827725</v>
      </c>
    </row>
    <row r="2259" spans="1:3">
      <c r="A2259">
        <v>2257</v>
      </c>
      <c r="B2259">
        <v>471.3835488209645</v>
      </c>
      <c r="C2259">
        <v>5.165852420209382</v>
      </c>
    </row>
    <row r="2260" spans="1:3">
      <c r="A2260">
        <v>2258</v>
      </c>
      <c r="B2260">
        <v>471.4335488209645</v>
      </c>
      <c r="C2260">
        <v>5.167118700948784</v>
      </c>
    </row>
    <row r="2261" spans="1:3">
      <c r="A2261">
        <v>2259</v>
      </c>
      <c r="B2261">
        <v>471.4835488209645</v>
      </c>
      <c r="C2261">
        <v>5.168436581657399</v>
      </c>
    </row>
    <row r="2262" spans="1:3">
      <c r="A2262">
        <v>2260</v>
      </c>
      <c r="B2262">
        <v>471.5335488209645</v>
      </c>
      <c r="C2262">
        <v>5.169808178840375</v>
      </c>
    </row>
    <row r="2263" spans="1:3">
      <c r="A2263">
        <v>2261</v>
      </c>
      <c r="B2263">
        <v>471.5835488209646</v>
      </c>
      <c r="C2263">
        <v>5.171235678060064</v>
      </c>
    </row>
    <row r="2264" spans="1:3">
      <c r="A2264">
        <v>2262</v>
      </c>
      <c r="B2264">
        <v>471.6335488209646</v>
      </c>
      <c r="C2264">
        <v>5.172721333099553</v>
      </c>
    </row>
    <row r="2265" spans="1:3">
      <c r="A2265">
        <v>2263</v>
      </c>
      <c r="B2265">
        <v>471.6835488209646</v>
      </c>
      <c r="C2265">
        <v>5.174267465126188</v>
      </c>
    </row>
    <row r="2266" spans="1:3">
      <c r="A2266">
        <v>2264</v>
      </c>
      <c r="B2266">
        <v>471.7335488209646</v>
      </c>
      <c r="C2266">
        <v>5.175876461855106</v>
      </c>
    </row>
    <row r="2267" spans="1:3">
      <c r="A2267">
        <v>2265</v>
      </c>
      <c r="B2267">
        <v>471.7835488209646</v>
      </c>
      <c r="C2267">
        <v>5.177550776712757</v>
      </c>
    </row>
    <row r="2268" spans="1:3">
      <c r="A2268">
        <v>2266</v>
      </c>
      <c r="B2268">
        <v>471.8335488209646</v>
      </c>
      <c r="C2268">
        <v>5.17929292800044</v>
      </c>
    </row>
    <row r="2269" spans="1:3">
      <c r="A2269">
        <v>2267</v>
      </c>
      <c r="B2269">
        <v>471.8835488209646</v>
      </c>
      <c r="C2269">
        <v>5.18110549805782</v>
      </c>
    </row>
    <row r="2270" spans="1:3">
      <c r="A2270">
        <v>2268</v>
      </c>
      <c r="B2270">
        <v>471.9335488209646</v>
      </c>
      <c r="C2270">
        <v>5.182991132426465</v>
      </c>
    </row>
    <row r="2271" spans="1:3">
      <c r="A2271">
        <v>2269</v>
      </c>
      <c r="B2271">
        <v>471.9835488209646</v>
      </c>
      <c r="C2271">
        <v>5.184952539013365</v>
      </c>
    </row>
    <row r="2272" spans="1:3">
      <c r="A2272">
        <v>2270</v>
      </c>
      <c r="B2272">
        <v>472.0335488209647</v>
      </c>
      <c r="C2272">
        <v>5.186992487254469</v>
      </c>
    </row>
    <row r="2273" spans="1:3">
      <c r="A2273">
        <v>2271</v>
      </c>
      <c r="B2273">
        <v>472.0835488209647</v>
      </c>
      <c r="C2273">
        <v>5.189113807278204</v>
      </c>
    </row>
    <row r="2274" spans="1:3">
      <c r="A2274">
        <v>2272</v>
      </c>
      <c r="B2274">
        <v>472.1335488209647</v>
      </c>
      <c r="C2274">
        <v>5.191319389069009</v>
      </c>
    </row>
    <row r="2275" spans="1:3">
      <c r="A2275">
        <v>2273</v>
      </c>
      <c r="B2275">
        <v>472.1835488209647</v>
      </c>
      <c r="C2275">
        <v>5.193612181630858</v>
      </c>
    </row>
    <row r="2276" spans="1:3">
      <c r="A2276">
        <v>2274</v>
      </c>
      <c r="B2276">
        <v>472.2335488209647</v>
      </c>
      <c r="C2276">
        <v>5.195995192150789</v>
      </c>
    </row>
    <row r="2277" spans="1:3">
      <c r="A2277">
        <v>2275</v>
      </c>
      <c r="B2277">
        <v>472.2835488209647</v>
      </c>
      <c r="C2277">
        <v>5.198471485162435</v>
      </c>
    </row>
    <row r="2278" spans="1:3">
      <c r="A2278">
        <v>2276</v>
      </c>
      <c r="B2278">
        <v>472.3335488209647</v>
      </c>
      <c r="C2278">
        <v>5.201044181709545</v>
      </c>
    </row>
    <row r="2279" spans="1:3">
      <c r="A2279">
        <v>2277</v>
      </c>
      <c r="B2279">
        <v>472.3835488209647</v>
      </c>
      <c r="C2279">
        <v>5.203716458509516</v>
      </c>
    </row>
    <row r="2280" spans="1:3">
      <c r="A2280">
        <v>2278</v>
      </c>
      <c r="B2280">
        <v>472.4335488209647</v>
      </c>
      <c r="C2280">
        <v>5.206491547116921</v>
      </c>
    </row>
    <row r="2281" spans="1:3">
      <c r="A2281">
        <v>2279</v>
      </c>
      <c r="B2281">
        <v>472.4835488209648</v>
      </c>
      <c r="C2281">
        <v>5.209372733087035</v>
      </c>
    </row>
    <row r="2282" spans="1:3">
      <c r="A2282">
        <v>2280</v>
      </c>
      <c r="B2282">
        <v>472.5335488209648</v>
      </c>
      <c r="C2282">
        <v>5.212363355139362</v>
      </c>
    </row>
    <row r="2283" spans="1:3">
      <c r="A2283">
        <v>2281</v>
      </c>
      <c r="B2283">
        <v>472.5835488209648</v>
      </c>
      <c r="C2283">
        <v>5.215466804321164</v>
      </c>
    </row>
    <row r="2284" spans="1:3">
      <c r="A2284">
        <v>2282</v>
      </c>
      <c r="B2284">
        <v>472.6335488209648</v>
      </c>
      <c r="C2284">
        <v>5.218686523170988</v>
      </c>
    </row>
    <row r="2285" spans="1:3">
      <c r="A2285">
        <v>2283</v>
      </c>
      <c r="B2285">
        <v>472.6835488209648</v>
      </c>
      <c r="C2285">
        <v>5.222026004882194</v>
      </c>
    </row>
    <row r="2286" spans="1:3">
      <c r="A2286">
        <v>2284</v>
      </c>
      <c r="B2286">
        <v>472.7335488209648</v>
      </c>
      <c r="C2286">
        <v>5.22548879246648</v>
      </c>
    </row>
    <row r="2287" spans="1:3">
      <c r="A2287">
        <v>2285</v>
      </c>
      <c r="B2287">
        <v>472.7835488209648</v>
      </c>
      <c r="C2287">
        <v>5.229078477917415</v>
      </c>
    </row>
    <row r="2288" spans="1:3">
      <c r="A2288">
        <v>2286</v>
      </c>
      <c r="B2288">
        <v>472.8335488209648</v>
      </c>
      <c r="C2288">
        <v>5.232798701373961</v>
      </c>
    </row>
    <row r="2289" spans="1:3">
      <c r="A2289">
        <v>2287</v>
      </c>
      <c r="B2289">
        <v>472.8835488209648</v>
      </c>
      <c r="C2289">
        <v>5.236653150284004</v>
      </c>
    </row>
    <row r="2290" spans="1:3">
      <c r="A2290">
        <v>2288</v>
      </c>
      <c r="B2290">
        <v>472.9335488209649</v>
      </c>
      <c r="C2290">
        <v>5.24064555856788</v>
      </c>
    </row>
    <row r="2291" spans="1:3">
      <c r="A2291">
        <v>2289</v>
      </c>
      <c r="B2291">
        <v>472.9835488209649</v>
      </c>
      <c r="C2291">
        <v>5.244779705781903</v>
      </c>
    </row>
    <row r="2292" spans="1:3">
      <c r="A2292">
        <v>2290</v>
      </c>
      <c r="B2292">
        <v>473.0335488209649</v>
      </c>
      <c r="C2292">
        <v>5.249059416281893</v>
      </c>
    </row>
    <row r="2293" spans="1:3">
      <c r="A2293">
        <v>2291</v>
      </c>
      <c r="B2293">
        <v>473.0835488209649</v>
      </c>
      <c r="C2293">
        <v>5.253488558386703</v>
      </c>
    </row>
    <row r="2294" spans="1:3">
      <c r="A2294">
        <v>2292</v>
      </c>
      <c r="B2294">
        <v>473.1335488209649</v>
      </c>
      <c r="C2294">
        <v>5.258071043541747</v>
      </c>
    </row>
    <row r="2295" spans="1:3">
      <c r="A2295">
        <v>2293</v>
      </c>
      <c r="B2295">
        <v>473.1835488209649</v>
      </c>
      <c r="C2295">
        <v>5.262810825482528</v>
      </c>
    </row>
    <row r="2296" spans="1:3">
      <c r="A2296">
        <v>2294</v>
      </c>
      <c r="B2296">
        <v>473.2335488209649</v>
      </c>
      <c r="C2296">
        <v>5.267711899398162</v>
      </c>
    </row>
    <row r="2297" spans="1:3">
      <c r="A2297">
        <v>2295</v>
      </c>
      <c r="B2297">
        <v>473.2835488209649</v>
      </c>
      <c r="C2297">
        <v>5.272778301094911</v>
      </c>
    </row>
    <row r="2298" spans="1:3">
      <c r="A2298">
        <v>2296</v>
      </c>
      <c r="B2298">
        <v>473.3335488209649</v>
      </c>
      <c r="C2298">
        <v>5.27801410615971</v>
      </c>
    </row>
    <row r="2299" spans="1:3">
      <c r="A2299">
        <v>2297</v>
      </c>
      <c r="B2299">
        <v>473.383548820965</v>
      </c>
      <c r="C2299">
        <v>5.283423429123689</v>
      </c>
    </row>
    <row r="2300" spans="1:3">
      <c r="A2300">
        <v>2298</v>
      </c>
      <c r="B2300">
        <v>473.433548820965</v>
      </c>
      <c r="C2300">
        <v>5.289010422625704</v>
      </c>
    </row>
    <row r="2301" spans="1:3">
      <c r="A2301">
        <v>2299</v>
      </c>
      <c r="B2301">
        <v>473.483548820965</v>
      </c>
      <c r="C2301">
        <v>5.29477927657587</v>
      </c>
    </row>
    <row r="2302" spans="1:3">
      <c r="A2302">
        <v>2300</v>
      </c>
      <c r="B2302">
        <v>473.533548820965</v>
      </c>
      <c r="C2302">
        <v>5.300734217319077</v>
      </c>
    </row>
    <row r="2303" spans="1:3">
      <c r="A2303">
        <v>2301</v>
      </c>
      <c r="B2303">
        <v>473.583548820965</v>
      </c>
      <c r="C2303">
        <v>5.306879506798528</v>
      </c>
    </row>
    <row r="2304" spans="1:3">
      <c r="A2304">
        <v>2302</v>
      </c>
      <c r="B2304">
        <v>473.633548820965</v>
      </c>
      <c r="C2304">
        <v>5.313219441719262</v>
      </c>
    </row>
    <row r="2305" spans="1:3">
      <c r="A2305">
        <v>2303</v>
      </c>
      <c r="B2305">
        <v>473.683548820965</v>
      </c>
      <c r="C2305">
        <v>5.319758352711681</v>
      </c>
    </row>
    <row r="2306" spans="1:3">
      <c r="A2306">
        <v>2304</v>
      </c>
      <c r="B2306">
        <v>473.733548820965</v>
      </c>
      <c r="C2306">
        <v>5.326500603495078</v>
      </c>
    </row>
    <row r="2307" spans="1:3">
      <c r="A2307">
        <v>2305</v>
      </c>
      <c r="B2307">
        <v>473.7835488209651</v>
      </c>
      <c r="C2307">
        <v>5.333450590041169</v>
      </c>
    </row>
    <row r="2308" spans="1:3">
      <c r="A2308">
        <v>2306</v>
      </c>
      <c r="B2308">
        <v>473.8335488209651</v>
      </c>
      <c r="C2308">
        <v>5.340612739737613</v>
      </c>
    </row>
    <row r="2309" spans="1:3">
      <c r="A2309">
        <v>2307</v>
      </c>
      <c r="B2309">
        <v>473.8835488209651</v>
      </c>
      <c r="C2309">
        <v>5.347991510551545</v>
      </c>
    </row>
    <row r="2310" spans="1:3">
      <c r="A2310">
        <v>2308</v>
      </c>
      <c r="B2310">
        <v>473.9335488209651</v>
      </c>
      <c r="C2310">
        <v>5.355591390193102</v>
      </c>
    </row>
    <row r="2311" spans="1:3">
      <c r="A2311">
        <v>2309</v>
      </c>
      <c r="B2311">
        <v>473.9835488209651</v>
      </c>
      <c r="C2311">
        <v>5.363416895278951</v>
      </c>
    </row>
    <row r="2312" spans="1:3">
      <c r="A2312">
        <v>2310</v>
      </c>
      <c r="B2312">
        <v>474.0335488209651</v>
      </c>
      <c r="C2312">
        <v>5.371472570495815</v>
      </c>
    </row>
    <row r="2313" spans="1:3">
      <c r="A2313">
        <v>2311</v>
      </c>
      <c r="B2313">
        <v>474.0835488209651</v>
      </c>
      <c r="C2313">
        <v>5.379762987764003</v>
      </c>
    </row>
    <row r="2314" spans="1:3">
      <c r="A2314">
        <v>2312</v>
      </c>
      <c r="B2314">
        <v>474.1335488209651</v>
      </c>
      <c r="C2314">
        <v>5.388292745400936</v>
      </c>
    </row>
    <row r="2315" spans="1:3">
      <c r="A2315">
        <v>2313</v>
      </c>
      <c r="B2315">
        <v>474.1835488209651</v>
      </c>
      <c r="C2315">
        <v>5.397066467284674</v>
      </c>
    </row>
    <row r="2316" spans="1:3">
      <c r="A2316">
        <v>2314</v>
      </c>
      <c r="B2316">
        <v>474.2335488209652</v>
      </c>
      <c r="C2316">
        <v>5.406088802017444</v>
      </c>
    </row>
    <row r="2317" spans="1:3">
      <c r="A2317">
        <v>2315</v>
      </c>
      <c r="B2317">
        <v>474.2835488209652</v>
      </c>
      <c r="C2317">
        <v>5.415364422089172</v>
      </c>
    </row>
    <row r="2318" spans="1:3">
      <c r="A2318">
        <v>2316</v>
      </c>
      <c r="B2318">
        <v>474.3335488209652</v>
      </c>
      <c r="C2318">
        <v>5.424898023041002</v>
      </c>
    </row>
    <row r="2319" spans="1:3">
      <c r="A2319">
        <v>2317</v>
      </c>
      <c r="B2319">
        <v>474.3835488209652</v>
      </c>
      <c r="C2319">
        <v>5.434694322628831</v>
      </c>
    </row>
    <row r="2320" spans="1:3">
      <c r="A2320">
        <v>2318</v>
      </c>
      <c r="B2320">
        <v>474.4335488209652</v>
      </c>
      <c r="C2320">
        <v>5.444758059986832</v>
      </c>
    </row>
    <row r="2321" spans="1:3">
      <c r="A2321">
        <v>2319</v>
      </c>
      <c r="B2321">
        <v>474.4835488209652</v>
      </c>
      <c r="C2321">
        <v>5.455093994790985</v>
      </c>
    </row>
    <row r="2322" spans="1:3">
      <c r="A2322">
        <v>2320</v>
      </c>
      <c r="B2322">
        <v>474.5335488209652</v>
      </c>
      <c r="C2322">
        <v>5.465706906422678</v>
      </c>
    </row>
    <row r="2323" spans="1:3">
      <c r="A2323">
        <v>2321</v>
      </c>
      <c r="B2323">
        <v>474.5835488209652</v>
      </c>
      <c r="C2323">
        <v>5.47660159313389</v>
      </c>
    </row>
    <row r="2324" spans="1:3">
      <c r="A2324">
        <v>2322</v>
      </c>
      <c r="B2324">
        <v>474.6335488209652</v>
      </c>
      <c r="C2324">
        <v>5.487782871221878</v>
      </c>
    </row>
    <row r="2325" spans="1:3">
      <c r="A2325">
        <v>2323</v>
      </c>
      <c r="B2325">
        <v>474.6835488209653</v>
      </c>
      <c r="C2325">
        <v>5.49925557421839</v>
      </c>
    </row>
    <row r="2326" spans="1:3">
      <c r="A2326">
        <v>2324</v>
      </c>
      <c r="B2326">
        <v>474.7335488209653</v>
      </c>
      <c r="C2326">
        <v>5.511024552084042</v>
      </c>
    </row>
    <row r="2327" spans="1:3">
      <c r="A2327">
        <v>2325</v>
      </c>
      <c r="B2327">
        <v>474.7835488209653</v>
      </c>
      <c r="C2327">
        <v>5.523094670403222</v>
      </c>
    </row>
    <row r="2328" spans="1:3">
      <c r="A2328">
        <v>2326</v>
      </c>
      <c r="B2328">
        <v>474.8335488209653</v>
      </c>
      <c r="C2328">
        <v>5.535470809578992</v>
      </c>
    </row>
    <row r="2329" spans="1:3">
      <c r="A2329">
        <v>2327</v>
      </c>
      <c r="B2329">
        <v>474.8835488209653</v>
      </c>
      <c r="C2329">
        <v>5.548157864028003</v>
      </c>
    </row>
    <row r="2330" spans="1:3">
      <c r="A2330">
        <v>2328</v>
      </c>
      <c r="B2330">
        <v>474.9335488209653</v>
      </c>
      <c r="C2330">
        <v>5.561160741375405</v>
      </c>
    </row>
    <row r="2331" spans="1:3">
      <c r="A2331">
        <v>2329</v>
      </c>
      <c r="B2331">
        <v>474.9835488209653</v>
      </c>
      <c r="C2331">
        <v>5.574484361649755</v>
      </c>
    </row>
    <row r="2332" spans="1:3">
      <c r="A2332">
        <v>2330</v>
      </c>
      <c r="B2332">
        <v>475.0335488209653</v>
      </c>
      <c r="C2332">
        <v>5.588133656477931</v>
      </c>
    </row>
    <row r="2333" spans="1:3">
      <c r="A2333">
        <v>2331</v>
      </c>
      <c r="B2333">
        <v>475.0835488209653</v>
      </c>
      <c r="C2333">
        <v>5.602113568280032</v>
      </c>
    </row>
    <row r="2334" spans="1:3">
      <c r="A2334">
        <v>2332</v>
      </c>
      <c r="B2334">
        <v>475.1335488209654</v>
      </c>
      <c r="C2334">
        <v>5.6164290494643</v>
      </c>
    </row>
    <row r="2335" spans="1:3">
      <c r="A2335">
        <v>2333</v>
      </c>
      <c r="B2335">
        <v>475.1835488209654</v>
      </c>
      <c r="C2335">
        <v>5.631085061622024</v>
      </c>
    </row>
    <row r="2336" spans="1:3">
      <c r="A2336">
        <v>2334</v>
      </c>
      <c r="B2336">
        <v>475.2335488209654</v>
      </c>
      <c r="C2336">
        <v>5.64608657472245</v>
      </c>
    </row>
    <row r="2337" spans="1:3">
      <c r="A2337">
        <v>2335</v>
      </c>
      <c r="B2337">
        <v>475.2835488209654</v>
      </c>
      <c r="C2337">
        <v>5.661438566307687</v>
      </c>
    </row>
    <row r="2338" spans="1:3">
      <c r="A2338">
        <v>2336</v>
      </c>
      <c r="B2338">
        <v>475.3335488209654</v>
      </c>
      <c r="C2338">
        <v>5.677146020687629</v>
      </c>
    </row>
    <row r="2339" spans="1:3">
      <c r="A2339">
        <v>2337</v>
      </c>
      <c r="B2339">
        <v>475.3835488209654</v>
      </c>
      <c r="C2339">
        <v>5.693213928134851</v>
      </c>
    </row>
    <row r="2340" spans="1:3">
      <c r="A2340">
        <v>2338</v>
      </c>
      <c r="B2340">
        <v>475.4335488209654</v>
      </c>
      <c r="C2340">
        <v>5.709647284079526</v>
      </c>
    </row>
    <row r="2341" spans="1:3">
      <c r="A2341">
        <v>2339</v>
      </c>
      <c r="B2341">
        <v>475.4835488209654</v>
      </c>
      <c r="C2341">
        <v>5.726451088304338</v>
      </c>
    </row>
    <row r="2342" spans="1:3">
      <c r="A2342">
        <v>2340</v>
      </c>
      <c r="B2342">
        <v>475.5335488209654</v>
      </c>
      <c r="C2342">
        <v>5.743630344139382</v>
      </c>
    </row>
    <row r="2343" spans="1:3">
      <c r="A2343">
        <v>2341</v>
      </c>
      <c r="B2343">
        <v>475.5835488209655</v>
      </c>
      <c r="C2343">
        <v>5.761190057657084</v>
      </c>
    </row>
    <row r="2344" spans="1:3">
      <c r="A2344">
        <v>2342</v>
      </c>
      <c r="B2344">
        <v>475.6335488209655</v>
      </c>
      <c r="C2344">
        <v>5.779135236867106</v>
      </c>
    </row>
    <row r="2345" spans="1:3">
      <c r="A2345">
        <v>2343</v>
      </c>
      <c r="B2345">
        <v>475.6835488209655</v>
      </c>
      <c r="C2345">
        <v>5.797470890911251</v>
      </c>
    </row>
    <row r="2346" spans="1:3">
      <c r="A2346">
        <v>2344</v>
      </c>
      <c r="B2346">
        <v>475.7335488209655</v>
      </c>
      <c r="C2346">
        <v>5.816202029258388</v>
      </c>
    </row>
    <row r="2347" spans="1:3">
      <c r="A2347">
        <v>2345</v>
      </c>
      <c r="B2347">
        <v>475.7835488209655</v>
      </c>
      <c r="C2347">
        <v>5.835333660899344</v>
      </c>
    </row>
    <row r="2348" spans="1:3">
      <c r="A2348">
        <v>2346</v>
      </c>
      <c r="B2348">
        <v>475.8335488209655</v>
      </c>
      <c r="C2348">
        <v>5.854870793541828</v>
      </c>
    </row>
    <row r="2349" spans="1:3">
      <c r="A2349">
        <v>2347</v>
      </c>
      <c r="B2349">
        <v>475.8835488209655</v>
      </c>
      <c r="C2349">
        <v>5.874818432805331</v>
      </c>
    </row>
    <row r="2350" spans="1:3">
      <c r="A2350">
        <v>2348</v>
      </c>
      <c r="B2350">
        <v>475.9335488209655</v>
      </c>
      <c r="C2350">
        <v>5.895181581416042</v>
      </c>
    </row>
    <row r="2351" spans="1:3">
      <c r="A2351">
        <v>2349</v>
      </c>
      <c r="B2351">
        <v>475.9835488209656</v>
      </c>
      <c r="C2351">
        <v>5.915965238401753</v>
      </c>
    </row>
    <row r="2352" spans="1:3">
      <c r="A2352">
        <v>2350</v>
      </c>
      <c r="B2352">
        <v>476.0335488209656</v>
      </c>
      <c r="C2352">
        <v>5.937174398286778</v>
      </c>
    </row>
    <row r="2353" spans="1:3">
      <c r="A2353">
        <v>2351</v>
      </c>
      <c r="B2353">
        <v>476.0835488209656</v>
      </c>
      <c r="C2353">
        <v>5.958814050286852</v>
      </c>
    </row>
    <row r="2354" spans="1:3">
      <c r="A2354">
        <v>2352</v>
      </c>
      <c r="B2354">
        <v>476.1335488209656</v>
      </c>
      <c r="C2354">
        <v>5.980889177504046</v>
      </c>
    </row>
    <row r="2355" spans="1:3">
      <c r="A2355">
        <v>2353</v>
      </c>
      <c r="B2355">
        <v>476.1835488209656</v>
      </c>
      <c r="C2355">
        <v>6.003404756121677</v>
      </c>
    </row>
    <row r="2356" spans="1:3">
      <c r="A2356">
        <v>2354</v>
      </c>
      <c r="B2356">
        <v>476.2335488209656</v>
      </c>
      <c r="C2356">
        <v>6.026365754599219</v>
      </c>
    </row>
    <row r="2357" spans="1:3">
      <c r="A2357">
        <v>2355</v>
      </c>
      <c r="B2357">
        <v>476.2835488209656</v>
      </c>
      <c r="C2357">
        <v>6.049777132867207</v>
      </c>
    </row>
    <row r="2358" spans="1:3">
      <c r="A2358">
        <v>2356</v>
      </c>
      <c r="B2358">
        <v>476.3335488209656</v>
      </c>
      <c r="C2358">
        <v>6.073643841522157</v>
      </c>
    </row>
    <row r="2359" spans="1:3">
      <c r="A2359">
        <v>2357</v>
      </c>
      <c r="B2359">
        <v>476.3835488209656</v>
      </c>
      <c r="C2359">
        <v>6.097970821021465</v>
      </c>
    </row>
    <row r="2360" spans="1:3">
      <c r="A2360">
        <v>2358</v>
      </c>
      <c r="B2360">
        <v>476.4335488209657</v>
      </c>
      <c r="C2360">
        <v>6.122763000878326</v>
      </c>
    </row>
    <row r="2361" spans="1:3">
      <c r="A2361">
        <v>2359</v>
      </c>
      <c r="B2361">
        <v>476.4835488209657</v>
      </c>
      <c r="C2361">
        <v>6.148025298856637</v>
      </c>
    </row>
    <row r="2362" spans="1:3">
      <c r="A2362">
        <v>2360</v>
      </c>
      <c r="B2362">
        <v>476.5335488209657</v>
      </c>
      <c r="C2362">
        <v>6.173762620165911</v>
      </c>
    </row>
    <row r="2363" spans="1:3">
      <c r="A2363">
        <v>2361</v>
      </c>
      <c r="B2363">
        <v>476.5835488209657</v>
      </c>
      <c r="C2363">
        <v>6.199979856656187</v>
      </c>
    </row>
    <row r="2364" spans="1:3">
      <c r="A2364">
        <v>2362</v>
      </c>
      <c r="B2364">
        <v>476.6335488209657</v>
      </c>
      <c r="C2364">
        <v>6.226681886012935</v>
      </c>
    </row>
    <row r="2365" spans="1:3">
      <c r="A2365">
        <v>2363</v>
      </c>
      <c r="B2365">
        <v>476.6835488209657</v>
      </c>
      <c r="C2365">
        <v>6.253873570951973</v>
      </c>
    </row>
    <row r="2366" spans="1:3">
      <c r="A2366">
        <v>2364</v>
      </c>
      <c r="B2366">
        <v>476.7335488209657</v>
      </c>
      <c r="C2366">
        <v>6.281559758414373</v>
      </c>
    </row>
    <row r="2367" spans="1:3">
      <c r="A2367">
        <v>2365</v>
      </c>
      <c r="B2367">
        <v>476.7835488209657</v>
      </c>
      <c r="C2367">
        <v>6.309745278761369</v>
      </c>
    </row>
    <row r="2368" spans="1:3">
      <c r="A2368">
        <v>2366</v>
      </c>
      <c r="B2368">
        <v>476.8335488209657</v>
      </c>
      <c r="C2368">
        <v>6.338434944969273</v>
      </c>
    </row>
    <row r="2369" spans="1:3">
      <c r="A2369">
        <v>2367</v>
      </c>
      <c r="B2369">
        <v>476.8835488209658</v>
      </c>
      <c r="C2369">
        <v>6.367633551824376</v>
      </c>
    </row>
    <row r="2370" spans="1:3">
      <c r="A2370">
        <v>2368</v>
      </c>
      <c r="B2370">
        <v>476.9335488209658</v>
      </c>
      <c r="C2370">
        <v>6.397345875117868</v>
      </c>
    </row>
    <row r="2371" spans="1:3">
      <c r="A2371">
        <v>2369</v>
      </c>
      <c r="B2371">
        <v>476.9835488209658</v>
      </c>
      <c r="C2371">
        <v>6.42757667084074</v>
      </c>
    </row>
    <row r="2372" spans="1:3">
      <c r="A2372">
        <v>2370</v>
      </c>
      <c r="B2372">
        <v>477.0335488209658</v>
      </c>
      <c r="C2372">
        <v>6.458330674378698</v>
      </c>
    </row>
    <row r="2373" spans="1:3">
      <c r="A2373">
        <v>2371</v>
      </c>
      <c r="B2373">
        <v>477.0835488209658</v>
      </c>
      <c r="C2373">
        <v>6.489612599707072</v>
      </c>
    </row>
    <row r="2374" spans="1:3">
      <c r="A2374">
        <v>2372</v>
      </c>
      <c r="B2374">
        <v>477.1335488209658</v>
      </c>
      <c r="C2374">
        <v>6.521427138585724</v>
      </c>
    </row>
    <row r="2375" spans="1:3">
      <c r="A2375">
        <v>2373</v>
      </c>
      <c r="B2375">
        <v>477.1835488209658</v>
      </c>
      <c r="C2375">
        <v>6.553778959753961</v>
      </c>
    </row>
    <row r="2376" spans="1:3">
      <c r="A2376">
        <v>2374</v>
      </c>
      <c r="B2376">
        <v>477.2335488209658</v>
      </c>
      <c r="C2376">
        <v>6.586672708125442</v>
      </c>
    </row>
    <row r="2377" spans="1:3">
      <c r="A2377">
        <v>2375</v>
      </c>
      <c r="B2377">
        <v>477.2835488209658</v>
      </c>
      <c r="C2377">
        <v>6.620113003983093</v>
      </c>
    </row>
    <row r="2378" spans="1:3">
      <c r="A2378">
        <v>2376</v>
      </c>
      <c r="B2378">
        <v>477.3335488209659</v>
      </c>
      <c r="C2378">
        <v>6.654104442174008</v>
      </c>
    </row>
    <row r="2379" spans="1:3">
      <c r="A2379">
        <v>2377</v>
      </c>
      <c r="B2379">
        <v>477.3835488209659</v>
      </c>
      <c r="C2379">
        <v>6.688651591304367</v>
      </c>
    </row>
    <row r="2380" spans="1:3">
      <c r="A2380">
        <v>2378</v>
      </c>
      <c r="B2380">
        <v>477.4335488209659</v>
      </c>
      <c r="C2380">
        <v>6.723758992934344</v>
      </c>
    </row>
    <row r="2381" spans="1:3">
      <c r="A2381">
        <v>2379</v>
      </c>
      <c r="B2381">
        <v>477.4835488209659</v>
      </c>
      <c r="C2381">
        <v>6.759431160773016</v>
      </c>
    </row>
    <row r="2382" spans="1:3">
      <c r="A2382">
        <v>2380</v>
      </c>
      <c r="B2382">
        <v>477.5335488209659</v>
      </c>
      <c r="C2382">
        <v>6.795672579873266</v>
      </c>
    </row>
    <row r="2383" spans="1:3">
      <c r="A2383">
        <v>2381</v>
      </c>
      <c r="B2383">
        <v>477.5835488209659</v>
      </c>
      <c r="C2383">
        <v>6.832487705826711</v>
      </c>
    </row>
    <row r="2384" spans="1:3">
      <c r="A2384">
        <v>2382</v>
      </c>
      <c r="B2384">
        <v>477.6335488209659</v>
      </c>
      <c r="C2384">
        <v>6.869880963958592</v>
      </c>
    </row>
    <row r="2385" spans="1:3">
      <c r="A2385">
        <v>2383</v>
      </c>
      <c r="B2385">
        <v>477.6835488209659</v>
      </c>
      <c r="C2385">
        <v>6.907856748522696</v>
      </c>
    </row>
    <row r="2386" spans="1:3">
      <c r="A2386">
        <v>2384</v>
      </c>
      <c r="B2386">
        <v>477.733548820966</v>
      </c>
      <c r="C2386">
        <v>6.946419421896262</v>
      </c>
    </row>
    <row r="2387" spans="1:3">
      <c r="A2387">
        <v>2385</v>
      </c>
      <c r="B2387">
        <v>477.783548820966</v>
      </c>
      <c r="C2387">
        <v>6.985573313774891</v>
      </c>
    </row>
    <row r="2388" spans="1:3">
      <c r="A2388">
        <v>2386</v>
      </c>
      <c r="B2388">
        <v>477.833548820966</v>
      </c>
      <c r="C2388">
        <v>7.025322720367457</v>
      </c>
    </row>
    <row r="2389" spans="1:3">
      <c r="A2389">
        <v>2387</v>
      </c>
      <c r="B2389">
        <v>477.883548820966</v>
      </c>
      <c r="C2389">
        <v>7.065671903591015</v>
      </c>
    </row>
    <row r="2390" spans="1:3">
      <c r="A2390">
        <v>2388</v>
      </c>
      <c r="B2390">
        <v>477.933548820966</v>
      </c>
      <c r="C2390">
        <v>7.106625090265712</v>
      </c>
    </row>
    <row r="2391" spans="1:3">
      <c r="A2391">
        <v>2389</v>
      </c>
      <c r="B2391">
        <v>477.983548820966</v>
      </c>
      <c r="C2391">
        <v>7.148186471309677</v>
      </c>
    </row>
    <row r="2392" spans="1:3">
      <c r="A2392">
        <v>2390</v>
      </c>
      <c r="B2392">
        <v>478.033548820966</v>
      </c>
      <c r="C2392">
        <v>7.190360200925483</v>
      </c>
    </row>
    <row r="2393" spans="1:3">
      <c r="A2393">
        <v>2391</v>
      </c>
      <c r="B2393">
        <v>478.083548820966</v>
      </c>
      <c r="C2393">
        <v>7.233150395609114</v>
      </c>
    </row>
    <row r="2394" spans="1:3">
      <c r="A2394">
        <v>2392</v>
      </c>
      <c r="B2394">
        <v>478.133548820966</v>
      </c>
      <c r="C2394">
        <v>7.276561132086739</v>
      </c>
    </row>
    <row r="2395" spans="1:3">
      <c r="A2395">
        <v>2393</v>
      </c>
      <c r="B2395">
        <v>478.1835488209661</v>
      </c>
      <c r="C2395">
        <v>7.320596443604745</v>
      </c>
    </row>
    <row r="2396" spans="1:3">
      <c r="A2396">
        <v>2394</v>
      </c>
      <c r="B2396">
        <v>478.2335488209661</v>
      </c>
      <c r="C2396">
        <v>7.365260315632439</v>
      </c>
    </row>
    <row r="2397" spans="1:3">
      <c r="A2397">
        <v>2395</v>
      </c>
      <c r="B2397">
        <v>478.2835488209661</v>
      </c>
      <c r="C2397">
        <v>7.410556681504779</v>
      </c>
    </row>
    <row r="2398" spans="1:3">
      <c r="A2398">
        <v>2396</v>
      </c>
      <c r="B2398">
        <v>478.3335488209661</v>
      </c>
      <c r="C2398">
        <v>7.45648941806401</v>
      </c>
    </row>
    <row r="2399" spans="1:3">
      <c r="A2399">
        <v>2397</v>
      </c>
      <c r="B2399">
        <v>478.3835488209661</v>
      </c>
      <c r="C2399">
        <v>7.503062341301264</v>
      </c>
    </row>
    <row r="2400" spans="1:3">
      <c r="A2400">
        <v>2398</v>
      </c>
      <c r="B2400">
        <v>478.4335488209661</v>
      </c>
      <c r="C2400">
        <v>7.550279201998215</v>
      </c>
    </row>
    <row r="2401" spans="1:3">
      <c r="A2401">
        <v>2399</v>
      </c>
      <c r="B2401">
        <v>478.4835488209661</v>
      </c>
      <c r="C2401">
        <v>7.598143681368664</v>
      </c>
    </row>
    <row r="2402" spans="1:3">
      <c r="A2402">
        <v>2400</v>
      </c>
      <c r="B2402">
        <v>478.5335488209661</v>
      </c>
      <c r="C2402">
        <v>7.646659386700192</v>
      </c>
    </row>
    <row r="2403" spans="1:3">
      <c r="A2403">
        <v>2401</v>
      </c>
      <c r="B2403">
        <v>478.5835488209661</v>
      </c>
      <c r="C2403">
        <v>7.695829846995768</v>
      </c>
    </row>
    <row r="2404" spans="1:3">
      <c r="A2404">
        <v>2402</v>
      </c>
      <c r="B2404">
        <v>478.6335488209662</v>
      </c>
      <c r="C2404">
        <v>7.745658508615371</v>
      </c>
    </row>
    <row r="2405" spans="1:3">
      <c r="A2405">
        <v>2403</v>
      </c>
      <c r="B2405">
        <v>478.6835488209662</v>
      </c>
      <c r="C2405">
        <v>7.796148730917619</v>
      </c>
    </row>
    <row r="2406" spans="1:3">
      <c r="A2406">
        <v>2404</v>
      </c>
      <c r="B2406">
        <v>478.7335488209662</v>
      </c>
      <c r="C2406">
        <v>7.847303781901386</v>
      </c>
    </row>
    <row r="2407" spans="1:3">
      <c r="A2407">
        <v>2405</v>
      </c>
      <c r="B2407">
        <v>478.7835488209662</v>
      </c>
      <c r="C2407">
        <v>7.899126833847427</v>
      </c>
    </row>
    <row r="2408" spans="1:3">
      <c r="A2408">
        <v>2406</v>
      </c>
      <c r="B2408">
        <v>478.8335488209662</v>
      </c>
      <c r="C2408">
        <v>7.951620958960003</v>
      </c>
    </row>
    <row r="2409" spans="1:3">
      <c r="A2409">
        <v>2407</v>
      </c>
      <c r="B2409">
        <v>478.8835488209662</v>
      </c>
      <c r="C2409">
        <v>8.004789125008493</v>
      </c>
    </row>
    <row r="2410" spans="1:3">
      <c r="A2410">
        <v>2408</v>
      </c>
      <c r="B2410">
        <v>478.9335488209662</v>
      </c>
      <c r="C2410">
        <v>8.05863419096903</v>
      </c>
    </row>
    <row r="2411" spans="1:3">
      <c r="A2411">
        <v>2409</v>
      </c>
      <c r="B2411">
        <v>478.9835488209662</v>
      </c>
      <c r="C2411">
        <v>8.113158902666115</v>
      </c>
    </row>
    <row r="2412" spans="1:3">
      <c r="A2412">
        <v>2410</v>
      </c>
      <c r="B2412">
        <v>479.0335488209662</v>
      </c>
      <c r="C2412">
        <v>8.168365888414241</v>
      </c>
    </row>
    <row r="2413" spans="1:3">
      <c r="A2413">
        <v>2411</v>
      </c>
      <c r="B2413">
        <v>479.0835488209663</v>
      </c>
      <c r="C2413">
        <v>8.224257654659521</v>
      </c>
    </row>
    <row r="2414" spans="1:3">
      <c r="A2414">
        <v>2412</v>
      </c>
      <c r="B2414">
        <v>479.1335488209663</v>
      </c>
      <c r="C2414">
        <v>8.280836581621294</v>
      </c>
    </row>
    <row r="2415" spans="1:3">
      <c r="A2415">
        <v>2413</v>
      </c>
      <c r="B2415">
        <v>479.1835488209663</v>
      </c>
      <c r="C2415">
        <v>8.338104918933771</v>
      </c>
    </row>
    <row r="2416" spans="1:3">
      <c r="A2416">
        <v>2414</v>
      </c>
      <c r="B2416">
        <v>479.2335488209663</v>
      </c>
      <c r="C2416">
        <v>8.396064781287638</v>
      </c>
    </row>
    <row r="2417" spans="1:3">
      <c r="A2417">
        <v>2415</v>
      </c>
      <c r="B2417">
        <v>479.2835488209663</v>
      </c>
      <c r="C2417">
        <v>8.454718144071693</v>
      </c>
    </row>
    <row r="2418" spans="1:3">
      <c r="A2418">
        <v>2416</v>
      </c>
      <c r="B2418">
        <v>479.3335488209663</v>
      </c>
      <c r="C2418">
        <v>8.51406683901445</v>
      </c>
    </row>
    <row r="2419" spans="1:3">
      <c r="A2419">
        <v>2417</v>
      </c>
      <c r="B2419">
        <v>479.3835488209663</v>
      </c>
      <c r="C2419">
        <v>8.574112549825784</v>
      </c>
    </row>
    <row r="2420" spans="1:3">
      <c r="A2420">
        <v>2418</v>
      </c>
      <c r="B2420">
        <v>479.4335488209663</v>
      </c>
      <c r="C2420">
        <v>8.634856807838537</v>
      </c>
    </row>
    <row r="2421" spans="1:3">
      <c r="A2421">
        <v>2419</v>
      </c>
      <c r="B2421">
        <v>479.4835488209663</v>
      </c>
      <c r="C2421">
        <v>8.696300987650144</v>
      </c>
    </row>
    <row r="2422" spans="1:3">
      <c r="A2422">
        <v>2420</v>
      </c>
      <c r="B2422">
        <v>479.5335488209664</v>
      </c>
      <c r="C2422">
        <v>8.758446302764257</v>
      </c>
    </row>
    <row r="2423" spans="1:3">
      <c r="A2423">
        <v>2421</v>
      </c>
      <c r="B2423">
        <v>479.5835488209664</v>
      </c>
      <c r="C2423">
        <v>8.821293801232375</v>
      </c>
    </row>
    <row r="2424" spans="1:3">
      <c r="A2424">
        <v>2422</v>
      </c>
      <c r="B2424">
        <v>479.6335488209664</v>
      </c>
      <c r="C2424">
        <v>8.884844361295452</v>
      </c>
    </row>
    <row r="2425" spans="1:3">
      <c r="A2425">
        <v>2423</v>
      </c>
      <c r="B2425">
        <v>479.6835488209664</v>
      </c>
      <c r="C2425">
        <v>8.949098687025522</v>
      </c>
    </row>
    <row r="2426" spans="1:3">
      <c r="A2426">
        <v>2424</v>
      </c>
      <c r="B2426">
        <v>479.7335488209664</v>
      </c>
      <c r="C2426">
        <v>9.014057303967338</v>
      </c>
    </row>
    <row r="2427" spans="1:3">
      <c r="A2427">
        <v>2425</v>
      </c>
      <c r="B2427">
        <v>479.7835488209664</v>
      </c>
      <c r="C2427">
        <v>9.079720554779971</v>
      </c>
    </row>
    <row r="2428" spans="1:3">
      <c r="A2428">
        <v>2426</v>
      </c>
      <c r="B2428">
        <v>479.8335488209664</v>
      </c>
      <c r="C2428">
        <v>9.146088594878455</v>
      </c>
    </row>
    <row r="2429" spans="1:3">
      <c r="A2429">
        <v>2427</v>
      </c>
      <c r="B2429">
        <v>479.8835488209664</v>
      </c>
      <c r="C2429">
        <v>9.213161388075381</v>
      </c>
    </row>
    <row r="2430" spans="1:3">
      <c r="A2430">
        <v>2428</v>
      </c>
      <c r="B2430">
        <v>479.9335488209665</v>
      </c>
      <c r="C2430">
        <v>9.280938702222553</v>
      </c>
    </row>
    <row r="2431" spans="1:3">
      <c r="A2431">
        <v>2429</v>
      </c>
      <c r="B2431">
        <v>479.9835488209665</v>
      </c>
      <c r="C2431">
        <v>9.349420104852591</v>
      </c>
    </row>
    <row r="2432" spans="1:3">
      <c r="A2432">
        <v>2430</v>
      </c>
      <c r="B2432">
        <v>480.0335488209665</v>
      </c>
      <c r="C2432">
        <v>9.418604958820545</v>
      </c>
    </row>
    <row r="2433" spans="1:3">
      <c r="A2433">
        <v>2431</v>
      </c>
      <c r="B2433">
        <v>480.0835488209665</v>
      </c>
      <c r="C2433">
        <v>9.488492417945544</v>
      </c>
    </row>
    <row r="2434" spans="1:3">
      <c r="A2434">
        <v>2432</v>
      </c>
      <c r="B2434">
        <v>480.1335488209665</v>
      </c>
      <c r="C2434">
        <v>9.559081422652392</v>
      </c>
    </row>
    <row r="2435" spans="1:3">
      <c r="A2435">
        <v>2433</v>
      </c>
      <c r="B2435">
        <v>480.1835488209665</v>
      </c>
      <c r="C2435">
        <v>9.630370695613209</v>
      </c>
    </row>
    <row r="2436" spans="1:3">
      <c r="A2436">
        <v>2434</v>
      </c>
      <c r="B2436">
        <v>480.2335488209665</v>
      </c>
      <c r="C2436">
        <v>9.702358737389041</v>
      </c>
    </row>
    <row r="2437" spans="1:3">
      <c r="A2437">
        <v>2435</v>
      </c>
      <c r="B2437">
        <v>480.2835488209665</v>
      </c>
      <c r="C2437">
        <v>9.775043822071492</v>
      </c>
    </row>
    <row r="2438" spans="1:3">
      <c r="A2438">
        <v>2436</v>
      </c>
      <c r="B2438">
        <v>480.3335488209665</v>
      </c>
      <c r="C2438">
        <v>9.848423992924337</v>
      </c>
    </row>
    <row r="2439" spans="1:3">
      <c r="A2439">
        <v>2437</v>
      </c>
      <c r="B2439">
        <v>480.3835488209666</v>
      </c>
      <c r="C2439">
        <v>9.922497058025153</v>
      </c>
    </row>
    <row r="2440" spans="1:3">
      <c r="A2440">
        <v>2438</v>
      </c>
      <c r="B2440">
        <v>480.4335488209666</v>
      </c>
      <c r="C2440">
        <v>9.99726058590694</v>
      </c>
    </row>
    <row r="2441" spans="1:3">
      <c r="A2441">
        <v>2439</v>
      </c>
      <c r="B2441">
        <v>480.4835488209666</v>
      </c>
      <c r="C2441">
        <v>10.07271190119974</v>
      </c>
    </row>
    <row r="2442" spans="1:3">
      <c r="A2442">
        <v>2440</v>
      </c>
      <c r="B2442">
        <v>480.5335488209666</v>
      </c>
      <c r="C2442">
        <v>10.14884808027225</v>
      </c>
    </row>
    <row r="2443" spans="1:3">
      <c r="A2443">
        <v>2441</v>
      </c>
      <c r="B2443">
        <v>480.5835488209666</v>
      </c>
      <c r="C2443">
        <v>10.22566594687347</v>
      </c>
    </row>
    <row r="2444" spans="1:3">
      <c r="A2444">
        <v>2442</v>
      </c>
      <c r="B2444">
        <v>480.6335488209666</v>
      </c>
      <c r="C2444">
        <v>10.30316206777432</v>
      </c>
    </row>
    <row r="2445" spans="1:3">
      <c r="A2445">
        <v>2443</v>
      </c>
      <c r="B2445">
        <v>480.6835488209666</v>
      </c>
      <c r="C2445">
        <v>10.38133274840921</v>
      </c>
    </row>
    <row r="2446" spans="1:3">
      <c r="A2446">
        <v>2444</v>
      </c>
      <c r="B2446">
        <v>480.7335488209666</v>
      </c>
      <c r="C2446">
        <v>10.46017402851776</v>
      </c>
    </row>
    <row r="2447" spans="1:3">
      <c r="A2447">
        <v>2445</v>
      </c>
      <c r="B2447">
        <v>480.7835488209666</v>
      </c>
      <c r="C2447">
        <v>10.53968167778633</v>
      </c>
    </row>
    <row r="2448" spans="1:3">
      <c r="A2448">
        <v>2446</v>
      </c>
      <c r="B2448">
        <v>480.8335488209667</v>
      </c>
      <c r="C2448">
        <v>10.61985119148969</v>
      </c>
    </row>
    <row r="2449" spans="1:3">
      <c r="A2449">
        <v>2447</v>
      </c>
      <c r="B2449">
        <v>480.8835488209667</v>
      </c>
      <c r="C2449">
        <v>10.70067778613264</v>
      </c>
    </row>
    <row r="2450" spans="1:3">
      <c r="A2450">
        <v>2448</v>
      </c>
      <c r="B2450">
        <v>480.9335488209667</v>
      </c>
      <c r="C2450">
        <v>10.78215639509163</v>
      </c>
    </row>
    <row r="2451" spans="1:3">
      <c r="A2451">
        <v>2449</v>
      </c>
      <c r="B2451">
        <v>480.9835488209667</v>
      </c>
      <c r="C2451">
        <v>10.86428166425635</v>
      </c>
    </row>
    <row r="2452" spans="1:3">
      <c r="A2452">
        <v>2450</v>
      </c>
      <c r="B2452">
        <v>481.0335488209667</v>
      </c>
      <c r="C2452">
        <v>10.94704794767141</v>
      </c>
    </row>
    <row r="2453" spans="1:3">
      <c r="A2453">
        <v>2451</v>
      </c>
      <c r="B2453">
        <v>481.0835488209667</v>
      </c>
      <c r="C2453">
        <v>11.03044930317792</v>
      </c>
    </row>
    <row r="2454" spans="1:3">
      <c r="A2454">
        <v>2452</v>
      </c>
      <c r="B2454">
        <v>481.1335488209667</v>
      </c>
      <c r="C2454">
        <v>11.11447948805513</v>
      </c>
    </row>
    <row r="2455" spans="1:3">
      <c r="A2455">
        <v>2453</v>
      </c>
      <c r="B2455">
        <v>481.1835488209667</v>
      </c>
      <c r="C2455">
        <v>11.19913195466204</v>
      </c>
    </row>
    <row r="2456" spans="1:3">
      <c r="A2456">
        <v>2454</v>
      </c>
      <c r="B2456">
        <v>481.2335488209667</v>
      </c>
      <c r="C2456">
        <v>11.28439984607903</v>
      </c>
    </row>
    <row r="2457" spans="1:3">
      <c r="A2457">
        <v>2455</v>
      </c>
      <c r="B2457">
        <v>481.2835488209668</v>
      </c>
      <c r="C2457">
        <v>11.37027599174949</v>
      </c>
    </row>
    <row r="2458" spans="1:3">
      <c r="A2458">
        <v>2456</v>
      </c>
      <c r="B2458">
        <v>481.3335488209668</v>
      </c>
      <c r="C2458">
        <v>11.45675290312144</v>
      </c>
    </row>
    <row r="2459" spans="1:3">
      <c r="A2459">
        <v>2457</v>
      </c>
      <c r="B2459">
        <v>481.3835488209668</v>
      </c>
      <c r="C2459">
        <v>11.54382276928913</v>
      </c>
    </row>
    <row r="2460" spans="1:3">
      <c r="A2460">
        <v>2458</v>
      </c>
      <c r="B2460">
        <v>481.4335488209668</v>
      </c>
      <c r="C2460">
        <v>11.63147745263469</v>
      </c>
    </row>
    <row r="2461" spans="1:3">
      <c r="A2461">
        <v>2459</v>
      </c>
      <c r="B2461">
        <v>481.4835488209668</v>
      </c>
      <c r="C2461">
        <v>11.71970848447175</v>
      </c>
    </row>
    <row r="2462" spans="1:3">
      <c r="A2462">
        <v>2460</v>
      </c>
      <c r="B2462">
        <v>481.5335488209668</v>
      </c>
      <c r="C2462">
        <v>11.80850706085014</v>
      </c>
    </row>
    <row r="2463" spans="1:3">
      <c r="A2463">
        <v>2461</v>
      </c>
      <c r="B2463">
        <v>481.5835488209668</v>
      </c>
      <c r="C2463">
        <v>11.89786404017342</v>
      </c>
    </row>
    <row r="2464" spans="1:3">
      <c r="A2464">
        <v>2462</v>
      </c>
      <c r="B2464">
        <v>481.6335488209668</v>
      </c>
      <c r="C2464">
        <v>11.98776994682939</v>
      </c>
    </row>
    <row r="2465" spans="1:3">
      <c r="A2465">
        <v>2463</v>
      </c>
      <c r="B2465">
        <v>481.6835488209668</v>
      </c>
      <c r="C2465">
        <v>12.07821497949846</v>
      </c>
    </row>
    <row r="2466" spans="1:3">
      <c r="A2466">
        <v>2464</v>
      </c>
      <c r="B2466">
        <v>481.7335488209669</v>
      </c>
      <c r="C2466">
        <v>12.16918902036165</v>
      </c>
    </row>
    <row r="2467" spans="1:3">
      <c r="A2467">
        <v>2465</v>
      </c>
      <c r="B2467">
        <v>481.7835488209669</v>
      </c>
      <c r="C2467">
        <v>12.26068164436013</v>
      </c>
    </row>
    <row r="2468" spans="1:3">
      <c r="A2468">
        <v>2466</v>
      </c>
      <c r="B2468">
        <v>481.8335488209669</v>
      </c>
      <c r="C2468">
        <v>12.35268212845499</v>
      </c>
    </row>
    <row r="2469" spans="1:3">
      <c r="A2469">
        <v>2467</v>
      </c>
      <c r="B2469">
        <v>481.8835488209669</v>
      </c>
      <c r="C2469">
        <v>12.44517946088691</v>
      </c>
    </row>
    <row r="2470" spans="1:3">
      <c r="A2470">
        <v>2468</v>
      </c>
      <c r="B2470">
        <v>481.9335488209669</v>
      </c>
      <c r="C2470">
        <v>12.53816235043599</v>
      </c>
    </row>
    <row r="2471" spans="1:3">
      <c r="A2471">
        <v>2469</v>
      </c>
      <c r="B2471">
        <v>481.9835488209669</v>
      </c>
      <c r="C2471">
        <v>12.63161923568141</v>
      </c>
    </row>
    <row r="2472" spans="1:3">
      <c r="A2472">
        <v>2470</v>
      </c>
      <c r="B2472">
        <v>482.0335488209669</v>
      </c>
      <c r="C2472">
        <v>12.72553829426121</v>
      </c>
    </row>
    <row r="2473" spans="1:3">
      <c r="A2473">
        <v>2471</v>
      </c>
      <c r="B2473">
        <v>482.0835488209669</v>
      </c>
      <c r="C2473">
        <v>12.81990745213202</v>
      </c>
    </row>
    <row r="2474" spans="1:3">
      <c r="A2474">
        <v>2472</v>
      </c>
      <c r="B2474">
        <v>482.133548820967</v>
      </c>
      <c r="C2474">
        <v>12.9147143928288</v>
      </c>
    </row>
    <row r="2475" spans="1:3">
      <c r="A2475">
        <v>2473</v>
      </c>
      <c r="B2475">
        <v>482.183548820967</v>
      </c>
      <c r="C2475">
        <v>13.00994656672456</v>
      </c>
    </row>
    <row r="2476" spans="1:3">
      <c r="A2476">
        <v>2474</v>
      </c>
      <c r="B2476">
        <v>482.233548820967</v>
      </c>
      <c r="C2476">
        <v>13.10559120029012</v>
      </c>
    </row>
    <row r="2477" spans="1:3">
      <c r="A2477">
        <v>2475</v>
      </c>
      <c r="B2477">
        <v>482.283548820967</v>
      </c>
      <c r="C2477">
        <v>13.20163530535383</v>
      </c>
    </row>
    <row r="2478" spans="1:3">
      <c r="A2478">
        <v>2476</v>
      </c>
      <c r="B2478">
        <v>482.333548820967</v>
      </c>
      <c r="C2478">
        <v>13.29806568836134</v>
      </c>
    </row>
    <row r="2479" spans="1:3">
      <c r="A2479">
        <v>2477</v>
      </c>
      <c r="B2479">
        <v>482.383548820967</v>
      </c>
      <c r="C2479">
        <v>13.39486895963531</v>
      </c>
    </row>
    <row r="2480" spans="1:3">
      <c r="A2480">
        <v>2478</v>
      </c>
      <c r="B2480">
        <v>482.433548820967</v>
      </c>
      <c r="C2480">
        <v>13.49203154263511</v>
      </c>
    </row>
    <row r="2481" spans="1:3">
      <c r="A2481">
        <v>2479</v>
      </c>
      <c r="B2481">
        <v>482.483548820967</v>
      </c>
      <c r="C2481">
        <v>13.58953968321667</v>
      </c>
    </row>
    <row r="2482" spans="1:3">
      <c r="A2482">
        <v>2480</v>
      </c>
      <c r="B2482">
        <v>482.533548820967</v>
      </c>
      <c r="C2482">
        <v>13.68737945889212</v>
      </c>
    </row>
    <row r="2483" spans="1:3">
      <c r="A2483">
        <v>2481</v>
      </c>
      <c r="B2483">
        <v>482.5835488209671</v>
      </c>
      <c r="C2483">
        <v>13.78553678808954</v>
      </c>
    </row>
    <row r="2484" spans="1:3">
      <c r="A2484">
        <v>2482</v>
      </c>
      <c r="B2484">
        <v>482.6335488209671</v>
      </c>
      <c r="C2484">
        <v>13.88399743941273</v>
      </c>
    </row>
    <row r="2485" spans="1:3">
      <c r="A2485">
        <v>2483</v>
      </c>
      <c r="B2485">
        <v>482.6835488209671</v>
      </c>
      <c r="C2485">
        <v>13.98274704090096</v>
      </c>
    </row>
    <row r="2486" spans="1:3">
      <c r="A2486">
        <v>2484</v>
      </c>
      <c r="B2486">
        <v>482.7335488209671</v>
      </c>
      <c r="C2486">
        <v>14.08177108928865</v>
      </c>
    </row>
    <row r="2487" spans="1:3">
      <c r="A2487">
        <v>2485</v>
      </c>
      <c r="B2487">
        <v>482.7835488209671</v>
      </c>
      <c r="C2487">
        <v>14.18105495926514</v>
      </c>
    </row>
    <row r="2488" spans="1:3">
      <c r="A2488">
        <v>2486</v>
      </c>
      <c r="B2488">
        <v>482.8335488209671</v>
      </c>
      <c r="C2488">
        <v>14.28058391273446</v>
      </c>
    </row>
    <row r="2489" spans="1:3">
      <c r="A2489">
        <v>2487</v>
      </c>
      <c r="B2489">
        <v>482.8835488209671</v>
      </c>
      <c r="C2489">
        <v>14.380343108075</v>
      </c>
    </row>
    <row r="2490" spans="1:3">
      <c r="A2490">
        <v>2488</v>
      </c>
      <c r="B2490">
        <v>482.9335488209671</v>
      </c>
      <c r="C2490">
        <v>14.4803176093993</v>
      </c>
    </row>
    <row r="2491" spans="1:3">
      <c r="A2491">
        <v>2489</v>
      </c>
      <c r="B2491">
        <v>482.9835488209671</v>
      </c>
      <c r="C2491">
        <v>14.5804923958138</v>
      </c>
    </row>
    <row r="2492" spans="1:3">
      <c r="A2492">
        <v>2490</v>
      </c>
      <c r="B2492">
        <v>483.0335488209672</v>
      </c>
      <c r="C2492">
        <v>14.68085237067849</v>
      </c>
    </row>
    <row r="2493" spans="1:3">
      <c r="A2493">
        <v>2491</v>
      </c>
      <c r="B2493">
        <v>483.0835488209672</v>
      </c>
      <c r="C2493">
        <v>14.78138237086677</v>
      </c>
    </row>
    <row r="2494" spans="1:3">
      <c r="A2494">
        <v>2492</v>
      </c>
      <c r="B2494">
        <v>483.1335488209672</v>
      </c>
      <c r="C2494">
        <v>14.88206717602511</v>
      </c>
    </row>
    <row r="2495" spans="1:3">
      <c r="A2495">
        <v>2493</v>
      </c>
      <c r="B2495">
        <v>483.1835488209672</v>
      </c>
      <c r="C2495">
        <v>14.98289151783277</v>
      </c>
    </row>
    <row r="2496" spans="1:3">
      <c r="A2496">
        <v>2494</v>
      </c>
      <c r="B2496">
        <v>483.2335488209672</v>
      </c>
      <c r="C2496">
        <v>15.08384008926161</v>
      </c>
    </row>
    <row r="2497" spans="1:3">
      <c r="A2497">
        <v>2495</v>
      </c>
      <c r="B2497">
        <v>483.2835488209672</v>
      </c>
      <c r="C2497">
        <v>15.1848975538358</v>
      </c>
    </row>
    <row r="2498" spans="1:3">
      <c r="A2498">
        <v>2496</v>
      </c>
      <c r="B2498">
        <v>483.3335488209672</v>
      </c>
      <c r="C2498">
        <v>15.28604855489151</v>
      </c>
    </row>
    <row r="2499" spans="1:3">
      <c r="A2499">
        <v>2497</v>
      </c>
      <c r="B2499">
        <v>483.3835488209672</v>
      </c>
      <c r="C2499">
        <v>15.38727772483672</v>
      </c>
    </row>
    <row r="2500" spans="1:3">
      <c r="A2500">
        <v>2498</v>
      </c>
      <c r="B2500">
        <v>483.4335488209672</v>
      </c>
      <c r="C2500">
        <v>15.48856969441091</v>
      </c>
    </row>
    <row r="2501" spans="1:3">
      <c r="A2501">
        <v>2499</v>
      </c>
      <c r="B2501">
        <v>483.4835488209673</v>
      </c>
      <c r="C2501">
        <v>15.58990910194484</v>
      </c>
    </row>
    <row r="2502" spans="1:3">
      <c r="A2502">
        <v>2500</v>
      </c>
      <c r="B2502">
        <v>483.5335488209673</v>
      </c>
      <c r="C2502">
        <v>15.69128060262021</v>
      </c>
    </row>
    <row r="2503" spans="1:3">
      <c r="A2503">
        <v>2501</v>
      </c>
      <c r="B2503">
        <v>483.5835488209673</v>
      </c>
      <c r="C2503">
        <v>15.79266887772951</v>
      </c>
    </row>
    <row r="2504" spans="1:3">
      <c r="A2504">
        <v>2502</v>
      </c>
      <c r="B2504">
        <v>483.6335488209673</v>
      </c>
      <c r="C2504">
        <v>15.89405864393565</v>
      </c>
    </row>
    <row r="2505" spans="1:3">
      <c r="A2505">
        <v>2503</v>
      </c>
      <c r="B2505">
        <v>483.6835488209673</v>
      </c>
      <c r="C2505">
        <v>15.99543466253178</v>
      </c>
    </row>
    <row r="2506" spans="1:3">
      <c r="A2506">
        <v>2504</v>
      </c>
      <c r="B2506">
        <v>483.7335488209673</v>
      </c>
      <c r="C2506">
        <v>16.09678174870097</v>
      </c>
    </row>
    <row r="2507" spans="1:3">
      <c r="A2507">
        <v>2505</v>
      </c>
      <c r="B2507">
        <v>483.7835488209673</v>
      </c>
      <c r="C2507">
        <v>16.19808478077599</v>
      </c>
    </row>
    <row r="2508" spans="1:3">
      <c r="A2508">
        <v>2506</v>
      </c>
      <c r="B2508">
        <v>483.8335488209673</v>
      </c>
      <c r="C2508">
        <v>16.29932870949902</v>
      </c>
    </row>
    <row r="2509" spans="1:3">
      <c r="A2509">
        <v>2507</v>
      </c>
      <c r="B2509">
        <v>483.8835488209673</v>
      </c>
      <c r="C2509">
        <v>16.4004985672814</v>
      </c>
    </row>
    <row r="2510" spans="1:3">
      <c r="A2510">
        <v>2508</v>
      </c>
      <c r="B2510">
        <v>483.9335488209674</v>
      </c>
      <c r="C2510">
        <v>16.50157947746338</v>
      </c>
    </row>
    <row r="2511" spans="1:3">
      <c r="A2511">
        <v>2509</v>
      </c>
      <c r="B2511">
        <v>483.9835488209674</v>
      </c>
      <c r="C2511">
        <v>16.60255666357381</v>
      </c>
    </row>
    <row r="2512" spans="1:3">
      <c r="A2512">
        <v>2510</v>
      </c>
      <c r="B2512">
        <v>484.0335488209674</v>
      </c>
      <c r="C2512">
        <v>16.70341545858996</v>
      </c>
    </row>
    <row r="2513" spans="1:3">
      <c r="A2513">
        <v>2511</v>
      </c>
      <c r="B2513">
        <v>484.0835488209674</v>
      </c>
      <c r="C2513">
        <v>16.80414131419718</v>
      </c>
    </row>
    <row r="2514" spans="1:3">
      <c r="A2514">
        <v>2512</v>
      </c>
      <c r="B2514">
        <v>484.1335488209674</v>
      </c>
      <c r="C2514">
        <v>16.90471981004868</v>
      </c>
    </row>
    <row r="2515" spans="1:3">
      <c r="A2515">
        <v>2513</v>
      </c>
      <c r="B2515">
        <v>484.1835488209674</v>
      </c>
      <c r="C2515">
        <v>17.00513666302524</v>
      </c>
    </row>
    <row r="2516" spans="1:3">
      <c r="A2516">
        <v>2514</v>
      </c>
      <c r="B2516">
        <v>484.2335488209674</v>
      </c>
      <c r="C2516">
        <v>17.10537773649499</v>
      </c>
    </row>
    <row r="2517" spans="1:3">
      <c r="A2517">
        <v>2515</v>
      </c>
      <c r="B2517">
        <v>484.2835488209674</v>
      </c>
      <c r="C2517">
        <v>17.20542904957311</v>
      </c>
    </row>
    <row r="2518" spans="1:3">
      <c r="A2518">
        <v>2516</v>
      </c>
      <c r="B2518">
        <v>484.3335488209675</v>
      </c>
      <c r="C2518">
        <v>17.30527678638157</v>
      </c>
    </row>
    <row r="2519" spans="1:3">
      <c r="A2519">
        <v>2517</v>
      </c>
      <c r="B2519">
        <v>484.3835488209675</v>
      </c>
      <c r="C2519">
        <v>17.40490730530892</v>
      </c>
    </row>
    <row r="2520" spans="1:3">
      <c r="A2520">
        <v>2518</v>
      </c>
      <c r="B2520">
        <v>484.4335488209675</v>
      </c>
      <c r="C2520">
        <v>17.50430714826994</v>
      </c>
    </row>
    <row r="2521" spans="1:3">
      <c r="A2521">
        <v>2519</v>
      </c>
      <c r="B2521">
        <v>484.4835488209675</v>
      </c>
      <c r="C2521">
        <v>17.60346304996545</v>
      </c>
    </row>
    <row r="2522" spans="1:3">
      <c r="A2522">
        <v>2520</v>
      </c>
      <c r="B2522">
        <v>484.5335488209675</v>
      </c>
      <c r="C2522">
        <v>17.70236194714201</v>
      </c>
    </row>
    <row r="2523" spans="1:3">
      <c r="A2523">
        <v>2521</v>
      </c>
      <c r="B2523">
        <v>484.5835488209675</v>
      </c>
      <c r="C2523">
        <v>17.8009909878517</v>
      </c>
    </row>
    <row r="2524" spans="1:3">
      <c r="A2524">
        <v>2522</v>
      </c>
      <c r="B2524">
        <v>484.6335488209675</v>
      </c>
      <c r="C2524">
        <v>17.89933754071181</v>
      </c>
    </row>
    <row r="2525" spans="1:3">
      <c r="A2525">
        <v>2523</v>
      </c>
      <c r="B2525">
        <v>484.6835488209675</v>
      </c>
      <c r="C2525">
        <v>17.99738920416459</v>
      </c>
    </row>
    <row r="2526" spans="1:3">
      <c r="A2526">
        <v>2524</v>
      </c>
      <c r="B2526">
        <v>484.7335488209675</v>
      </c>
      <c r="C2526">
        <v>18.09513381573701</v>
      </c>
    </row>
    <row r="2527" spans="1:3">
      <c r="A2527">
        <v>2525</v>
      </c>
      <c r="B2527">
        <v>484.7835488209676</v>
      </c>
      <c r="C2527">
        <v>18.19255946130047</v>
      </c>
    </row>
    <row r="2528" spans="1:3">
      <c r="A2528">
        <v>2526</v>
      </c>
      <c r="B2528">
        <v>484.8335488209676</v>
      </c>
      <c r="C2528">
        <v>18.28965448433058</v>
      </c>
    </row>
    <row r="2529" spans="1:3">
      <c r="A2529">
        <v>2527</v>
      </c>
      <c r="B2529">
        <v>484.8835488209676</v>
      </c>
      <c r="C2529">
        <v>18.38640749516683</v>
      </c>
    </row>
    <row r="2530" spans="1:3">
      <c r="A2530">
        <v>2528</v>
      </c>
      <c r="B2530">
        <v>484.9335488209676</v>
      </c>
      <c r="C2530">
        <v>18.48280738027192</v>
      </c>
    </row>
    <row r="2531" spans="1:3">
      <c r="A2531">
        <v>2529</v>
      </c>
      <c r="B2531">
        <v>484.9835488209676</v>
      </c>
      <c r="C2531">
        <v>18.57884331143755</v>
      </c>
    </row>
    <row r="2532" spans="1:3">
      <c r="A2532">
        <v>2530</v>
      </c>
      <c r="B2532">
        <v>485.0335488209676</v>
      </c>
      <c r="C2532">
        <v>18.67450475432614</v>
      </c>
    </row>
    <row r="2533" spans="1:3">
      <c r="A2533">
        <v>2531</v>
      </c>
      <c r="B2533">
        <v>485.0835488209676</v>
      </c>
      <c r="C2533">
        <v>18.7697814745427</v>
      </c>
    </row>
    <row r="2534" spans="1:3">
      <c r="A2534">
        <v>2532</v>
      </c>
      <c r="B2534">
        <v>485.1335488209676</v>
      </c>
      <c r="C2534">
        <v>18.86466354153178</v>
      </c>
    </row>
    <row r="2535" spans="1:3">
      <c r="A2535">
        <v>2533</v>
      </c>
      <c r="B2535">
        <v>485.1835488209676</v>
      </c>
      <c r="C2535">
        <v>18.95914133200873</v>
      </c>
    </row>
    <row r="2536" spans="1:3">
      <c r="A2536">
        <v>2534</v>
      </c>
      <c r="B2536">
        <v>485.2335488209677</v>
      </c>
      <c r="C2536">
        <v>19.053205533361</v>
      </c>
    </row>
    <row r="2537" spans="1:3">
      <c r="A2537">
        <v>2535</v>
      </c>
      <c r="B2537">
        <v>485.2835488209677</v>
      </c>
      <c r="C2537">
        <v>19.1468471470492</v>
      </c>
    </row>
    <row r="2538" spans="1:3">
      <c r="A2538">
        <v>2536</v>
      </c>
      <c r="B2538">
        <v>485.3335488209677</v>
      </c>
      <c r="C2538">
        <v>19.24005749200822</v>
      </c>
    </row>
    <row r="2539" spans="1:3">
      <c r="A2539">
        <v>2537</v>
      </c>
      <c r="B2539">
        <v>485.3835488209677</v>
      </c>
      <c r="C2539">
        <v>19.33282820804838</v>
      </c>
    </row>
    <row r="2540" spans="1:3">
      <c r="A2540">
        <v>2538</v>
      </c>
      <c r="B2540">
        <v>485.4335488209677</v>
      </c>
      <c r="C2540">
        <v>19.42515125925644</v>
      </c>
    </row>
    <row r="2541" spans="1:3">
      <c r="A2541">
        <v>2539</v>
      </c>
      <c r="B2541">
        <v>485.4835488209677</v>
      </c>
      <c r="C2541">
        <v>19.51701893739681</v>
      </c>
    </row>
    <row r="2542" spans="1:3">
      <c r="A2542">
        <v>2540</v>
      </c>
      <c r="B2542">
        <v>485.5335488209677</v>
      </c>
      <c r="C2542">
        <v>19.6084238653126</v>
      </c>
    </row>
    <row r="2543" spans="1:3">
      <c r="A2543">
        <v>2541</v>
      </c>
      <c r="B2543">
        <v>485.5835488209677</v>
      </c>
      <c r="C2543">
        <v>19.69935900032669</v>
      </c>
    </row>
    <row r="2544" spans="1:3">
      <c r="A2544">
        <v>2542</v>
      </c>
      <c r="B2544">
        <v>485.6335488209677</v>
      </c>
      <c r="C2544">
        <v>19.78981763764296</v>
      </c>
    </row>
    <row r="2545" spans="1:3">
      <c r="A2545">
        <v>2543</v>
      </c>
      <c r="B2545">
        <v>485.6835488209678</v>
      </c>
      <c r="C2545">
        <v>19.87979341374725</v>
      </c>
    </row>
    <row r="2546" spans="1:3">
      <c r="A2546">
        <v>2544</v>
      </c>
      <c r="B2546">
        <v>485.7335488209678</v>
      </c>
      <c r="C2546">
        <v>19.96928030980858</v>
      </c>
    </row>
    <row r="2547" spans="1:3">
      <c r="A2547">
        <v>2545</v>
      </c>
      <c r="B2547">
        <v>485.7835488209678</v>
      </c>
      <c r="C2547">
        <v>20.05827265508018</v>
      </c>
    </row>
    <row r="2548" spans="1:3">
      <c r="A2548">
        <v>2546</v>
      </c>
      <c r="B2548">
        <v>485.8335488209678</v>
      </c>
      <c r="C2548">
        <v>20.14676513030064</v>
      </c>
    </row>
    <row r="2549" spans="1:3">
      <c r="A2549">
        <v>2547</v>
      </c>
      <c r="B2549">
        <v>485.8835488209678</v>
      </c>
      <c r="C2549">
        <v>20.23475277109499</v>
      </c>
    </row>
    <row r="2550" spans="1:3">
      <c r="A2550">
        <v>2548</v>
      </c>
      <c r="B2550">
        <v>485.9335488209678</v>
      </c>
      <c r="C2550">
        <v>20.32223097137585</v>
      </c>
    </row>
    <row r="2551" spans="1:3">
      <c r="A2551">
        <v>2549</v>
      </c>
      <c r="B2551">
        <v>485.9835488209678</v>
      </c>
      <c r="C2551">
        <v>20.40919548674447</v>
      </c>
    </row>
    <row r="2552" spans="1:3">
      <c r="A2552">
        <v>2550</v>
      </c>
      <c r="B2552">
        <v>486.0335488209678</v>
      </c>
      <c r="C2552">
        <v>20.49564243789188</v>
      </c>
    </row>
    <row r="2553" spans="1:3">
      <c r="A2553">
        <v>2551</v>
      </c>
      <c r="B2553">
        <v>486.0835488209678</v>
      </c>
      <c r="C2553">
        <v>20.58156831400001</v>
      </c>
    </row>
    <row r="2554" spans="1:3">
      <c r="A2554">
        <v>2552</v>
      </c>
      <c r="B2554">
        <v>486.1335488209679</v>
      </c>
      <c r="C2554">
        <v>20.66696997614275</v>
      </c>
    </row>
    <row r="2555" spans="1:3">
      <c r="A2555">
        <v>2553</v>
      </c>
      <c r="B2555">
        <v>486.1835488209679</v>
      </c>
      <c r="C2555">
        <v>20.75184466068707</v>
      </c>
    </row>
    <row r="2556" spans="1:3">
      <c r="A2556">
        <v>2554</v>
      </c>
      <c r="B2556">
        <v>486.2335488209679</v>
      </c>
      <c r="C2556">
        <v>20.83618998269416</v>
      </c>
    </row>
    <row r="2557" spans="1:3">
      <c r="A2557">
        <v>2555</v>
      </c>
      <c r="B2557">
        <v>486.2835488209679</v>
      </c>
      <c r="C2557">
        <v>20.92000393932051</v>
      </c>
    </row>
    <row r="2558" spans="1:3">
      <c r="A2558">
        <v>2556</v>
      </c>
      <c r="B2558">
        <v>486.3335488209679</v>
      </c>
      <c r="C2558">
        <v>21.00328491321901</v>
      </c>
    </row>
    <row r="2559" spans="1:3">
      <c r="A2559">
        <v>2557</v>
      </c>
      <c r="B2559">
        <v>486.3835488209679</v>
      </c>
      <c r="C2559">
        <v>21.08603167594005</v>
      </c>
    </row>
    <row r="2560" spans="1:3">
      <c r="A2560">
        <v>2558</v>
      </c>
      <c r="B2560">
        <v>486.4335488209679</v>
      </c>
      <c r="C2560">
        <v>21.16824339133268</v>
      </c>
    </row>
    <row r="2561" spans="1:3">
      <c r="A2561">
        <v>2559</v>
      </c>
      <c r="B2561">
        <v>486.4835488209679</v>
      </c>
      <c r="C2561">
        <v>21.24991961894563</v>
      </c>
    </row>
    <row r="2562" spans="1:3">
      <c r="A2562">
        <v>2560</v>
      </c>
      <c r="B2562">
        <v>486.533548820968</v>
      </c>
      <c r="C2562">
        <v>21.33106031742849</v>
      </c>
    </row>
    <row r="2563" spans="1:3">
      <c r="A2563">
        <v>2561</v>
      </c>
      <c r="B2563">
        <v>486.583548820968</v>
      </c>
      <c r="C2563">
        <v>21.4116658479328</v>
      </c>
    </row>
    <row r="2564" spans="1:3">
      <c r="A2564">
        <v>2562</v>
      </c>
      <c r="B2564">
        <v>486.633548820968</v>
      </c>
      <c r="C2564">
        <v>21.49173697751311</v>
      </c>
    </row>
    <row r="2565" spans="1:3">
      <c r="A2565">
        <v>2563</v>
      </c>
      <c r="B2565">
        <v>486.683548820968</v>
      </c>
      <c r="C2565">
        <v>21.57127488252816</v>
      </c>
    </row>
    <row r="2566" spans="1:3">
      <c r="A2566">
        <v>2564</v>
      </c>
      <c r="B2566">
        <v>486.733548820968</v>
      </c>
      <c r="C2566">
        <v>21.65028115204191</v>
      </c>
    </row>
    <row r="2567" spans="1:3">
      <c r="A2567">
        <v>2565</v>
      </c>
      <c r="B2567">
        <v>486.783548820968</v>
      </c>
      <c r="C2567">
        <v>21.72875779122471</v>
      </c>
    </row>
    <row r="2568" spans="1:3">
      <c r="A2568">
        <v>2566</v>
      </c>
      <c r="B2568">
        <v>486.833548820968</v>
      </c>
      <c r="C2568">
        <v>21.80670722475437</v>
      </c>
    </row>
    <row r="2569" spans="1:3">
      <c r="A2569">
        <v>2567</v>
      </c>
      <c r="B2569">
        <v>486.883548820968</v>
      </c>
      <c r="C2569">
        <v>21.88413230021727</v>
      </c>
    </row>
    <row r="2570" spans="1:3">
      <c r="A2570">
        <v>2568</v>
      </c>
      <c r="B2570">
        <v>486.933548820968</v>
      </c>
      <c r="C2570">
        <v>21.96103629150949</v>
      </c>
    </row>
    <row r="2571" spans="1:3">
      <c r="A2571">
        <v>2569</v>
      </c>
      <c r="B2571">
        <v>486.9835488209681</v>
      </c>
      <c r="C2571">
        <v>22.03742290223789</v>
      </c>
    </row>
    <row r="2572" spans="1:3">
      <c r="A2572">
        <v>2570</v>
      </c>
      <c r="B2572">
        <v>487.0335488209681</v>
      </c>
      <c r="C2572">
        <v>22.11329626912122</v>
      </c>
    </row>
    <row r="2573" spans="1:3">
      <c r="A2573">
        <v>2571</v>
      </c>
      <c r="B2573">
        <v>487.0835488209681</v>
      </c>
      <c r="C2573">
        <v>22.18866096539123</v>
      </c>
    </row>
    <row r="2574" spans="1:3">
      <c r="A2574">
        <v>2572</v>
      </c>
      <c r="B2574">
        <v>487.1335488209681</v>
      </c>
      <c r="C2574">
        <v>22.26352200419377</v>
      </c>
    </row>
    <row r="2575" spans="1:3">
      <c r="A2575">
        <v>2573</v>
      </c>
      <c r="B2575">
        <v>487.1835488209681</v>
      </c>
      <c r="C2575">
        <v>22.33788484198993</v>
      </c>
    </row>
    <row r="2576" spans="1:3">
      <c r="A2576">
        <v>2574</v>
      </c>
      <c r="B2576">
        <v>487.2335488209681</v>
      </c>
      <c r="C2576">
        <v>22.41175538195709</v>
      </c>
    </row>
    <row r="2577" spans="1:3">
      <c r="A2577">
        <v>2575</v>
      </c>
      <c r="B2577">
        <v>487.2835488209681</v>
      </c>
      <c r="C2577">
        <v>22.48513997739008</v>
      </c>
    </row>
    <row r="2578" spans="1:3">
      <c r="A2578">
        <v>2576</v>
      </c>
      <c r="B2578">
        <v>487.3335488209681</v>
      </c>
      <c r="C2578">
        <v>22.55804543510224</v>
      </c>
    </row>
    <row r="2579" spans="1:3">
      <c r="A2579">
        <v>2577</v>
      </c>
      <c r="B2579">
        <v>487.3835488209681</v>
      </c>
      <c r="C2579">
        <v>22.63047901882656</v>
      </c>
    </row>
    <row r="2580" spans="1:3">
      <c r="A2580">
        <v>2578</v>
      </c>
      <c r="B2580">
        <v>487.4335488209682</v>
      </c>
      <c r="C2580">
        <v>22.70244845261677</v>
      </c>
    </row>
    <row r="2581" spans="1:3">
      <c r="A2581">
        <v>2579</v>
      </c>
      <c r="B2581">
        <v>487.4835488209682</v>
      </c>
      <c r="C2581">
        <v>22.77396192424845</v>
      </c>
    </row>
    <row r="2582" spans="1:3">
      <c r="A2582">
        <v>2580</v>
      </c>
      <c r="B2582">
        <v>487.5335488209682</v>
      </c>
      <c r="C2582">
        <v>22.84502808862013</v>
      </c>
    </row>
    <row r="2583" spans="1:3">
      <c r="A2583">
        <v>2581</v>
      </c>
      <c r="B2583">
        <v>487.5835488209682</v>
      </c>
      <c r="C2583">
        <v>22.91565607115442</v>
      </c>
    </row>
    <row r="2584" spans="1:3">
      <c r="A2584">
        <v>2582</v>
      </c>
      <c r="B2584">
        <v>487.6335488209682</v>
      </c>
      <c r="C2584">
        <v>22.98585547119908</v>
      </c>
    </row>
    <row r="2585" spans="1:3">
      <c r="A2585">
        <v>2583</v>
      </c>
      <c r="B2585">
        <v>487.6835488209682</v>
      </c>
      <c r="C2585">
        <v>23.05563636542815</v>
      </c>
    </row>
    <row r="2586" spans="1:3">
      <c r="A2586">
        <v>2584</v>
      </c>
      <c r="B2586">
        <v>487.7335488209682</v>
      </c>
      <c r="C2586">
        <v>23.12500931124307</v>
      </c>
    </row>
    <row r="2587" spans="1:3">
      <c r="A2587">
        <v>2585</v>
      </c>
      <c r="B2587">
        <v>487.7835488209682</v>
      </c>
      <c r="C2587">
        <v>23.19398535017373</v>
      </c>
    </row>
    <row r="2588" spans="1:3">
      <c r="A2588">
        <v>2586</v>
      </c>
      <c r="B2588">
        <v>487.8335488209682</v>
      </c>
      <c r="C2588">
        <v>23.26257601127965</v>
      </c>
    </row>
    <row r="2589" spans="1:3">
      <c r="A2589">
        <v>2587</v>
      </c>
      <c r="B2589">
        <v>487.8835488209683</v>
      </c>
      <c r="C2589">
        <v>23.33079331455102</v>
      </c>
    </row>
    <row r="2590" spans="1:3">
      <c r="A2590">
        <v>2588</v>
      </c>
      <c r="B2590">
        <v>487.9335488209683</v>
      </c>
      <c r="C2590">
        <v>23.39864977430985</v>
      </c>
    </row>
    <row r="2591" spans="1:3">
      <c r="A2591">
        <v>2589</v>
      </c>
      <c r="B2591">
        <v>487.9835488209683</v>
      </c>
      <c r="C2591">
        <v>23.46615840261107</v>
      </c>
    </row>
    <row r="2592" spans="1:3">
      <c r="A2592">
        <v>2590</v>
      </c>
      <c r="B2592">
        <v>488.0335488209683</v>
      </c>
      <c r="C2592">
        <v>23.5333327126436</v>
      </c>
    </row>
    <row r="2593" spans="1:3">
      <c r="A2593">
        <v>2591</v>
      </c>
      <c r="B2593">
        <v>488.0835488209683</v>
      </c>
      <c r="C2593">
        <v>23.60018672213152</v>
      </c>
    </row>
    <row r="2594" spans="1:3">
      <c r="A2594">
        <v>2592</v>
      </c>
      <c r="B2594">
        <v>488.1335488209683</v>
      </c>
      <c r="C2594">
        <v>23.66673495673512</v>
      </c>
    </row>
    <row r="2595" spans="1:3">
      <c r="A2595">
        <v>2593</v>
      </c>
      <c r="B2595">
        <v>488.1835488209683</v>
      </c>
      <c r="C2595">
        <v>23.73299245345201</v>
      </c>
    </row>
    <row r="2596" spans="1:3">
      <c r="A2596">
        <v>2594</v>
      </c>
      <c r="B2596">
        <v>488.2335488209683</v>
      </c>
      <c r="C2596">
        <v>23.79897476401828</v>
      </c>
    </row>
    <row r="2597" spans="1:3">
      <c r="A2597">
        <v>2595</v>
      </c>
      <c r="B2597">
        <v>488.2835488209683</v>
      </c>
      <c r="C2597">
        <v>23.86469795830955</v>
      </c>
    </row>
    <row r="2598" spans="1:3">
      <c r="A2598">
        <v>2596</v>
      </c>
      <c r="B2598">
        <v>488.3335488209684</v>
      </c>
      <c r="C2598">
        <v>23.93017862774206</v>
      </c>
    </row>
    <row r="2599" spans="1:3">
      <c r="A2599">
        <v>2597</v>
      </c>
      <c r="B2599">
        <v>488.3835488209684</v>
      </c>
      <c r="C2599">
        <v>23.99543388865984</v>
      </c>
    </row>
    <row r="2600" spans="1:3">
      <c r="A2600">
        <v>2598</v>
      </c>
      <c r="B2600">
        <v>488.4335488209684</v>
      </c>
      <c r="C2600">
        <v>24.0604813852274</v>
      </c>
    </row>
    <row r="2601" spans="1:3">
      <c r="A2601">
        <v>2599</v>
      </c>
      <c r="B2601">
        <v>488.4835488209684</v>
      </c>
      <c r="C2601">
        <v>24.12533928826746</v>
      </c>
    </row>
    <row r="2602" spans="1:3">
      <c r="A2602">
        <v>2600</v>
      </c>
      <c r="B2602">
        <v>488.5335488209684</v>
      </c>
      <c r="C2602">
        <v>24.19002628499439</v>
      </c>
    </row>
    <row r="2603" spans="1:3">
      <c r="A2603">
        <v>2601</v>
      </c>
      <c r="B2603">
        <v>488.5835488209684</v>
      </c>
      <c r="C2603">
        <v>24.25456156403123</v>
      </c>
    </row>
    <row r="2604" spans="1:3">
      <c r="A2604">
        <v>2602</v>
      </c>
      <c r="B2604">
        <v>488.6335488209684</v>
      </c>
      <c r="C2604">
        <v>24.3189647997781</v>
      </c>
    </row>
    <row r="2605" spans="1:3">
      <c r="A2605">
        <v>2603</v>
      </c>
      <c r="B2605">
        <v>488.6835488209684</v>
      </c>
      <c r="C2605">
        <v>24.38325613675771</v>
      </c>
    </row>
    <row r="2606" spans="1:3">
      <c r="A2606">
        <v>2604</v>
      </c>
      <c r="B2606">
        <v>488.7335488209685</v>
      </c>
      <c r="C2606">
        <v>24.44745617396062</v>
      </c>
    </row>
    <row r="2607" spans="1:3">
      <c r="A2607">
        <v>2605</v>
      </c>
      <c r="B2607">
        <v>488.7835488209685</v>
      </c>
      <c r="C2607">
        <v>24.51158594919067</v>
      </c>
    </row>
    <row r="2608" spans="1:3">
      <c r="A2608">
        <v>2606</v>
      </c>
      <c r="B2608">
        <v>488.8335488209685</v>
      </c>
      <c r="C2608">
        <v>24.57566692341038</v>
      </c>
    </row>
    <row r="2609" spans="1:3">
      <c r="A2609">
        <v>2607</v>
      </c>
      <c r="B2609">
        <v>488.8835488209685</v>
      </c>
      <c r="C2609">
        <v>24.6397209650863</v>
      </c>
    </row>
    <row r="2610" spans="1:3">
      <c r="A2610">
        <v>2608</v>
      </c>
      <c r="B2610">
        <v>488.9335488209685</v>
      </c>
      <c r="C2610">
        <v>24.70377033453434</v>
      </c>
    </row>
    <row r="2611" spans="1:3">
      <c r="A2611">
        <v>2609</v>
      </c>
      <c r="B2611">
        <v>488.9835488209685</v>
      </c>
      <c r="C2611">
        <v>24.76783766826518</v>
      </c>
    </row>
    <row r="2612" spans="1:3">
      <c r="A2612">
        <v>2610</v>
      </c>
      <c r="B2612">
        <v>489.0335488209685</v>
      </c>
      <c r="C2612">
        <v>24.83194596332967</v>
      </c>
    </row>
    <row r="2613" spans="1:3">
      <c r="A2613">
        <v>2611</v>
      </c>
      <c r="B2613">
        <v>489.0835488209685</v>
      </c>
      <c r="C2613">
        <v>24.89611856166415</v>
      </c>
    </row>
    <row r="2614" spans="1:3">
      <c r="A2614">
        <v>2612</v>
      </c>
      <c r="B2614">
        <v>489.1335488209685</v>
      </c>
      <c r="C2614">
        <v>24.96037913443585</v>
      </c>
    </row>
    <row r="2615" spans="1:3">
      <c r="A2615">
        <v>2613</v>
      </c>
      <c r="B2615">
        <v>489.1835488209686</v>
      </c>
      <c r="C2615">
        <v>25.02475166638827</v>
      </c>
    </row>
    <row r="2616" spans="1:3">
      <c r="A2616">
        <v>2614</v>
      </c>
      <c r="B2616">
        <v>489.2335488209686</v>
      </c>
      <c r="C2616">
        <v>25.08926044018652</v>
      </c>
    </row>
    <row r="2617" spans="1:3">
      <c r="A2617">
        <v>2615</v>
      </c>
      <c r="B2617">
        <v>489.2835488209686</v>
      </c>
      <c r="C2617">
        <v>25.15393002076275</v>
      </c>
    </row>
    <row r="2618" spans="1:3">
      <c r="A2618">
        <v>2616</v>
      </c>
      <c r="B2618">
        <v>489.3335488209686</v>
      </c>
      <c r="C2618">
        <v>25.21878523966143</v>
      </c>
    </row>
    <row r="2619" spans="1:3">
      <c r="A2619">
        <v>2617</v>
      </c>
      <c r="B2619">
        <v>489.3835488209686</v>
      </c>
      <c r="C2619">
        <v>25.28385117938485</v>
      </c>
    </row>
    <row r="2620" spans="1:3">
      <c r="A2620">
        <v>2618</v>
      </c>
      <c r="B2620">
        <v>489.4335488209686</v>
      </c>
      <c r="C2620">
        <v>25.34915315773835</v>
      </c>
    </row>
    <row r="2621" spans="1:3">
      <c r="A2621">
        <v>2619</v>
      </c>
      <c r="B2621">
        <v>489.4835488209686</v>
      </c>
      <c r="C2621">
        <v>25.41471671217581</v>
      </c>
    </row>
    <row r="2622" spans="1:3">
      <c r="A2622">
        <v>2620</v>
      </c>
      <c r="B2622">
        <v>489.5335488209686</v>
      </c>
      <c r="C2622">
        <v>25.48056758414498</v>
      </c>
    </row>
    <row r="2623" spans="1:3">
      <c r="A2623">
        <v>2621</v>
      </c>
      <c r="B2623">
        <v>489.5835488209686</v>
      </c>
      <c r="C2623">
        <v>25.54673170343282</v>
      </c>
    </row>
    <row r="2624" spans="1:3">
      <c r="A2624">
        <v>2622</v>
      </c>
      <c r="B2624">
        <v>489.6335488209687</v>
      </c>
      <c r="C2624">
        <v>25.61323517251093</v>
      </c>
    </row>
    <row r="2625" spans="1:3">
      <c r="A2625">
        <v>2623</v>
      </c>
      <c r="B2625">
        <v>489.6835488209687</v>
      </c>
      <c r="C2625">
        <v>25.68010425088086</v>
      </c>
    </row>
    <row r="2626" spans="1:3">
      <c r="A2626">
        <v>2624</v>
      </c>
      <c r="B2626">
        <v>489.7335488209687</v>
      </c>
      <c r="C2626">
        <v>25.74736533941957</v>
      </c>
    </row>
    <row r="2627" spans="1:3">
      <c r="A2627">
        <v>2625</v>
      </c>
      <c r="B2627">
        <v>489.7835488209687</v>
      </c>
      <c r="C2627">
        <v>25.81504496472471</v>
      </c>
    </row>
    <row r="2628" spans="1:3">
      <c r="A2628">
        <v>2626</v>
      </c>
      <c r="B2628">
        <v>489.8335488209687</v>
      </c>
      <c r="C2628">
        <v>25.88316976346005</v>
      </c>
    </row>
    <row r="2629" spans="1:3">
      <c r="A2629">
        <v>2627</v>
      </c>
      <c r="B2629">
        <v>489.8835488209687</v>
      </c>
      <c r="C2629">
        <v>25.95176646670081</v>
      </c>
    </row>
    <row r="2630" spans="1:3">
      <c r="A2630">
        <v>2628</v>
      </c>
      <c r="B2630">
        <v>489.9335488209687</v>
      </c>
      <c r="C2630">
        <v>26.02086188427911</v>
      </c>
    </row>
    <row r="2631" spans="1:3">
      <c r="A2631">
        <v>2629</v>
      </c>
      <c r="B2631">
        <v>489.9835488209687</v>
      </c>
      <c r="C2631">
        <v>26.09048288912924</v>
      </c>
    </row>
    <row r="2632" spans="1:3">
      <c r="A2632">
        <v>2630</v>
      </c>
      <c r="B2632">
        <v>490.0335488209687</v>
      </c>
      <c r="C2632">
        <v>26.1606564016331</v>
      </c>
    </row>
    <row r="2633" spans="1:3">
      <c r="A2633">
        <v>2631</v>
      </c>
      <c r="B2633">
        <v>490.0835488209688</v>
      </c>
      <c r="C2633">
        <v>26.23140937396558</v>
      </c>
    </row>
    <row r="2634" spans="1:3">
      <c r="A2634">
        <v>2632</v>
      </c>
      <c r="B2634">
        <v>490.1335488209688</v>
      </c>
      <c r="C2634">
        <v>26.30276877443988</v>
      </c>
    </row>
    <row r="2635" spans="1:3">
      <c r="A2635">
        <v>2633</v>
      </c>
      <c r="B2635">
        <v>490.1835488209688</v>
      </c>
      <c r="C2635">
        <v>26.3747615718529</v>
      </c>
    </row>
    <row r="2636" spans="1:3">
      <c r="A2636">
        <v>2634</v>
      </c>
      <c r="B2636">
        <v>490.2335488209688</v>
      </c>
      <c r="C2636">
        <v>26.44741471983068</v>
      </c>
    </row>
    <row r="2637" spans="1:3">
      <c r="A2637">
        <v>2635</v>
      </c>
      <c r="B2637">
        <v>490.2835488209688</v>
      </c>
      <c r="C2637">
        <v>26.52075514117366</v>
      </c>
    </row>
    <row r="2638" spans="1:3">
      <c r="A2638">
        <v>2636</v>
      </c>
      <c r="B2638">
        <v>490.3335488209688</v>
      </c>
      <c r="C2638">
        <v>26.59480971220214</v>
      </c>
    </row>
    <row r="2639" spans="1:3">
      <c r="A2639">
        <v>2637</v>
      </c>
      <c r="B2639">
        <v>490.3835488209688</v>
      </c>
      <c r="C2639">
        <v>26.6696052471016</v>
      </c>
    </row>
    <row r="2640" spans="1:3">
      <c r="A2640">
        <v>2638</v>
      </c>
      <c r="B2640">
        <v>490.4335488209688</v>
      </c>
      <c r="C2640">
        <v>26.74516848226813</v>
      </c>
    </row>
    <row r="2641" spans="1:3">
      <c r="A2641">
        <v>2639</v>
      </c>
      <c r="B2641">
        <v>490.4835488209688</v>
      </c>
      <c r="C2641">
        <v>26.82152606065373</v>
      </c>
    </row>
    <row r="2642" spans="1:3">
      <c r="A2642">
        <v>2640</v>
      </c>
      <c r="B2642">
        <v>490.5335488209689</v>
      </c>
      <c r="C2642">
        <v>26.89870451611174</v>
      </c>
    </row>
    <row r="2643" spans="1:3">
      <c r="A2643">
        <v>2641</v>
      </c>
      <c r="B2643">
        <v>490.5835488209689</v>
      </c>
      <c r="C2643">
        <v>26.9767302577422</v>
      </c>
    </row>
    <row r="2644" spans="1:3">
      <c r="A2644">
        <v>2642</v>
      </c>
      <c r="B2644">
        <v>490.6335488209689</v>
      </c>
      <c r="C2644">
        <v>27.05562955423719</v>
      </c>
    </row>
    <row r="2645" spans="1:3">
      <c r="A2645">
        <v>2643</v>
      </c>
      <c r="B2645">
        <v>490.6835488209689</v>
      </c>
      <c r="C2645">
        <v>27.13542851822626</v>
      </c>
    </row>
    <row r="2646" spans="1:3">
      <c r="A2646">
        <v>2644</v>
      </c>
      <c r="B2646">
        <v>490.7335488209689</v>
      </c>
      <c r="C2646">
        <v>27.21615309062173</v>
      </c>
    </row>
    <row r="2647" spans="1:3">
      <c r="A2647">
        <v>2645</v>
      </c>
      <c r="B2647">
        <v>490.7835488209689</v>
      </c>
      <c r="C2647">
        <v>27.29782902496416</v>
      </c>
    </row>
    <row r="2648" spans="1:3">
      <c r="A2648">
        <v>2646</v>
      </c>
      <c r="B2648">
        <v>490.8335488209689</v>
      </c>
      <c r="C2648">
        <v>27.3804818717676</v>
      </c>
    </row>
    <row r="2649" spans="1:3">
      <c r="A2649">
        <v>2647</v>
      </c>
      <c r="B2649">
        <v>490.8835488209689</v>
      </c>
      <c r="C2649">
        <v>27.46413696286508</v>
      </c>
    </row>
    <row r="2650" spans="1:3">
      <c r="A2650">
        <v>2648</v>
      </c>
      <c r="B2650">
        <v>490.933548820969</v>
      </c>
      <c r="C2650">
        <v>27.54881939575391</v>
      </c>
    </row>
    <row r="2651" spans="1:3">
      <c r="A2651">
        <v>2649</v>
      </c>
      <c r="B2651">
        <v>490.983548820969</v>
      </c>
      <c r="C2651">
        <v>27.63455401794108</v>
      </c>
    </row>
    <row r="2652" spans="1:3">
      <c r="A2652">
        <v>2650</v>
      </c>
      <c r="B2652">
        <v>491.033548820969</v>
      </c>
      <c r="C2652">
        <v>27.72136541128863</v>
      </c>
    </row>
    <row r="2653" spans="1:3">
      <c r="A2653">
        <v>2651</v>
      </c>
      <c r="B2653">
        <v>491.083548820969</v>
      </c>
      <c r="C2653">
        <v>27.809277876359</v>
      </c>
    </row>
    <row r="2654" spans="1:3">
      <c r="A2654">
        <v>2652</v>
      </c>
      <c r="B2654">
        <v>491.133548820969</v>
      </c>
      <c r="C2654">
        <v>27.89831541676044</v>
      </c>
    </row>
    <row r="2655" spans="1:3">
      <c r="A2655">
        <v>2653</v>
      </c>
      <c r="B2655">
        <v>491.183548820969</v>
      </c>
      <c r="C2655">
        <v>27.98850172349237</v>
      </c>
    </row>
    <row r="2656" spans="1:3">
      <c r="A2656">
        <v>2654</v>
      </c>
      <c r="B2656">
        <v>491.233548820969</v>
      </c>
      <c r="C2656">
        <v>28.07986015929074</v>
      </c>
    </row>
    <row r="2657" spans="1:3">
      <c r="A2657">
        <v>2655</v>
      </c>
      <c r="B2657">
        <v>491.283548820969</v>
      </c>
      <c r="C2657">
        <v>28.17241374297339</v>
      </c>
    </row>
    <row r="2658" spans="1:3">
      <c r="A2658">
        <v>2656</v>
      </c>
      <c r="B2658">
        <v>491.333548820969</v>
      </c>
      <c r="C2658">
        <v>28.26618513378547</v>
      </c>
    </row>
    <row r="2659" spans="1:3">
      <c r="A2659">
        <v>2657</v>
      </c>
      <c r="B2659">
        <v>491.3835488209691</v>
      </c>
      <c r="C2659">
        <v>28.36119661574479</v>
      </c>
    </row>
    <row r="2660" spans="1:3">
      <c r="A2660">
        <v>2658</v>
      </c>
      <c r="B2660">
        <v>491.4335488209691</v>
      </c>
      <c r="C2660">
        <v>28.45747008198715</v>
      </c>
    </row>
    <row r="2661" spans="1:3">
      <c r="A2661">
        <v>2659</v>
      </c>
      <c r="B2661">
        <v>491.4835488209691</v>
      </c>
      <c r="C2661">
        <v>28.55502701911179</v>
      </c>
    </row>
    <row r="2662" spans="1:3">
      <c r="A2662">
        <v>2660</v>
      </c>
      <c r="B2662">
        <v>491.5335488209691</v>
      </c>
      <c r="C2662">
        <v>28.65388849152669</v>
      </c>
    </row>
    <row r="2663" spans="1:3">
      <c r="A2663">
        <v>2661</v>
      </c>
      <c r="B2663">
        <v>491.5835488209691</v>
      </c>
      <c r="C2663">
        <v>28.75407512579402</v>
      </c>
    </row>
    <row r="2664" spans="1:3">
      <c r="A2664">
        <v>2662</v>
      </c>
      <c r="B2664">
        <v>491.6335488209691</v>
      </c>
      <c r="C2664">
        <v>28.85560709497543</v>
      </c>
    </row>
    <row r="2665" spans="1:3">
      <c r="A2665">
        <v>2663</v>
      </c>
      <c r="B2665">
        <v>491.6835488209691</v>
      </c>
      <c r="C2665">
        <v>28.95850410297746</v>
      </c>
    </row>
    <row r="2666" spans="1:3">
      <c r="A2666">
        <v>2664</v>
      </c>
      <c r="B2666">
        <v>491.7335488209691</v>
      </c>
      <c r="C2666">
        <v>29.06278536889696</v>
      </c>
    </row>
    <row r="2667" spans="1:3">
      <c r="A2667">
        <v>2665</v>
      </c>
      <c r="B2667">
        <v>491.7835488209691</v>
      </c>
      <c r="C2667">
        <v>29.1684696113737</v>
      </c>
    </row>
    <row r="2668" spans="1:3">
      <c r="A2668">
        <v>2666</v>
      </c>
      <c r="B2668">
        <v>491.8335488209692</v>
      </c>
      <c r="C2668">
        <v>29.27557503339623</v>
      </c>
    </row>
    <row r="2669" spans="1:3">
      <c r="A2669">
        <v>2667</v>
      </c>
      <c r="B2669">
        <v>491.8835488209692</v>
      </c>
      <c r="C2669">
        <v>29.3841193117816</v>
      </c>
    </row>
    <row r="2670" spans="1:3">
      <c r="A2670">
        <v>2668</v>
      </c>
      <c r="B2670">
        <v>491.9335488209692</v>
      </c>
      <c r="C2670">
        <v>29.49411960061467</v>
      </c>
    </row>
    <row r="2671" spans="1:3">
      <c r="A2671">
        <v>2669</v>
      </c>
      <c r="B2671">
        <v>491.9835488209692</v>
      </c>
      <c r="C2671">
        <v>29.60559254440206</v>
      </c>
    </row>
    <row r="2672" spans="1:3">
      <c r="A2672">
        <v>2670</v>
      </c>
      <c r="B2672">
        <v>492.0335488209692</v>
      </c>
      <c r="C2672">
        <v>29.71855429292554</v>
      </c>
    </row>
    <row r="2673" spans="1:3">
      <c r="A2673">
        <v>2671</v>
      </c>
      <c r="B2673">
        <v>492.0835488209692</v>
      </c>
      <c r="C2673">
        <v>29.83302051618233</v>
      </c>
    </row>
    <row r="2674" spans="1:3">
      <c r="A2674">
        <v>2672</v>
      </c>
      <c r="B2674">
        <v>492.1335488209692</v>
      </c>
      <c r="C2674">
        <v>29.94900641932575</v>
      </c>
    </row>
    <row r="2675" spans="1:3">
      <c r="A2675">
        <v>2673</v>
      </c>
      <c r="B2675">
        <v>492.1835488209692</v>
      </c>
      <c r="C2675">
        <v>30.06652675760569</v>
      </c>
    </row>
    <row r="2676" spans="1:3">
      <c r="A2676">
        <v>2674</v>
      </c>
      <c r="B2676">
        <v>492.2335488209692</v>
      </c>
      <c r="C2676">
        <v>30.18559585130927</v>
      </c>
    </row>
    <row r="2677" spans="1:3">
      <c r="A2677">
        <v>2675</v>
      </c>
      <c r="B2677">
        <v>492.2835488209693</v>
      </c>
      <c r="C2677">
        <v>30.30622760070125</v>
      </c>
    </row>
    <row r="2678" spans="1:3">
      <c r="A2678">
        <v>2676</v>
      </c>
      <c r="B2678">
        <v>492.3335488209693</v>
      </c>
      <c r="C2678">
        <v>30.4284355009648</v>
      </c>
    </row>
    <row r="2679" spans="1:3">
      <c r="A2679">
        <v>2677</v>
      </c>
      <c r="B2679">
        <v>492.3835488209693</v>
      </c>
      <c r="C2679">
        <v>30.55223265714189</v>
      </c>
    </row>
    <row r="2680" spans="1:3">
      <c r="A2680">
        <v>2678</v>
      </c>
      <c r="B2680">
        <v>492.4335488209693</v>
      </c>
      <c r="C2680">
        <v>30.67763179907392</v>
      </c>
    </row>
    <row r="2681" spans="1:3">
      <c r="A2681">
        <v>2679</v>
      </c>
      <c r="B2681">
        <v>492.4835488209693</v>
      </c>
      <c r="C2681">
        <v>30.8046452963423</v>
      </c>
    </row>
    <row r="2682" spans="1:3">
      <c r="A2682">
        <v>2680</v>
      </c>
      <c r="B2682">
        <v>492.5335488209693</v>
      </c>
      <c r="C2682">
        <v>30.93328517320899</v>
      </c>
    </row>
    <row r="2683" spans="1:3">
      <c r="A2683">
        <v>2681</v>
      </c>
      <c r="B2683">
        <v>492.5835488209693</v>
      </c>
      <c r="C2683">
        <v>31.06356312355705</v>
      </c>
    </row>
    <row r="2684" spans="1:3">
      <c r="A2684">
        <v>2682</v>
      </c>
      <c r="B2684">
        <v>492.6335488209693</v>
      </c>
      <c r="C2684">
        <v>31.19549052583122</v>
      </c>
    </row>
    <row r="2685" spans="1:3">
      <c r="A2685">
        <v>2683</v>
      </c>
      <c r="B2685">
        <v>492.6835488209693</v>
      </c>
      <c r="C2685">
        <v>31.3290784579785</v>
      </c>
    </row>
    <row r="2686" spans="1:3">
      <c r="A2686">
        <v>2684</v>
      </c>
      <c r="B2686">
        <v>492.7335488209694</v>
      </c>
      <c r="C2686">
        <v>31.46433771238867</v>
      </c>
    </row>
    <row r="2687" spans="1:3">
      <c r="A2687">
        <v>2685</v>
      </c>
      <c r="B2687">
        <v>492.7835488209694</v>
      </c>
      <c r="C2687">
        <v>31.60127881083489</v>
      </c>
    </row>
    <row r="2688" spans="1:3">
      <c r="A2688">
        <v>2686</v>
      </c>
      <c r="B2688">
        <v>492.8335488209694</v>
      </c>
      <c r="C2688">
        <v>31.73991201941426</v>
      </c>
    </row>
    <row r="2689" spans="1:3">
      <c r="A2689">
        <v>2687</v>
      </c>
      <c r="B2689">
        <v>492.8835488209694</v>
      </c>
      <c r="C2689">
        <v>31.88024736348838</v>
      </c>
    </row>
    <row r="2690" spans="1:3">
      <c r="A2690">
        <v>2688</v>
      </c>
      <c r="B2690">
        <v>492.9335488209694</v>
      </c>
      <c r="C2690">
        <v>32.02229464262386</v>
      </c>
    </row>
    <row r="2691" spans="1:3">
      <c r="A2691">
        <v>2689</v>
      </c>
      <c r="B2691">
        <v>492.9835488209694</v>
      </c>
      <c r="C2691">
        <v>32.16606344553296</v>
      </c>
    </row>
    <row r="2692" spans="1:3">
      <c r="A2692">
        <v>2690</v>
      </c>
      <c r="B2692">
        <v>493.0335488209694</v>
      </c>
      <c r="C2692">
        <v>32.31156316501414</v>
      </c>
    </row>
    <row r="2693" spans="1:3">
      <c r="A2693">
        <v>2691</v>
      </c>
      <c r="B2693">
        <v>493.0835488209694</v>
      </c>
      <c r="C2693">
        <v>32.45880301289256</v>
      </c>
    </row>
    <row r="2694" spans="1:3">
      <c r="A2694">
        <v>2692</v>
      </c>
      <c r="B2694">
        <v>493.1335488209695</v>
      </c>
      <c r="C2694">
        <v>32.60779203496073</v>
      </c>
    </row>
    <row r="2695" spans="1:3">
      <c r="A2695">
        <v>2693</v>
      </c>
      <c r="B2695">
        <v>493.1835488209695</v>
      </c>
      <c r="C2695">
        <v>32.75853912591901</v>
      </c>
    </row>
    <row r="2696" spans="1:3">
      <c r="A2696">
        <v>2694</v>
      </c>
      <c r="B2696">
        <v>493.2335488209695</v>
      </c>
      <c r="C2696">
        <v>32.91105304431622</v>
      </c>
    </row>
    <row r="2697" spans="1:3">
      <c r="A2697">
        <v>2695</v>
      </c>
      <c r="B2697">
        <v>493.2835488209695</v>
      </c>
      <c r="C2697">
        <v>33.06534242749012</v>
      </c>
    </row>
    <row r="2698" spans="1:3">
      <c r="A2698">
        <v>2696</v>
      </c>
      <c r="B2698">
        <v>493.3335488209695</v>
      </c>
      <c r="C2698">
        <v>33.22141580650808</v>
      </c>
    </row>
    <row r="2699" spans="1:3">
      <c r="A2699">
        <v>2697</v>
      </c>
      <c r="B2699">
        <v>493.3835488209695</v>
      </c>
      <c r="C2699">
        <v>33.37928162110759</v>
      </c>
    </row>
    <row r="2700" spans="1:3">
      <c r="A2700">
        <v>2698</v>
      </c>
      <c r="B2700">
        <v>493.4335488209695</v>
      </c>
      <c r="C2700">
        <v>33.53894823463679</v>
      </c>
    </row>
    <row r="2701" spans="1:3">
      <c r="A2701">
        <v>2699</v>
      </c>
      <c r="B2701">
        <v>493.4835488209695</v>
      </c>
      <c r="C2701">
        <v>33.70042394899512</v>
      </c>
    </row>
    <row r="2702" spans="1:3">
      <c r="A2702">
        <v>2700</v>
      </c>
      <c r="B2702">
        <v>493.5335488209695</v>
      </c>
      <c r="C2702">
        <v>33.86371701957379</v>
      </c>
    </row>
    <row r="2703" spans="1:3">
      <c r="A2703">
        <v>2701</v>
      </c>
      <c r="B2703">
        <v>493.5835488209696</v>
      </c>
      <c r="C2703">
        <v>34.0288356701964</v>
      </c>
    </row>
    <row r="2704" spans="1:3">
      <c r="A2704">
        <v>2702</v>
      </c>
      <c r="B2704">
        <v>493.6335488209696</v>
      </c>
      <c r="C2704">
        <v>34.19578810805948</v>
      </c>
    </row>
    <row r="2705" spans="1:3">
      <c r="A2705">
        <v>2703</v>
      </c>
      <c r="B2705">
        <v>493.6835488209696</v>
      </c>
      <c r="C2705">
        <v>34.36458253867308</v>
      </c>
    </row>
    <row r="2706" spans="1:3">
      <c r="A2706">
        <v>2704</v>
      </c>
      <c r="B2706">
        <v>493.7335488209696</v>
      </c>
      <c r="C2706">
        <v>34.5352271808013</v>
      </c>
    </row>
    <row r="2707" spans="1:3">
      <c r="A2707">
        <v>2705</v>
      </c>
      <c r="B2707">
        <v>493.7835488209696</v>
      </c>
      <c r="C2707">
        <v>34.70773028140288</v>
      </c>
    </row>
    <row r="2708" spans="1:3">
      <c r="A2708">
        <v>2706</v>
      </c>
      <c r="B2708">
        <v>493.8335488209696</v>
      </c>
      <c r="C2708">
        <v>34.88210013057171</v>
      </c>
    </row>
    <row r="2709" spans="1:3">
      <c r="A2709">
        <v>2707</v>
      </c>
      <c r="B2709">
        <v>493.8835488209696</v>
      </c>
      <c r="C2709">
        <v>35.05834507647747</v>
      </c>
    </row>
    <row r="2710" spans="1:3">
      <c r="A2710">
        <v>2708</v>
      </c>
      <c r="B2710">
        <v>493.9335488209696</v>
      </c>
      <c r="C2710">
        <v>35.23647354030615</v>
      </c>
    </row>
    <row r="2711" spans="1:3">
      <c r="A2711">
        <v>2709</v>
      </c>
      <c r="B2711">
        <v>493.9835488209696</v>
      </c>
      <c r="C2711">
        <v>35.41649403120061</v>
      </c>
    </row>
    <row r="2712" spans="1:3">
      <c r="A2712">
        <v>2710</v>
      </c>
      <c r="B2712">
        <v>494.0335488209697</v>
      </c>
      <c r="C2712">
        <v>35.59841516120116</v>
      </c>
    </row>
    <row r="2713" spans="1:3">
      <c r="A2713">
        <v>2711</v>
      </c>
      <c r="B2713">
        <v>494.0835488209697</v>
      </c>
      <c r="C2713">
        <v>35.78224566018611</v>
      </c>
    </row>
    <row r="2714" spans="1:3">
      <c r="A2714">
        <v>2712</v>
      </c>
      <c r="B2714">
        <v>494.1335488209697</v>
      </c>
      <c r="C2714">
        <v>35.96799439081233</v>
      </c>
    </row>
    <row r="2715" spans="1:3">
      <c r="A2715">
        <v>2713</v>
      </c>
      <c r="B2715">
        <v>494.1835488209697</v>
      </c>
      <c r="C2715">
        <v>36.15567036345583</v>
      </c>
    </row>
    <row r="2716" spans="1:3">
      <c r="A2716">
        <v>2714</v>
      </c>
      <c r="B2716">
        <v>494.2335488209697</v>
      </c>
      <c r="C2716">
        <v>36.3452827511523</v>
      </c>
    </row>
    <row r="2717" spans="1:3">
      <c r="A2717">
        <v>2715</v>
      </c>
      <c r="B2717">
        <v>494.2835488209697</v>
      </c>
      <c r="C2717">
        <v>36.53684090453773</v>
      </c>
    </row>
    <row r="2718" spans="1:3">
      <c r="A2718">
        <v>2716</v>
      </c>
      <c r="B2718">
        <v>494.3335488209697</v>
      </c>
      <c r="C2718">
        <v>36.73035436678886</v>
      </c>
    </row>
    <row r="2719" spans="1:3">
      <c r="A2719">
        <v>2717</v>
      </c>
      <c r="B2719">
        <v>494.3835488209697</v>
      </c>
      <c r="C2719">
        <v>36.92583288856386</v>
      </c>
    </row>
    <row r="2720" spans="1:3">
      <c r="A2720">
        <v>2718</v>
      </c>
      <c r="B2720">
        <v>494.4335488209697</v>
      </c>
      <c r="C2720">
        <v>37.12328644294283</v>
      </c>
    </row>
    <row r="2721" spans="1:3">
      <c r="A2721">
        <v>2719</v>
      </c>
      <c r="B2721">
        <v>494.4835488209698</v>
      </c>
      <c r="C2721">
        <v>37.32272524036841</v>
      </c>
    </row>
    <row r="2722" spans="1:3">
      <c r="A2722">
        <v>2720</v>
      </c>
      <c r="B2722">
        <v>494.5335488209698</v>
      </c>
      <c r="C2722">
        <v>37.52415974358624</v>
      </c>
    </row>
    <row r="2723" spans="1:3">
      <c r="A2723">
        <v>2721</v>
      </c>
      <c r="B2723">
        <v>494.5835488209698</v>
      </c>
      <c r="C2723">
        <v>37.72760068258565</v>
      </c>
    </row>
    <row r="2724" spans="1:3">
      <c r="A2724">
        <v>2722</v>
      </c>
      <c r="B2724">
        <v>494.6335488209698</v>
      </c>
      <c r="C2724">
        <v>37.93305906954017</v>
      </c>
    </row>
    <row r="2725" spans="1:3">
      <c r="A2725">
        <v>2723</v>
      </c>
      <c r="B2725">
        <v>494.6835488209698</v>
      </c>
      <c r="C2725">
        <v>38.14054621374805</v>
      </c>
    </row>
    <row r="2726" spans="1:3">
      <c r="A2726">
        <v>2724</v>
      </c>
      <c r="B2726">
        <v>494.7335488209698</v>
      </c>
      <c r="C2726">
        <v>38.3500737365729</v>
      </c>
    </row>
    <row r="2727" spans="1:3">
      <c r="A2727">
        <v>2725</v>
      </c>
      <c r="B2727">
        <v>494.7835488209698</v>
      </c>
      <c r="C2727">
        <v>38.5616535863842</v>
      </c>
    </row>
    <row r="2728" spans="1:3">
      <c r="A2728">
        <v>2726</v>
      </c>
      <c r="B2728">
        <v>494.8335488209698</v>
      </c>
      <c r="C2728">
        <v>38.77529805349787</v>
      </c>
    </row>
    <row r="2729" spans="1:3">
      <c r="A2729">
        <v>2727</v>
      </c>
      <c r="B2729">
        <v>494.8835488209698</v>
      </c>
      <c r="C2729">
        <v>38.99101978511687</v>
      </c>
    </row>
    <row r="2730" spans="1:3">
      <c r="A2730">
        <v>2728</v>
      </c>
      <c r="B2730">
        <v>494.9335488209699</v>
      </c>
      <c r="C2730">
        <v>39.2088318002717</v>
      </c>
    </row>
    <row r="2731" spans="1:3">
      <c r="A2731">
        <v>2729</v>
      </c>
      <c r="B2731">
        <v>494.9835488209699</v>
      </c>
      <c r="C2731">
        <v>39.42874750476103</v>
      </c>
    </row>
    <row r="2732" spans="1:3">
      <c r="A2732">
        <v>2730</v>
      </c>
      <c r="B2732">
        <v>495.0335488209699</v>
      </c>
      <c r="C2732">
        <v>39.6507807060922</v>
      </c>
    </row>
    <row r="2733" spans="1:3">
      <c r="A2733">
        <v>2731</v>
      </c>
      <c r="B2733">
        <v>495.0835488209699</v>
      </c>
      <c r="C2733">
        <v>39.87494562842185</v>
      </c>
    </row>
    <row r="2734" spans="1:3">
      <c r="A2734">
        <v>2732</v>
      </c>
      <c r="B2734">
        <v>495.1335488209699</v>
      </c>
      <c r="C2734">
        <v>40.10125692749627</v>
      </c>
    </row>
    <row r="2735" spans="1:3">
      <c r="A2735">
        <v>2733</v>
      </c>
      <c r="B2735">
        <v>495.1835488209699</v>
      </c>
      <c r="C2735">
        <v>40.32972970554085</v>
      </c>
    </row>
    <row r="2736" spans="1:3">
      <c r="A2736">
        <v>2734</v>
      </c>
      <c r="B2736">
        <v>495.2335488209699</v>
      </c>
      <c r="C2736">
        <v>40.56037952443369</v>
      </c>
    </row>
    <row r="2737" spans="1:3">
      <c r="A2737">
        <v>2735</v>
      </c>
      <c r="B2737">
        <v>495.2835488209699</v>
      </c>
      <c r="C2737">
        <v>40.79322240520285</v>
      </c>
    </row>
    <row r="2738" spans="1:3">
      <c r="A2738">
        <v>2736</v>
      </c>
      <c r="B2738">
        <v>495.33354882097</v>
      </c>
      <c r="C2738">
        <v>41.02827479789103</v>
      </c>
    </row>
    <row r="2739" spans="1:3">
      <c r="A2739">
        <v>2737</v>
      </c>
      <c r="B2739">
        <v>495.38354882097</v>
      </c>
      <c r="C2739">
        <v>41.26555353661076</v>
      </c>
    </row>
    <row r="2740" spans="1:3">
      <c r="A2740">
        <v>2738</v>
      </c>
      <c r="B2740">
        <v>495.43354882097</v>
      </c>
      <c r="C2740">
        <v>41.50507579262079</v>
      </c>
    </row>
    <row r="2741" spans="1:3">
      <c r="A2741">
        <v>2739</v>
      </c>
      <c r="B2741">
        <v>495.48354882097</v>
      </c>
      <c r="C2741">
        <v>41.74685902733558</v>
      </c>
    </row>
    <row r="2742" spans="1:3">
      <c r="A2742">
        <v>2740</v>
      </c>
      <c r="B2742">
        <v>495.53354882097</v>
      </c>
      <c r="C2742">
        <v>41.99092094533493</v>
      </c>
    </row>
    <row r="2743" spans="1:3">
      <c r="A2743">
        <v>2741</v>
      </c>
      <c r="B2743">
        <v>495.58354882097</v>
      </c>
      <c r="C2743">
        <v>42.23727944737341</v>
      </c>
    </row>
    <row r="2744" spans="1:3">
      <c r="A2744">
        <v>2742</v>
      </c>
      <c r="B2744">
        <v>495.63354882097</v>
      </c>
      <c r="C2744">
        <v>42.48595258338978</v>
      </c>
    </row>
    <row r="2745" spans="1:3">
      <c r="A2745">
        <v>2743</v>
      </c>
      <c r="B2745">
        <v>495.68354882097</v>
      </c>
      <c r="C2745">
        <v>42.73695850551661</v>
      </c>
    </row>
    <row r="2746" spans="1:3">
      <c r="A2746">
        <v>2744</v>
      </c>
      <c r="B2746">
        <v>495.73354882097</v>
      </c>
      <c r="C2746">
        <v>42.99031542108967</v>
      </c>
    </row>
    <row r="2747" spans="1:3">
      <c r="A2747">
        <v>2745</v>
      </c>
      <c r="B2747">
        <v>495.7835488209701</v>
      </c>
      <c r="C2747">
        <v>43.24604154565739</v>
      </c>
    </row>
    <row r="2748" spans="1:3">
      <c r="A2748">
        <v>2746</v>
      </c>
      <c r="B2748">
        <v>495.8335488209701</v>
      </c>
      <c r="C2748">
        <v>43.50415505599047</v>
      </c>
    </row>
    <row r="2749" spans="1:3">
      <c r="A2749">
        <v>2747</v>
      </c>
      <c r="B2749">
        <v>495.8835488209701</v>
      </c>
      <c r="C2749">
        <v>43.76467404309119</v>
      </c>
    </row>
    <row r="2750" spans="1:3">
      <c r="A2750">
        <v>2748</v>
      </c>
      <c r="B2750">
        <v>495.9335488209701</v>
      </c>
      <c r="C2750">
        <v>44.0276164652031</v>
      </c>
    </row>
    <row r="2751" spans="1:3">
      <c r="A2751">
        <v>2749</v>
      </c>
      <c r="B2751">
        <v>495.9835488209701</v>
      </c>
      <c r="C2751">
        <v>44.29300010082028</v>
      </c>
    </row>
    <row r="2752" spans="1:3">
      <c r="A2752">
        <v>2750</v>
      </c>
      <c r="B2752">
        <v>496.0335488209701</v>
      </c>
      <c r="C2752">
        <v>44.56084250169704</v>
      </c>
    </row>
    <row r="2753" spans="1:3">
      <c r="A2753">
        <v>2751</v>
      </c>
      <c r="B2753">
        <v>496.0835488209701</v>
      </c>
      <c r="C2753">
        <v>44.83116094585724</v>
      </c>
    </row>
    <row r="2754" spans="1:3">
      <c r="A2754">
        <v>2752</v>
      </c>
      <c r="B2754">
        <v>496.1335488209701</v>
      </c>
      <c r="C2754">
        <v>45.10397239060384</v>
      </c>
    </row>
    <row r="2755" spans="1:3">
      <c r="A2755">
        <v>2753</v>
      </c>
      <c r="B2755">
        <v>496.1835488209701</v>
      </c>
      <c r="C2755">
        <v>45.37929342552845</v>
      </c>
    </row>
    <row r="2756" spans="1:3">
      <c r="A2756">
        <v>2754</v>
      </c>
      <c r="B2756">
        <v>496.2335488209702</v>
      </c>
      <c r="C2756">
        <v>45.65714022552065</v>
      </c>
    </row>
    <row r="2757" spans="1:3">
      <c r="A2757">
        <v>2755</v>
      </c>
      <c r="B2757">
        <v>496.2835488209702</v>
      </c>
      <c r="C2757">
        <v>45.93752850377766</v>
      </c>
    </row>
    <row r="2758" spans="1:3">
      <c r="A2758">
        <v>2756</v>
      </c>
      <c r="B2758">
        <v>496.3335488209702</v>
      </c>
      <c r="C2758">
        <v>46.22047346481367</v>
      </c>
    </row>
    <row r="2759" spans="1:3">
      <c r="A2759">
        <v>2757</v>
      </c>
      <c r="B2759">
        <v>496.3835488209702</v>
      </c>
      <c r="C2759">
        <v>46.50598975746944</v>
      </c>
    </row>
    <row r="2760" spans="1:3">
      <c r="A2760">
        <v>2758</v>
      </c>
      <c r="B2760">
        <v>496.4335488209702</v>
      </c>
      <c r="C2760">
        <v>46.79409142792173</v>
      </c>
    </row>
    <row r="2761" spans="1:3">
      <c r="A2761">
        <v>2759</v>
      </c>
      <c r="B2761">
        <v>496.4835488209702</v>
      </c>
      <c r="C2761">
        <v>47.08479187269277</v>
      </c>
    </row>
    <row r="2762" spans="1:3">
      <c r="A2762">
        <v>2760</v>
      </c>
      <c r="B2762">
        <v>496.5335488209702</v>
      </c>
      <c r="C2762">
        <v>47.37810379165977</v>
      </c>
    </row>
    <row r="2763" spans="1:3">
      <c r="A2763">
        <v>2761</v>
      </c>
      <c r="B2763">
        <v>496.5835488209702</v>
      </c>
      <c r="C2763">
        <v>47.67403914106443</v>
      </c>
    </row>
    <row r="2764" spans="1:3">
      <c r="A2764">
        <v>2762</v>
      </c>
      <c r="B2764">
        <v>496.6335488209702</v>
      </c>
      <c r="C2764">
        <v>47.97260908652237</v>
      </c>
    </row>
    <row r="2765" spans="1:3">
      <c r="A2765">
        <v>2763</v>
      </c>
      <c r="B2765">
        <v>496.6835488209703</v>
      </c>
      <c r="C2765">
        <v>48.27382395603262</v>
      </c>
    </row>
    <row r="2766" spans="1:3">
      <c r="A2766">
        <v>2764</v>
      </c>
      <c r="B2766">
        <v>496.7335488209703</v>
      </c>
      <c r="C2766">
        <v>48.5776931929872</v>
      </c>
    </row>
    <row r="2767" spans="1:3">
      <c r="A2767">
        <v>2765</v>
      </c>
      <c r="B2767">
        <v>496.7835488209703</v>
      </c>
      <c r="C2767">
        <v>48.88422530918045</v>
      </c>
    </row>
    <row r="2768" spans="1:3">
      <c r="A2768">
        <v>2766</v>
      </c>
      <c r="B2768">
        <v>496.8335488209703</v>
      </c>
      <c r="C2768">
        <v>49.19342783781864</v>
      </c>
    </row>
    <row r="2769" spans="1:3">
      <c r="A2769">
        <v>2767</v>
      </c>
      <c r="B2769">
        <v>496.8835488209703</v>
      </c>
      <c r="C2769">
        <v>49.50530728652939</v>
      </c>
    </row>
    <row r="2770" spans="1:3">
      <c r="A2770">
        <v>2768</v>
      </c>
      <c r="B2770">
        <v>496.9335488209703</v>
      </c>
      <c r="C2770">
        <v>49.8198690903712</v>
      </c>
    </row>
    <row r="2771" spans="1:3">
      <c r="A2771">
        <v>2769</v>
      </c>
      <c r="B2771">
        <v>496.9835488209703</v>
      </c>
      <c r="C2771">
        <v>50.13711756484288</v>
      </c>
    </row>
    <row r="2772" spans="1:3">
      <c r="A2772">
        <v>2770</v>
      </c>
      <c r="B2772">
        <v>497.0335488209703</v>
      </c>
      <c r="C2772">
        <v>50.45705585889306</v>
      </c>
    </row>
    <row r="2773" spans="1:3">
      <c r="A2773">
        <v>2771</v>
      </c>
      <c r="B2773">
        <v>497.0835488209703</v>
      </c>
      <c r="C2773">
        <v>50.77968590792972</v>
      </c>
    </row>
    <row r="2774" spans="1:3">
      <c r="A2774">
        <v>2772</v>
      </c>
      <c r="B2774">
        <v>497.1335488209704</v>
      </c>
      <c r="C2774">
        <v>51.10500838682959</v>
      </c>
    </row>
    <row r="2775" spans="1:3">
      <c r="A2775">
        <v>2773</v>
      </c>
      <c r="B2775">
        <v>497.1835488209704</v>
      </c>
      <c r="C2775">
        <v>51.43302266294769</v>
      </c>
    </row>
    <row r="2776" spans="1:3">
      <c r="A2776">
        <v>2774</v>
      </c>
      <c r="B2776">
        <v>497.2335488209704</v>
      </c>
      <c r="C2776">
        <v>51.76372674912682</v>
      </c>
    </row>
    <row r="2777" spans="1:3">
      <c r="A2777">
        <v>2775</v>
      </c>
      <c r="B2777">
        <v>497.2835488209704</v>
      </c>
      <c r="C2777">
        <v>52.09711725670703</v>
      </c>
    </row>
    <row r="2778" spans="1:3">
      <c r="A2778">
        <v>2776</v>
      </c>
      <c r="B2778">
        <v>497.3335488209704</v>
      </c>
      <c r="C2778">
        <v>52.43318934853504</v>
      </c>
    </row>
    <row r="2779" spans="1:3">
      <c r="A2779">
        <v>2777</v>
      </c>
      <c r="B2779">
        <v>497.3835488209704</v>
      </c>
      <c r="C2779">
        <v>52.7719366919739</v>
      </c>
    </row>
    <row r="2780" spans="1:3">
      <c r="A2780">
        <v>2778</v>
      </c>
      <c r="B2780">
        <v>497.4335488209704</v>
      </c>
      <c r="C2780">
        <v>53.11335141191223</v>
      </c>
    </row>
    <row r="2781" spans="1:3">
      <c r="A2781">
        <v>2779</v>
      </c>
      <c r="B2781">
        <v>497.4835488209704</v>
      </c>
      <c r="C2781">
        <v>53.45742404377395</v>
      </c>
    </row>
    <row r="2782" spans="1:3">
      <c r="A2782">
        <v>2780</v>
      </c>
      <c r="B2782">
        <v>497.5335488209705</v>
      </c>
      <c r="C2782">
        <v>53.80414348652759</v>
      </c>
    </row>
    <row r="2783" spans="1:3">
      <c r="A2783">
        <v>2781</v>
      </c>
      <c r="B2783">
        <v>497.5835488209705</v>
      </c>
      <c r="C2783">
        <v>54.15349695569585</v>
      </c>
    </row>
    <row r="2784" spans="1:3">
      <c r="A2784">
        <v>2782</v>
      </c>
      <c r="B2784">
        <v>497.6335488209705</v>
      </c>
      <c r="C2784">
        <v>54.50546993636505</v>
      </c>
    </row>
    <row r="2785" spans="1:3">
      <c r="A2785">
        <v>2783</v>
      </c>
      <c r="B2785">
        <v>497.6835488209705</v>
      </c>
      <c r="C2785">
        <v>54.8600461361947</v>
      </c>
    </row>
    <row r="2786" spans="1:3">
      <c r="A2786">
        <v>2784</v>
      </c>
      <c r="B2786">
        <v>497.7335488209705</v>
      </c>
      <c r="C2786">
        <v>55.21720743842683</v>
      </c>
    </row>
    <row r="2787" spans="1:3">
      <c r="A2787">
        <v>2785</v>
      </c>
      <c r="B2787">
        <v>497.7835488209705</v>
      </c>
      <c r="C2787">
        <v>55.57693385489564</v>
      </c>
    </row>
    <row r="2788" spans="1:3">
      <c r="A2788">
        <v>2786</v>
      </c>
      <c r="B2788">
        <v>497.8335488209705</v>
      </c>
      <c r="C2788">
        <v>55.93920347903687</v>
      </c>
    </row>
    <row r="2789" spans="1:3">
      <c r="A2789">
        <v>2787</v>
      </c>
      <c r="B2789">
        <v>497.8835488209705</v>
      </c>
      <c r="C2789">
        <v>56.30399243889732</v>
      </c>
    </row>
    <row r="2790" spans="1:3">
      <c r="A2790">
        <v>2788</v>
      </c>
      <c r="B2790">
        <v>497.9335488209705</v>
      </c>
      <c r="C2790">
        <v>56.6712748501444</v>
      </c>
    </row>
    <row r="2791" spans="1:3">
      <c r="A2791">
        <v>2789</v>
      </c>
      <c r="B2791">
        <v>497.9835488209706</v>
      </c>
      <c r="C2791">
        <v>57.04102276907545</v>
      </c>
    </row>
    <row r="2792" spans="1:3">
      <c r="A2792">
        <v>2790</v>
      </c>
      <c r="B2792">
        <v>498.0335488209706</v>
      </c>
      <c r="C2792">
        <v>57.41320614562743</v>
      </c>
    </row>
    <row r="2793" spans="1:3">
      <c r="A2793">
        <v>2791</v>
      </c>
      <c r="B2793">
        <v>498.0835488209706</v>
      </c>
      <c r="C2793">
        <v>57.78779277638623</v>
      </c>
    </row>
    <row r="2794" spans="1:3">
      <c r="A2794">
        <v>2792</v>
      </c>
      <c r="B2794">
        <v>498.1335488209706</v>
      </c>
      <c r="C2794">
        <v>58.16474825759627</v>
      </c>
    </row>
    <row r="2795" spans="1:3">
      <c r="A2795">
        <v>2793</v>
      </c>
      <c r="B2795">
        <v>498.1835488209706</v>
      </c>
      <c r="C2795">
        <v>58.54403593816991</v>
      </c>
    </row>
    <row r="2796" spans="1:3">
      <c r="A2796">
        <v>2794</v>
      </c>
      <c r="B2796">
        <v>498.2335488209706</v>
      </c>
      <c r="C2796">
        <v>58.92561687269703</v>
      </c>
    </row>
    <row r="2797" spans="1:3">
      <c r="A2797">
        <v>2795</v>
      </c>
      <c r="B2797">
        <v>498.2835488209706</v>
      </c>
      <c r="C2797">
        <v>59.30944977445435</v>
      </c>
    </row>
    <row r="2798" spans="1:3">
      <c r="A2798">
        <v>2796</v>
      </c>
      <c r="B2798">
        <v>498.3335488209706</v>
      </c>
      <c r="C2798">
        <v>59.69549096841511</v>
      </c>
    </row>
    <row r="2799" spans="1:3">
      <c r="A2799">
        <v>2797</v>
      </c>
      <c r="B2799">
        <v>498.3835488209706</v>
      </c>
      <c r="C2799">
        <v>60.08369434425843</v>
      </c>
    </row>
    <row r="2800" spans="1:3">
      <c r="A2800">
        <v>2798</v>
      </c>
      <c r="B2800">
        <v>498.4335488209707</v>
      </c>
      <c r="C2800">
        <v>60.47401130937883</v>
      </c>
    </row>
    <row r="2801" spans="1:3">
      <c r="A2801">
        <v>2799</v>
      </c>
      <c r="B2801">
        <v>498.4835488209707</v>
      </c>
      <c r="C2801">
        <v>60.86639074189569</v>
      </c>
    </row>
    <row r="2802" spans="1:3">
      <c r="A2802">
        <v>2800</v>
      </c>
      <c r="B2802">
        <v>498.5335488209707</v>
      </c>
      <c r="C2802">
        <v>61.26077894367719</v>
      </c>
    </row>
    <row r="2803" spans="1:3">
      <c r="A2803">
        <v>2801</v>
      </c>
      <c r="B2803">
        <v>498.5835488209707</v>
      </c>
      <c r="C2803">
        <v>61.6571195947551</v>
      </c>
    </row>
    <row r="2804" spans="1:3">
      <c r="A2804">
        <v>2802</v>
      </c>
      <c r="B2804">
        <v>498.6335488209707</v>
      </c>
      <c r="C2804">
        <v>62.05535372437145</v>
      </c>
    </row>
    <row r="2805" spans="1:3">
      <c r="A2805">
        <v>2803</v>
      </c>
      <c r="B2805">
        <v>498.6835488209707</v>
      </c>
      <c r="C2805">
        <v>62.45541974118461</v>
      </c>
    </row>
    <row r="2806" spans="1:3">
      <c r="A2806">
        <v>2804</v>
      </c>
      <c r="B2806">
        <v>498.7335488209707</v>
      </c>
      <c r="C2806">
        <v>62.85725351310892</v>
      </c>
    </row>
    <row r="2807" spans="1:3">
      <c r="A2807">
        <v>2805</v>
      </c>
      <c r="B2807">
        <v>498.7835488209707</v>
      </c>
      <c r="C2807">
        <v>63.26078845734024</v>
      </c>
    </row>
    <row r="2808" spans="1:3">
      <c r="A2808">
        <v>2806</v>
      </c>
      <c r="B2808">
        <v>498.8335488209707</v>
      </c>
      <c r="C2808">
        <v>63.66595563101019</v>
      </c>
    </row>
    <row r="2809" spans="1:3">
      <c r="A2809">
        <v>2807</v>
      </c>
      <c r="B2809">
        <v>498.8835488209708</v>
      </c>
      <c r="C2809">
        <v>64.07268382184317</v>
      </c>
    </row>
    <row r="2810" spans="1:3">
      <c r="A2810">
        <v>2808</v>
      </c>
      <c r="B2810">
        <v>498.9335488209708</v>
      </c>
      <c r="C2810">
        <v>64.48089963881296</v>
      </c>
    </row>
    <row r="2811" spans="1:3">
      <c r="A2811">
        <v>2809</v>
      </c>
      <c r="B2811">
        <v>498.9835488209708</v>
      </c>
      <c r="C2811">
        <v>64.89052760279978</v>
      </c>
    </row>
    <row r="2812" spans="1:3">
      <c r="A2812">
        <v>2810</v>
      </c>
      <c r="B2812">
        <v>499.0335488209708</v>
      </c>
      <c r="C2812">
        <v>65.30149023724698</v>
      </c>
    </row>
    <row r="2813" spans="1:3">
      <c r="A2813">
        <v>2811</v>
      </c>
      <c r="B2813">
        <v>499.0835488209708</v>
      </c>
      <c r="C2813">
        <v>65.71370815881781</v>
      </c>
    </row>
    <row r="2814" spans="1:3">
      <c r="A2814">
        <v>2812</v>
      </c>
      <c r="B2814">
        <v>499.1335488209708</v>
      </c>
      <c r="C2814">
        <v>66.12710016805245</v>
      </c>
    </row>
    <row r="2815" spans="1:3">
      <c r="A2815">
        <v>2813</v>
      </c>
      <c r="B2815">
        <v>499.1835488209708</v>
      </c>
      <c r="C2815">
        <v>66.54158334002467</v>
      </c>
    </row>
    <row r="2816" spans="1:3">
      <c r="A2816">
        <v>2814</v>
      </c>
      <c r="B2816">
        <v>499.2335488209708</v>
      </c>
      <c r="C2816">
        <v>66.95707311499872</v>
      </c>
    </row>
    <row r="2817" spans="1:3">
      <c r="A2817">
        <v>2815</v>
      </c>
      <c r="B2817">
        <v>499.2835488209709</v>
      </c>
      <c r="C2817">
        <v>67.37348338908615</v>
      </c>
    </row>
    <row r="2818" spans="1:3">
      <c r="A2818">
        <v>2816</v>
      </c>
      <c r="B2818">
        <v>499.3335488209709</v>
      </c>
      <c r="C2818">
        <v>67.79072660490263</v>
      </c>
    </row>
    <row r="2819" spans="1:3">
      <c r="A2819">
        <v>2817</v>
      </c>
      <c r="B2819">
        <v>499.3835488209709</v>
      </c>
      <c r="C2819">
        <v>68.20871384222487</v>
      </c>
    </row>
    <row r="2820" spans="1:3">
      <c r="A2820">
        <v>2818</v>
      </c>
      <c r="B2820">
        <v>499.4335488209709</v>
      </c>
      <c r="C2820">
        <v>68.62735490864722</v>
      </c>
    </row>
    <row r="2821" spans="1:3">
      <c r="A2821">
        <v>2819</v>
      </c>
      <c r="B2821">
        <v>499.4835488209709</v>
      </c>
      <c r="C2821">
        <v>69.04655843023873</v>
      </c>
    </row>
    <row r="2822" spans="1:3">
      <c r="A2822">
        <v>2820</v>
      </c>
      <c r="B2822">
        <v>499.5335488209709</v>
      </c>
      <c r="C2822">
        <v>69.46623194219995</v>
      </c>
    </row>
    <row r="2823" spans="1:3">
      <c r="A2823">
        <v>2821</v>
      </c>
      <c r="B2823">
        <v>499.5835488209709</v>
      </c>
      <c r="C2823">
        <v>69.88628197951965</v>
      </c>
    </row>
    <row r="2824" spans="1:3">
      <c r="A2824">
        <v>2822</v>
      </c>
      <c r="B2824">
        <v>499.6335488209709</v>
      </c>
      <c r="C2824">
        <v>70.30661416763169</v>
      </c>
    </row>
    <row r="2825" spans="1:3">
      <c r="A2825">
        <v>2823</v>
      </c>
      <c r="B2825">
        <v>499.6835488209709</v>
      </c>
      <c r="C2825">
        <v>70.7271333130719</v>
      </c>
    </row>
    <row r="2826" spans="1:3">
      <c r="A2826">
        <v>2824</v>
      </c>
      <c r="B2826">
        <v>499.733548820971</v>
      </c>
      <c r="C2826">
        <v>71.14774349413486</v>
      </c>
    </row>
    <row r="2827" spans="1:3">
      <c r="A2827">
        <v>2825</v>
      </c>
      <c r="B2827">
        <v>499.783548820971</v>
      </c>
      <c r="C2827">
        <v>71.56834815153073</v>
      </c>
    </row>
    <row r="2828" spans="1:3">
      <c r="A2828">
        <v>2826</v>
      </c>
      <c r="B2828">
        <v>499.833548820971</v>
      </c>
      <c r="C2828">
        <v>71.98885017904207</v>
      </c>
    </row>
    <row r="2829" spans="1:3">
      <c r="A2829">
        <v>2827</v>
      </c>
      <c r="B2829">
        <v>499.883548820971</v>
      </c>
      <c r="C2829">
        <v>72.40915201418076</v>
      </c>
    </row>
    <row r="2830" spans="1:3">
      <c r="A2830">
        <v>2828</v>
      </c>
      <c r="B2830">
        <v>499.933548820971</v>
      </c>
      <c r="C2830">
        <v>72.82915572884471</v>
      </c>
    </row>
    <row r="2831" spans="1:3">
      <c r="A2831">
        <v>2829</v>
      </c>
      <c r="B2831">
        <v>499.983548820971</v>
      </c>
      <c r="C2831">
        <v>73.24876311997474</v>
      </c>
    </row>
    <row r="2832" spans="1:3">
      <c r="A2832">
        <v>2830</v>
      </c>
      <c r="B2832">
        <v>500.033548820971</v>
      </c>
      <c r="C2832">
        <v>73.66787580021146</v>
      </c>
    </row>
    <row r="2833" spans="1:3">
      <c r="A2833">
        <v>2831</v>
      </c>
      <c r="B2833">
        <v>500.083548820971</v>
      </c>
      <c r="C2833">
        <v>74.08639528855194</v>
      </c>
    </row>
    <row r="2834" spans="1:3">
      <c r="A2834">
        <v>2832</v>
      </c>
      <c r="B2834">
        <v>500.133548820971</v>
      </c>
      <c r="C2834">
        <v>74.50422310100672</v>
      </c>
    </row>
    <row r="2835" spans="1:3">
      <c r="A2835">
        <v>2833</v>
      </c>
      <c r="B2835">
        <v>500.1835488209711</v>
      </c>
      <c r="C2835">
        <v>74.92126084125657</v>
      </c>
    </row>
    <row r="2836" spans="1:3">
      <c r="A2836">
        <v>2834</v>
      </c>
      <c r="B2836">
        <v>500.2335488209711</v>
      </c>
      <c r="C2836">
        <v>75.33741029130928</v>
      </c>
    </row>
    <row r="2837" spans="1:3">
      <c r="A2837">
        <v>2835</v>
      </c>
      <c r="B2837">
        <v>500.2835488209711</v>
      </c>
      <c r="C2837">
        <v>75.75257350215655</v>
      </c>
    </row>
    <row r="2838" spans="1:3">
      <c r="A2838">
        <v>2836</v>
      </c>
      <c r="B2838">
        <v>500.3335488209711</v>
      </c>
      <c r="C2838">
        <v>76.16665288443075</v>
      </c>
    </row>
    <row r="2839" spans="1:3">
      <c r="A2839">
        <v>2837</v>
      </c>
      <c r="B2839">
        <v>500.3835488209711</v>
      </c>
      <c r="C2839">
        <v>76.57955129906182</v>
      </c>
    </row>
    <row r="2840" spans="1:3">
      <c r="A2840">
        <v>2838</v>
      </c>
      <c r="B2840">
        <v>500.4335488209711</v>
      </c>
      <c r="C2840">
        <v>76.99117214793409</v>
      </c>
    </row>
    <row r="2841" spans="1:3">
      <c r="A2841">
        <v>2839</v>
      </c>
      <c r="B2841">
        <v>500.4835488209711</v>
      </c>
      <c r="C2841">
        <v>77.40141946454304</v>
      </c>
    </row>
    <row r="2842" spans="1:3">
      <c r="A2842">
        <v>2840</v>
      </c>
      <c r="B2842">
        <v>500.5335488209711</v>
      </c>
      <c r="C2842">
        <v>77.81019800465221</v>
      </c>
    </row>
    <row r="2843" spans="1:3">
      <c r="A2843">
        <v>2841</v>
      </c>
      <c r="B2843">
        <v>500.5835488209711</v>
      </c>
      <c r="C2843">
        <v>78.21741333694997</v>
      </c>
    </row>
    <row r="2844" spans="1:3">
      <c r="A2844">
        <v>2842</v>
      </c>
      <c r="B2844">
        <v>500.6335488209712</v>
      </c>
      <c r="C2844">
        <v>78.62297193370641</v>
      </c>
    </row>
    <row r="2845" spans="1:3">
      <c r="A2845">
        <v>2843</v>
      </c>
      <c r="B2845">
        <v>500.6835488209712</v>
      </c>
      <c r="C2845">
        <v>79.02678126143012</v>
      </c>
    </row>
    <row r="2846" spans="1:3">
      <c r="A2846">
        <v>2844</v>
      </c>
      <c r="B2846">
        <v>500.7335488209712</v>
      </c>
      <c r="C2846">
        <v>79.42874987152499</v>
      </c>
    </row>
    <row r="2847" spans="1:3">
      <c r="A2847">
        <v>2845</v>
      </c>
      <c r="B2847">
        <v>500.7835488209712</v>
      </c>
      <c r="C2847">
        <v>79.82878749094711</v>
      </c>
    </row>
    <row r="2848" spans="1:3">
      <c r="A2848">
        <v>2846</v>
      </c>
      <c r="B2848">
        <v>500.8335488209712</v>
      </c>
      <c r="C2848">
        <v>80.22680511286165</v>
      </c>
    </row>
    <row r="2849" spans="1:3">
      <c r="A2849">
        <v>2847</v>
      </c>
      <c r="B2849">
        <v>500.8835488209712</v>
      </c>
      <c r="C2849">
        <v>80.62271508729948</v>
      </c>
    </row>
    <row r="2850" spans="1:3">
      <c r="A2850">
        <v>2848</v>
      </c>
      <c r="B2850">
        <v>500.9335488209712</v>
      </c>
      <c r="C2850">
        <v>81.01643121181424</v>
      </c>
    </row>
    <row r="2851" spans="1:3">
      <c r="A2851">
        <v>2849</v>
      </c>
      <c r="B2851">
        <v>500.9835488209712</v>
      </c>
      <c r="C2851">
        <v>81.40786882213889</v>
      </c>
    </row>
    <row r="2852" spans="1:3">
      <c r="A2852">
        <v>2850</v>
      </c>
      <c r="B2852">
        <v>501.0335488209712</v>
      </c>
      <c r="C2852">
        <v>81.79694488284295</v>
      </c>
    </row>
    <row r="2853" spans="1:3">
      <c r="A2853">
        <v>2851</v>
      </c>
      <c r="B2853">
        <v>501.0835488209713</v>
      </c>
      <c r="C2853">
        <v>82.1835780779889</v>
      </c>
    </row>
    <row r="2854" spans="1:3">
      <c r="A2854">
        <v>2852</v>
      </c>
      <c r="B2854">
        <v>501.1335488209713</v>
      </c>
      <c r="C2854">
        <v>82.56768890178928</v>
      </c>
    </row>
    <row r="2855" spans="1:3">
      <c r="A2855">
        <v>2853</v>
      </c>
      <c r="B2855">
        <v>501.1835488209713</v>
      </c>
      <c r="C2855">
        <v>82.94919974926333</v>
      </c>
    </row>
    <row r="2856" spans="1:3">
      <c r="A2856">
        <v>2854</v>
      </c>
      <c r="B2856">
        <v>501.2335488209713</v>
      </c>
      <c r="C2856">
        <v>83.32803500689408</v>
      </c>
    </row>
    <row r="2857" spans="1:3">
      <c r="A2857">
        <v>2855</v>
      </c>
      <c r="B2857">
        <v>501.2835488209713</v>
      </c>
      <c r="C2857">
        <v>83.70412114328495</v>
      </c>
    </row>
    <row r="2858" spans="1:3">
      <c r="A2858">
        <v>2856</v>
      </c>
      <c r="B2858">
        <v>501.3335488209713</v>
      </c>
      <c r="C2858">
        <v>84.07738679981659</v>
      </c>
    </row>
    <row r="2859" spans="1:3">
      <c r="A2859">
        <v>2857</v>
      </c>
      <c r="B2859">
        <v>501.3835488209713</v>
      </c>
      <c r="C2859">
        <v>84.4477628813038</v>
      </c>
    </row>
    <row r="2860" spans="1:3">
      <c r="A2860">
        <v>2858</v>
      </c>
      <c r="B2860">
        <v>501.4335488209713</v>
      </c>
      <c r="C2860">
        <v>84.81518264665237</v>
      </c>
    </row>
    <row r="2861" spans="1:3">
      <c r="A2861">
        <v>2859</v>
      </c>
      <c r="B2861">
        <v>501.4835488209714</v>
      </c>
      <c r="C2861">
        <v>85.1795817995159</v>
      </c>
    </row>
    <row r="2862" spans="1:3">
      <c r="A2862">
        <v>2860</v>
      </c>
      <c r="B2862">
        <v>501.5335488209714</v>
      </c>
      <c r="C2862">
        <v>85.54089857895251</v>
      </c>
    </row>
    <row r="2863" spans="1:3">
      <c r="A2863">
        <v>2861</v>
      </c>
      <c r="B2863">
        <v>501.5835488209714</v>
      </c>
      <c r="C2863">
        <v>85.89907385008173</v>
      </c>
    </row>
    <row r="2864" spans="1:3">
      <c r="A2864">
        <v>2862</v>
      </c>
      <c r="B2864">
        <v>501.6335488209714</v>
      </c>
      <c r="C2864">
        <v>86.25405119474149</v>
      </c>
    </row>
    <row r="2865" spans="1:3">
      <c r="A2865">
        <v>2863</v>
      </c>
      <c r="B2865">
        <v>501.6835488209714</v>
      </c>
      <c r="C2865">
        <v>86.60577700214469</v>
      </c>
    </row>
    <row r="2866" spans="1:3">
      <c r="A2866">
        <v>2864</v>
      </c>
      <c r="B2866">
        <v>501.7335488209714</v>
      </c>
      <c r="C2866">
        <v>86.95420055953623</v>
      </c>
    </row>
    <row r="2867" spans="1:3">
      <c r="A2867">
        <v>2865</v>
      </c>
      <c r="B2867">
        <v>501.7835488209714</v>
      </c>
      <c r="C2867">
        <v>87.2992741428497</v>
      </c>
    </row>
    <row r="2868" spans="1:3">
      <c r="A2868">
        <v>2866</v>
      </c>
      <c r="B2868">
        <v>501.8335488209714</v>
      </c>
      <c r="C2868">
        <v>87.64095310736425</v>
      </c>
    </row>
    <row r="2869" spans="1:3">
      <c r="A2869">
        <v>2867</v>
      </c>
      <c r="B2869">
        <v>501.8835488209714</v>
      </c>
      <c r="C2869">
        <v>87.97919597833368</v>
      </c>
    </row>
    <row r="2870" spans="1:3">
      <c r="A2870">
        <v>2868</v>
      </c>
      <c r="B2870">
        <v>501.9335488209715</v>
      </c>
      <c r="C2870">
        <v>88.31396453944149</v>
      </c>
    </row>
    <row r="2871" spans="1:3">
      <c r="A2871">
        <v>2869</v>
      </c>
      <c r="B2871">
        <v>501.9835488209715</v>
      </c>
      <c r="C2871">
        <v>88.64522389698196</v>
      </c>
    </row>
    <row r="2872" spans="1:3">
      <c r="A2872">
        <v>2870</v>
      </c>
      <c r="B2872">
        <v>502.0335488209715</v>
      </c>
      <c r="C2872">
        <v>88.97294246429978</v>
      </c>
    </row>
    <row r="2873" spans="1:3">
      <c r="A2873">
        <v>2871</v>
      </c>
      <c r="B2873">
        <v>502.0835488209715</v>
      </c>
      <c r="C2873">
        <v>89.29709188482396</v>
      </c>
    </row>
    <row r="2874" spans="1:3">
      <c r="A2874">
        <v>2872</v>
      </c>
      <c r="B2874">
        <v>502.1335488209715</v>
      </c>
      <c r="C2874">
        <v>89.6176469433976</v>
      </c>
    </row>
    <row r="2875" spans="1:3">
      <c r="A2875">
        <v>2873</v>
      </c>
      <c r="B2875">
        <v>502.1835488209715</v>
      </c>
      <c r="C2875">
        <v>89.93458547694316</v>
      </c>
    </row>
    <row r="2876" spans="1:3">
      <c r="A2876">
        <v>2874</v>
      </c>
      <c r="B2876">
        <v>502.2335488209715</v>
      </c>
      <c r="C2876">
        <v>90.24788828512526</v>
      </c>
    </row>
    <row r="2877" spans="1:3">
      <c r="A2877">
        <v>2875</v>
      </c>
      <c r="B2877">
        <v>502.2835488209715</v>
      </c>
      <c r="C2877">
        <v>90.55753904101371</v>
      </c>
    </row>
    <row r="2878" spans="1:3">
      <c r="A2878">
        <v>2876</v>
      </c>
      <c r="B2878">
        <v>502.3335488209715</v>
      </c>
      <c r="C2878">
        <v>90.86352420174643</v>
      </c>
    </row>
    <row r="2879" spans="1:3">
      <c r="A2879">
        <v>2877</v>
      </c>
      <c r="B2879">
        <v>502.3835488209716</v>
      </c>
      <c r="C2879">
        <v>91.16583291919235</v>
      </c>
    </row>
    <row r="2880" spans="1:3">
      <c r="A2880">
        <v>2878</v>
      </c>
      <c r="B2880">
        <v>502.4335488209716</v>
      </c>
      <c r="C2880">
        <v>91.46445695061442</v>
      </c>
    </row>
    <row r="2881" spans="1:3">
      <c r="A2881">
        <v>2879</v>
      </c>
      <c r="B2881">
        <v>502.4835488209716</v>
      </c>
      <c r="C2881">
        <v>91.75939056933248</v>
      </c>
    </row>
    <row r="2882" spans="1:3">
      <c r="A2882">
        <v>2880</v>
      </c>
      <c r="B2882">
        <v>502.5335488209716</v>
      </c>
      <c r="C2882">
        <v>92.05063047538633</v>
      </c>
    </row>
    <row r="2883" spans="1:3">
      <c r="A2883">
        <v>2881</v>
      </c>
      <c r="B2883">
        <v>502.5835488209716</v>
      </c>
      <c r="C2883">
        <v>92.3381757061985</v>
      </c>
    </row>
    <row r="2884" spans="1:3">
      <c r="A2884">
        <v>2882</v>
      </c>
      <c r="B2884">
        <v>502.6335488209716</v>
      </c>
      <c r="C2884">
        <v>92.62202754723739</v>
      </c>
    </row>
    <row r="2885" spans="1:3">
      <c r="A2885">
        <v>2883</v>
      </c>
      <c r="B2885">
        <v>502.6835488209716</v>
      </c>
      <c r="C2885">
        <v>92.90218944267993</v>
      </c>
    </row>
    <row r="2886" spans="1:3">
      <c r="A2886">
        <v>2884</v>
      </c>
      <c r="B2886">
        <v>502.7335488209716</v>
      </c>
      <c r="C2886">
        <v>93.17866690607482</v>
      </c>
    </row>
    <row r="2887" spans="1:3">
      <c r="A2887">
        <v>2885</v>
      </c>
      <c r="B2887">
        <v>502.7835488209716</v>
      </c>
      <c r="C2887">
        <v>93.45146743100538</v>
      </c>
    </row>
    <row r="2888" spans="1:3">
      <c r="A2888">
        <v>2886</v>
      </c>
      <c r="B2888">
        <v>502.8335488209717</v>
      </c>
      <c r="C2888">
        <v>93.72060040175244</v>
      </c>
    </row>
    <row r="2889" spans="1:3">
      <c r="A2889">
        <v>2887</v>
      </c>
      <c r="B2889">
        <v>502.8835488209717</v>
      </c>
      <c r="C2889">
        <v>93.98607700395726</v>
      </c>
    </row>
    <row r="2890" spans="1:3">
      <c r="A2890">
        <v>2888</v>
      </c>
      <c r="B2890">
        <v>502.9335488209717</v>
      </c>
      <c r="C2890">
        <v>94.2479101352845</v>
      </c>
    </row>
    <row r="2891" spans="1:3">
      <c r="A2891">
        <v>2889</v>
      </c>
      <c r="B2891">
        <v>502.9835488209717</v>
      </c>
      <c r="C2891">
        <v>94.50611431608536</v>
      </c>
    </row>
    <row r="2892" spans="1:3">
      <c r="A2892">
        <v>2890</v>
      </c>
      <c r="B2892">
        <v>503.0335488209717</v>
      </c>
      <c r="C2892">
        <v>94.76070560006012</v>
      </c>
    </row>
    <row r="2893" spans="1:3">
      <c r="A2893">
        <v>2891</v>
      </c>
      <c r="B2893">
        <v>503.0835488209717</v>
      </c>
      <c r="C2893">
        <v>95.01170148492149</v>
      </c>
    </row>
    <row r="2894" spans="1:3">
      <c r="A2894">
        <v>2892</v>
      </c>
      <c r="B2894">
        <v>503.1335488209717</v>
      </c>
      <c r="C2894">
        <v>95.25912082305729</v>
      </c>
    </row>
    <row r="2895" spans="1:3">
      <c r="A2895">
        <v>2893</v>
      </c>
      <c r="B2895">
        <v>503.1835488209717</v>
      </c>
      <c r="C2895">
        <v>95.50298373219346</v>
      </c>
    </row>
    <row r="2896" spans="1:3">
      <c r="A2896">
        <v>2894</v>
      </c>
      <c r="B2896">
        <v>503.2335488209717</v>
      </c>
      <c r="C2896">
        <v>95.74331150605707</v>
      </c>
    </row>
    <row r="2897" spans="1:3">
      <c r="A2897">
        <v>2895</v>
      </c>
      <c r="B2897">
        <v>503.2835488209718</v>
      </c>
      <c r="C2897">
        <v>95.98012652503921</v>
      </c>
    </row>
    <row r="2898" spans="1:3">
      <c r="A2898">
        <v>2896</v>
      </c>
      <c r="B2898">
        <v>503.3335488209718</v>
      </c>
      <c r="C2898">
        <v>96.21345216685793</v>
      </c>
    </row>
    <row r="2899" spans="1:3">
      <c r="A2899">
        <v>2897</v>
      </c>
      <c r="B2899">
        <v>503.3835488209718</v>
      </c>
      <c r="C2899">
        <v>96.4433127172212</v>
      </c>
    </row>
    <row r="2900" spans="1:3">
      <c r="A2900">
        <v>2898</v>
      </c>
      <c r="B2900">
        <v>503.4335488209718</v>
      </c>
      <c r="C2900">
        <v>96.66973328048985</v>
      </c>
    </row>
    <row r="2901" spans="1:3">
      <c r="A2901">
        <v>2899</v>
      </c>
      <c r="B2901">
        <v>503.4835488209718</v>
      </c>
      <c r="C2901">
        <v>96.89273969034043</v>
      </c>
    </row>
    <row r="2902" spans="1:3">
      <c r="A2902">
        <v>2900</v>
      </c>
      <c r="B2902">
        <v>503.5335488209718</v>
      </c>
      <c r="C2902">
        <v>97.11235842042834</v>
      </c>
    </row>
    <row r="2903" spans="1:3">
      <c r="A2903">
        <v>2901</v>
      </c>
      <c r="B2903">
        <v>503.5835488209718</v>
      </c>
      <c r="C2903">
        <v>97.3286164950506</v>
      </c>
    </row>
    <row r="2904" spans="1:3">
      <c r="A2904">
        <v>2902</v>
      </c>
      <c r="B2904">
        <v>503.6335488209718</v>
      </c>
      <c r="C2904">
        <v>97.54154139980891</v>
      </c>
    </row>
    <row r="2905" spans="1:3">
      <c r="A2905">
        <v>2903</v>
      </c>
      <c r="B2905">
        <v>503.6835488209719</v>
      </c>
      <c r="C2905">
        <v>97.75116099227246</v>
      </c>
    </row>
    <row r="2906" spans="1:3">
      <c r="A2906">
        <v>2904</v>
      </c>
      <c r="B2906">
        <v>503.7335488209719</v>
      </c>
      <c r="C2906">
        <v>97.95750341264107</v>
      </c>
    </row>
    <row r="2907" spans="1:3">
      <c r="A2907">
        <v>2905</v>
      </c>
      <c r="B2907">
        <v>503.7835488209719</v>
      </c>
      <c r="C2907">
        <v>98.1605969944079</v>
      </c>
    </row>
    <row r="2908" spans="1:3">
      <c r="A2908">
        <v>2906</v>
      </c>
      <c r="B2908">
        <v>503.8335488209719</v>
      </c>
      <c r="C2908">
        <v>98.36047017502258</v>
      </c>
    </row>
    <row r="2909" spans="1:3">
      <c r="A2909">
        <v>2907</v>
      </c>
      <c r="B2909">
        <v>503.8835488209719</v>
      </c>
      <c r="C2909">
        <v>98.55715140655404</v>
      </c>
    </row>
    <row r="2910" spans="1:3">
      <c r="A2910">
        <v>2908</v>
      </c>
      <c r="B2910">
        <v>503.9335488209719</v>
      </c>
      <c r="C2910">
        <v>98.75066906635359</v>
      </c>
    </row>
    <row r="2911" spans="1:3">
      <c r="A2911">
        <v>2909</v>
      </c>
      <c r="B2911">
        <v>503.9835488209719</v>
      </c>
      <c r="C2911">
        <v>98.94105136771768</v>
      </c>
    </row>
    <row r="2912" spans="1:3">
      <c r="A2912">
        <v>2910</v>
      </c>
      <c r="B2912">
        <v>504.0335488209719</v>
      </c>
      <c r="C2912">
        <v>99.12832627055094</v>
      </c>
    </row>
    <row r="2913" spans="1:3">
      <c r="A2913">
        <v>2911</v>
      </c>
      <c r="B2913">
        <v>504.0835488209719</v>
      </c>
      <c r="C2913">
        <v>99.31252139202907</v>
      </c>
    </row>
    <row r="2914" spans="1:3">
      <c r="A2914">
        <v>2912</v>
      </c>
      <c r="B2914">
        <v>504.133548820972</v>
      </c>
      <c r="C2914">
        <v>99.49366391726201</v>
      </c>
    </row>
    <row r="2915" spans="1:3">
      <c r="A2915">
        <v>2913</v>
      </c>
      <c r="B2915">
        <v>504.183548820972</v>
      </c>
      <c r="C2915">
        <v>99.67178050995659</v>
      </c>
    </row>
    <row r="2916" spans="1:3">
      <c r="A2916">
        <v>2914</v>
      </c>
      <c r="B2916">
        <v>504.233548820972</v>
      </c>
      <c r="C2916">
        <v>99.84689722307951</v>
      </c>
    </row>
    <row r="2917" spans="1:3">
      <c r="A2917">
        <v>2915</v>
      </c>
      <c r="B2917">
        <v>504.283548820972</v>
      </c>
      <c r="C2917">
        <v>100.0190394095205</v>
      </c>
    </row>
    <row r="2918" spans="1:3">
      <c r="A2918">
        <v>2916</v>
      </c>
      <c r="B2918">
        <v>504.333548820972</v>
      </c>
      <c r="C2918">
        <v>100.188231632755</v>
      </c>
    </row>
    <row r="2919" spans="1:3">
      <c r="A2919">
        <v>2917</v>
      </c>
      <c r="B2919">
        <v>504.383548820972</v>
      </c>
      <c r="C2919">
        <v>100.3544975775074</v>
      </c>
    </row>
    <row r="2920" spans="1:3">
      <c r="A2920">
        <v>2918</v>
      </c>
      <c r="B2920">
        <v>504.433548820972</v>
      </c>
      <c r="C2920">
        <v>100.5178599604136</v>
      </c>
    </row>
    <row r="2921" spans="1:3">
      <c r="A2921">
        <v>2919</v>
      </c>
      <c r="B2921">
        <v>504.483548820972</v>
      </c>
      <c r="C2921">
        <v>100.6783404406844</v>
      </c>
    </row>
    <row r="2922" spans="1:3">
      <c r="A2922">
        <v>2920</v>
      </c>
      <c r="B2922">
        <v>504.533548820972</v>
      </c>
      <c r="C2922">
        <v>100.8359595307679</v>
      </c>
    </row>
    <row r="2923" spans="1:3">
      <c r="A2923">
        <v>2921</v>
      </c>
      <c r="B2923">
        <v>504.5835488209721</v>
      </c>
      <c r="C2923">
        <v>100.9907365070129</v>
      </c>
    </row>
    <row r="2924" spans="1:3">
      <c r="A2924">
        <v>2922</v>
      </c>
      <c r="B2924">
        <v>504.6335488209721</v>
      </c>
      <c r="C2924">
        <v>101.1426893203319</v>
      </c>
    </row>
    <row r="2925" spans="1:3">
      <c r="A2925">
        <v>2923</v>
      </c>
      <c r="B2925">
        <v>504.6835488209721</v>
      </c>
      <c r="C2925">
        <v>101.2918345068636</v>
      </c>
    </row>
    <row r="2926" spans="1:3">
      <c r="A2926">
        <v>2924</v>
      </c>
      <c r="B2926">
        <v>504.7335488209721</v>
      </c>
      <c r="C2926">
        <v>101.438187098636</v>
      </c>
    </row>
    <row r="2927" spans="1:3">
      <c r="A2927">
        <v>2925</v>
      </c>
      <c r="B2927">
        <v>504.7835488209721</v>
      </c>
      <c r="C2927">
        <v>101.5817605342297</v>
      </c>
    </row>
    <row r="2928" spans="1:3">
      <c r="A2928">
        <v>2926</v>
      </c>
      <c r="B2928">
        <v>504.8335488209721</v>
      </c>
      <c r="C2928">
        <v>101.7225665694404</v>
      </c>
    </row>
    <row r="2929" spans="1:3">
      <c r="A2929">
        <v>2927</v>
      </c>
      <c r="B2929">
        <v>504.8835488209721</v>
      </c>
      <c r="C2929">
        <v>101.860615187942</v>
      </c>
    </row>
    <row r="2930" spans="1:3">
      <c r="A2930">
        <v>2928</v>
      </c>
      <c r="B2930">
        <v>504.9335488209721</v>
      </c>
      <c r="C2930">
        <v>101.9959145119496</v>
      </c>
    </row>
    <row r="2931" spans="1:3">
      <c r="A2931">
        <v>2929</v>
      </c>
      <c r="B2931">
        <v>504.9835488209721</v>
      </c>
      <c r="C2931">
        <v>102.1284707128823</v>
      </c>
    </row>
    <row r="2932" spans="1:3">
      <c r="A2932">
        <v>2930</v>
      </c>
      <c r="B2932">
        <v>505.0335488209722</v>
      </c>
      <c r="C2932">
        <v>102.2582879220264</v>
      </c>
    </row>
    <row r="2933" spans="1:3">
      <c r="A2933">
        <v>2931</v>
      </c>
      <c r="B2933">
        <v>505.0835488209722</v>
      </c>
      <c r="C2933">
        <v>102.3853681411981</v>
      </c>
    </row>
    <row r="2934" spans="1:3">
      <c r="A2934">
        <v>2932</v>
      </c>
      <c r="B2934">
        <v>505.1335488209722</v>
      </c>
      <c r="C2934">
        <v>102.5097111534066</v>
      </c>
    </row>
    <row r="2935" spans="1:3">
      <c r="A2935">
        <v>2933</v>
      </c>
      <c r="B2935">
        <v>505.1835488209722</v>
      </c>
      <c r="C2935">
        <v>102.6313144335175</v>
      </c>
    </row>
    <row r="2936" spans="1:3">
      <c r="A2936">
        <v>2934</v>
      </c>
      <c r="B2936">
        <v>505.2335488209722</v>
      </c>
      <c r="C2936">
        <v>102.7501730592495</v>
      </c>
    </row>
    <row r="2937" spans="1:3">
      <c r="A2937">
        <v>2935</v>
      </c>
      <c r="B2937">
        <v>505.2835488209722</v>
      </c>
      <c r="C2937">
        <v>102.8662796300632</v>
      </c>
    </row>
    <row r="2938" spans="1:3">
      <c r="A2938">
        <v>2936</v>
      </c>
      <c r="B2938">
        <v>505.3335488209722</v>
      </c>
      <c r="C2938">
        <v>102.9796242378362</v>
      </c>
    </row>
    <row r="2939" spans="1:3">
      <c r="A2939">
        <v>2937</v>
      </c>
      <c r="B2939">
        <v>505.3835488209722</v>
      </c>
      <c r="C2939">
        <v>103.0901945254906</v>
      </c>
    </row>
    <row r="2940" spans="1:3">
      <c r="A2940">
        <v>2938</v>
      </c>
      <c r="B2940">
        <v>505.4335488209722</v>
      </c>
      <c r="C2940">
        <v>103.197975780181</v>
      </c>
    </row>
    <row r="2941" spans="1:3">
      <c r="A2941">
        <v>2939</v>
      </c>
      <c r="B2941">
        <v>505.4835488209723</v>
      </c>
      <c r="C2941">
        <v>103.3029510302979</v>
      </c>
    </row>
    <row r="2942" spans="1:3">
      <c r="A2942">
        <v>2940</v>
      </c>
      <c r="B2942">
        <v>505.5335488209723</v>
      </c>
      <c r="C2942">
        <v>103.4051011425562</v>
      </c>
    </row>
    <row r="2943" spans="1:3">
      <c r="A2943">
        <v>2941</v>
      </c>
      <c r="B2943">
        <v>505.5835488209723</v>
      </c>
      <c r="C2943">
        <v>103.5044049190848</v>
      </c>
    </row>
    <row r="2944" spans="1:3">
      <c r="A2944">
        <v>2942</v>
      </c>
      <c r="B2944">
        <v>505.6335488209723</v>
      </c>
      <c r="C2944">
        <v>103.6008391945157</v>
      </c>
    </row>
    <row r="2945" spans="1:3">
      <c r="A2945">
        <v>2943</v>
      </c>
      <c r="B2945">
        <v>505.6835488209723</v>
      </c>
      <c r="C2945">
        <v>103.6943789330725</v>
      </c>
    </row>
    <row r="2946" spans="1:3">
      <c r="A2946">
        <v>2944</v>
      </c>
      <c r="B2946">
        <v>505.7335488209723</v>
      </c>
      <c r="C2946">
        <v>103.7849973256601</v>
      </c>
    </row>
    <row r="2947" spans="1:3">
      <c r="A2947">
        <v>2945</v>
      </c>
      <c r="B2947">
        <v>505.7835488209723</v>
      </c>
      <c r="C2947">
        <v>103.8726658869538</v>
      </c>
    </row>
    <row r="2948" spans="1:3">
      <c r="A2948">
        <v>2946</v>
      </c>
      <c r="B2948">
        <v>505.8335488209723</v>
      </c>
      <c r="C2948">
        <v>103.9573545524878</v>
      </c>
    </row>
    <row r="2949" spans="1:3">
      <c r="A2949">
        <v>2947</v>
      </c>
      <c r="B2949">
        <v>505.8835488209724</v>
      </c>
      <c r="C2949">
        <v>104.0390317757451</v>
      </c>
    </row>
    <row r="2950" spans="1:3">
      <c r="A2950">
        <v>2948</v>
      </c>
      <c r="B2950">
        <v>505.9335488209724</v>
      </c>
      <c r="C2950">
        <v>104.1176646252461</v>
      </c>
    </row>
    <row r="2951" spans="1:3">
      <c r="A2951">
        <v>2949</v>
      </c>
      <c r="B2951">
        <v>505.9835488209724</v>
      </c>
      <c r="C2951">
        <v>104.1932188816376</v>
      </c>
    </row>
    <row r="2952" spans="1:3">
      <c r="A2952">
        <v>2950</v>
      </c>
      <c r="B2952">
        <v>506.0335488209724</v>
      </c>
      <c r="C2952">
        <v>104.2656591347824</v>
      </c>
    </row>
    <row r="2953" spans="1:3">
      <c r="A2953">
        <v>2951</v>
      </c>
      <c r="B2953">
        <v>506.0835488209724</v>
      </c>
      <c r="C2953">
        <v>104.334948880848</v>
      </c>
    </row>
    <row r="2954" spans="1:3">
      <c r="A2954">
        <v>2952</v>
      </c>
      <c r="B2954">
        <v>506.1335488209724</v>
      </c>
      <c r="C2954">
        <v>104.4010506193959</v>
      </c>
    </row>
    <row r="2955" spans="1:3">
      <c r="A2955">
        <v>2953</v>
      </c>
      <c r="B2955">
        <v>506.1835488209724</v>
      </c>
      <c r="C2955">
        <v>104.4639259504705</v>
      </c>
    </row>
    <row r="2956" spans="1:3">
      <c r="A2956">
        <v>2954</v>
      </c>
      <c r="B2956">
        <v>506.2335488209724</v>
      </c>
      <c r="C2956">
        <v>104.5235356716883</v>
      </c>
    </row>
    <row r="2957" spans="1:3">
      <c r="A2957">
        <v>2955</v>
      </c>
      <c r="B2957">
        <v>506.2835488209724</v>
      </c>
      <c r="C2957">
        <v>104.5798398753274</v>
      </c>
    </row>
    <row r="2958" spans="1:3">
      <c r="A2958">
        <v>2956</v>
      </c>
      <c r="B2958">
        <v>506.3335488209725</v>
      </c>
      <c r="C2958">
        <v>104.6327980454158</v>
      </c>
    </row>
    <row r="2959" spans="1:3">
      <c r="A2959">
        <v>2957</v>
      </c>
      <c r="B2959">
        <v>506.3835488209725</v>
      </c>
      <c r="C2959">
        <v>104.6823691548211</v>
      </c>
    </row>
    <row r="2960" spans="1:3">
      <c r="A2960">
        <v>2958</v>
      </c>
      <c r="B2960">
        <v>506.4335488209725</v>
      </c>
      <c r="C2960">
        <v>104.7285117623394</v>
      </c>
    </row>
    <row r="2961" spans="1:3">
      <c r="A2961">
        <v>2959</v>
      </c>
      <c r="B2961">
        <v>506.4835488209725</v>
      </c>
      <c r="C2961">
        <v>104.7711841097846</v>
      </c>
    </row>
    <row r="2962" spans="1:3">
      <c r="A2962">
        <v>2960</v>
      </c>
      <c r="B2962">
        <v>506.5335488209725</v>
      </c>
      <c r="C2962">
        <v>104.8103442190771</v>
      </c>
    </row>
    <row r="2963" spans="1:3">
      <c r="A2963">
        <v>2961</v>
      </c>
      <c r="B2963">
        <v>506.5835488209725</v>
      </c>
      <c r="C2963">
        <v>104.8459499893333</v>
      </c>
    </row>
    <row r="2964" spans="1:3">
      <c r="A2964">
        <v>2962</v>
      </c>
      <c r="B2964">
        <v>506.6335488209725</v>
      </c>
      <c r="C2964">
        <v>104.8779592939545</v>
      </c>
    </row>
    <row r="2965" spans="1:3">
      <c r="A2965">
        <v>2963</v>
      </c>
      <c r="B2965">
        <v>506.6835488209725</v>
      </c>
      <c r="C2965">
        <v>104.9063300777161</v>
      </c>
    </row>
    <row r="2966" spans="1:3">
      <c r="A2966">
        <v>2964</v>
      </c>
      <c r="B2966">
        <v>506.7335488209725</v>
      </c>
      <c r="C2966">
        <v>104.9310204538565</v>
      </c>
    </row>
    <row r="2967" spans="1:3">
      <c r="A2967">
        <v>2965</v>
      </c>
      <c r="B2967">
        <v>506.7835488209726</v>
      </c>
      <c r="C2967">
        <v>104.9519888011666</v>
      </c>
    </row>
    <row r="2968" spans="1:3">
      <c r="A2968">
        <v>2966</v>
      </c>
      <c r="B2968">
        <v>506.8335488209726</v>
      </c>
      <c r="C2968">
        <v>104.9691938610784</v>
      </c>
    </row>
    <row r="2969" spans="1:3">
      <c r="A2969">
        <v>2967</v>
      </c>
      <c r="B2969">
        <v>506.8835488209726</v>
      </c>
      <c r="C2969">
        <v>104.9825948347545</v>
      </c>
    </row>
    <row r="2970" spans="1:3">
      <c r="A2970">
        <v>2968</v>
      </c>
      <c r="B2970">
        <v>506.9335488209726</v>
      </c>
      <c r="C2970">
        <v>104.992151480177</v>
      </c>
    </row>
    <row r="2971" spans="1:3">
      <c r="A2971">
        <v>2969</v>
      </c>
      <c r="B2971">
        <v>506.9835488209726</v>
      </c>
      <c r="C2971">
        <v>104.9978242092367</v>
      </c>
    </row>
    <row r="2972" spans="1:3">
      <c r="A2972">
        <v>2970</v>
      </c>
      <c r="B2972">
        <v>507.0335488209726</v>
      </c>
      <c r="C2972">
        <v>104.9995741848223</v>
      </c>
    </row>
    <row r="2973" spans="1:3">
      <c r="A2973">
        <v>2971</v>
      </c>
      <c r="B2973">
        <v>507.0835488209726</v>
      </c>
      <c r="C2973">
        <v>104.9973634179089</v>
      </c>
    </row>
    <row r="2974" spans="1:3">
      <c r="A2974">
        <v>2972</v>
      </c>
      <c r="B2974">
        <v>507.1335488209726</v>
      </c>
      <c r="C2974">
        <v>104.9911548646482</v>
      </c>
    </row>
    <row r="2975" spans="1:3">
      <c r="A2975">
        <v>2973</v>
      </c>
      <c r="B2975">
        <v>507.1835488209726</v>
      </c>
      <c r="C2975">
        <v>104.9809125234564</v>
      </c>
    </row>
    <row r="2976" spans="1:3">
      <c r="A2976">
        <v>2974</v>
      </c>
      <c r="B2976">
        <v>507.2335488209727</v>
      </c>
      <c r="C2976">
        <v>104.9666015321043</v>
      </c>
    </row>
    <row r="2977" spans="1:3">
      <c r="A2977">
        <v>2975</v>
      </c>
      <c r="B2977">
        <v>507.2835488209727</v>
      </c>
      <c r="C2977">
        <v>104.9481882648057</v>
      </c>
    </row>
    <row r="2978" spans="1:3">
      <c r="A2978">
        <v>2976</v>
      </c>
      <c r="B2978">
        <v>507.3335488209727</v>
      </c>
      <c r="C2978">
        <v>104.9256404293068</v>
      </c>
    </row>
    <row r="2979" spans="1:3">
      <c r="A2979">
        <v>2977</v>
      </c>
      <c r="B2979">
        <v>507.3835488209727</v>
      </c>
      <c r="C2979">
        <v>104.8989271639756</v>
      </c>
    </row>
    <row r="2980" spans="1:3">
      <c r="A2980">
        <v>2978</v>
      </c>
      <c r="B2980">
        <v>507.4335488209727</v>
      </c>
      <c r="C2980">
        <v>104.8680191348901</v>
      </c>
    </row>
    <row r="2981" spans="1:3">
      <c r="A2981">
        <v>2979</v>
      </c>
      <c r="B2981">
        <v>507.4835488209727</v>
      </c>
      <c r="C2981">
        <v>104.8328886329286</v>
      </c>
    </row>
    <row r="2982" spans="1:3">
      <c r="A2982">
        <v>2980</v>
      </c>
      <c r="B2982">
        <v>507.5335488209727</v>
      </c>
      <c r="C2982">
        <v>104.7935096708577</v>
      </c>
    </row>
    <row r="2983" spans="1:3">
      <c r="A2983">
        <v>2981</v>
      </c>
      <c r="B2983">
        <v>507.5835488209727</v>
      </c>
      <c r="C2983">
        <v>104.7498580804222</v>
      </c>
    </row>
    <row r="2984" spans="1:3">
      <c r="A2984">
        <v>2982</v>
      </c>
      <c r="B2984">
        <v>507.6335488209727</v>
      </c>
      <c r="C2984">
        <v>104.7019116094337</v>
      </c>
    </row>
    <row r="2985" spans="1:3">
      <c r="A2985">
        <v>2983</v>
      </c>
      <c r="B2985">
        <v>507.6835488209728</v>
      </c>
      <c r="C2985">
        <v>104.6496500188599</v>
      </c>
    </row>
    <row r="2986" spans="1:3">
      <c r="A2986">
        <v>2984</v>
      </c>
      <c r="B2986">
        <v>507.7335488209728</v>
      </c>
      <c r="C2986">
        <v>104.5930551799138</v>
      </c>
    </row>
    <row r="2987" spans="1:3">
      <c r="A2987">
        <v>2985</v>
      </c>
      <c r="B2987">
        <v>507.7835488209728</v>
      </c>
      <c r="C2987">
        <v>104.5321111711428</v>
      </c>
    </row>
    <row r="2988" spans="1:3">
      <c r="A2988">
        <v>2986</v>
      </c>
      <c r="B2988">
        <v>507.8335488209728</v>
      </c>
      <c r="C2988">
        <v>104.4668043755173</v>
      </c>
    </row>
    <row r="2989" spans="1:3">
      <c r="A2989">
        <v>2987</v>
      </c>
      <c r="B2989">
        <v>507.8835488209728</v>
      </c>
      <c r="C2989">
        <v>104.3971235775206</v>
      </c>
    </row>
    <row r="2990" spans="1:3">
      <c r="A2990">
        <v>2988</v>
      </c>
      <c r="B2990">
        <v>507.9335488209728</v>
      </c>
      <c r="C2990">
        <v>104.3230600602373</v>
      </c>
    </row>
    <row r="2991" spans="1:3">
      <c r="A2991">
        <v>2989</v>
      </c>
      <c r="B2991">
        <v>507.9835488209728</v>
      </c>
      <c r="C2991">
        <v>104.2446077024429</v>
      </c>
    </row>
    <row r="2992" spans="1:3">
      <c r="A2992">
        <v>2990</v>
      </c>
      <c r="B2992">
        <v>508.0335488209728</v>
      </c>
      <c r="C2992">
        <v>104.1617630756927</v>
      </c>
    </row>
    <row r="2993" spans="1:3">
      <c r="A2993">
        <v>2991</v>
      </c>
      <c r="B2993">
        <v>508.0835488209729</v>
      </c>
      <c r="C2993">
        <v>104.0745255414108</v>
      </c>
    </row>
    <row r="2994" spans="1:3">
      <c r="A2994">
        <v>2992</v>
      </c>
      <c r="B2994">
        <v>508.1335488209729</v>
      </c>
      <c r="C2994">
        <v>103.9828973479795</v>
      </c>
    </row>
    <row r="2995" spans="1:3">
      <c r="A2995">
        <v>2993</v>
      </c>
      <c r="B2995">
        <v>508.1835488209729</v>
      </c>
      <c r="C2995">
        <v>103.8868837278279</v>
      </c>
    </row>
    <row r="2996" spans="1:3">
      <c r="A2996">
        <v>2994</v>
      </c>
      <c r="B2996">
        <v>508.2335488209729</v>
      </c>
      <c r="C2996">
        <v>103.7864929945215</v>
      </c>
    </row>
    <row r="2997" spans="1:3">
      <c r="A2997">
        <v>2995</v>
      </c>
      <c r="B2997">
        <v>508.2835488209729</v>
      </c>
      <c r="C2997">
        <v>103.6817366398512</v>
      </c>
    </row>
    <row r="2998" spans="1:3">
      <c r="A2998">
        <v>2996</v>
      </c>
      <c r="B2998">
        <v>508.3335488209729</v>
      </c>
      <c r="C2998">
        <v>103.5726294309221</v>
      </c>
    </row>
    <row r="2999" spans="1:3">
      <c r="A2999">
        <v>2997</v>
      </c>
      <c r="B2999">
        <v>508.3835488209729</v>
      </c>
      <c r="C2999">
        <v>103.4591895072431</v>
      </c>
    </row>
    <row r="3000" spans="1:3">
      <c r="A3000">
        <v>2998</v>
      </c>
      <c r="B3000">
        <v>508.4335488209729</v>
      </c>
      <c r="C3000">
        <v>103.3414384778154</v>
      </c>
    </row>
    <row r="3001" spans="1:3">
      <c r="A3001">
        <v>2999</v>
      </c>
      <c r="B3001">
        <v>508.4835488209729</v>
      </c>
      <c r="C3001">
        <v>103.2194015182218</v>
      </c>
    </row>
    <row r="3002" spans="1:3">
      <c r="A3002">
        <v>3000</v>
      </c>
      <c r="B3002">
        <v>508.533548820973</v>
      </c>
      <c r="C3002">
        <v>103.0931074675159</v>
      </c>
    </row>
    <row r="3003" spans="1:3">
      <c r="A3003">
        <v>3001</v>
      </c>
      <c r="B3003">
        <v>508.583548820973</v>
      </c>
      <c r="C3003">
        <v>102.9625889188477</v>
      </c>
    </row>
    <row r="3004" spans="1:3">
      <c r="A3004">
        <v>3002</v>
      </c>
      <c r="B3004">
        <v>508.633548820973</v>
      </c>
      <c r="C3004">
        <v>102.8278822616944</v>
      </c>
    </row>
    <row r="3005" spans="1:3">
      <c r="A3005">
        <v>3003</v>
      </c>
      <c r="B3005">
        <v>508.683548820973</v>
      </c>
      <c r="C3005">
        <v>102.6890276233229</v>
      </c>
    </row>
    <row r="3006" spans="1:3">
      <c r="A3006">
        <v>3004</v>
      </c>
      <c r="B3006">
        <v>508.733548820973</v>
      </c>
      <c r="C3006">
        <v>102.5460687618582</v>
      </c>
    </row>
    <row r="3007" spans="1:3">
      <c r="A3007">
        <v>3005</v>
      </c>
      <c r="B3007">
        <v>508.783548820973</v>
      </c>
      <c r="C3007">
        <v>102.3990529530871</v>
      </c>
    </row>
    <row r="3008" spans="1:3">
      <c r="A3008">
        <v>3006</v>
      </c>
      <c r="B3008">
        <v>508.833548820973</v>
      </c>
      <c r="C3008">
        <v>102.248030877063</v>
      </c>
    </row>
    <row r="3009" spans="1:3">
      <c r="A3009">
        <v>3007</v>
      </c>
      <c r="B3009">
        <v>508.883548820973</v>
      </c>
      <c r="C3009">
        <v>102.0930565047106</v>
      </c>
    </row>
    <row r="3010" spans="1:3">
      <c r="A3010">
        <v>3008</v>
      </c>
      <c r="B3010">
        <v>508.933548820973</v>
      </c>
      <c r="C3010">
        <v>101.9341869844298</v>
      </c>
    </row>
    <row r="3011" spans="1:3">
      <c r="A3011">
        <v>3009</v>
      </c>
      <c r="B3011">
        <v>508.9835488209731</v>
      </c>
      <c r="C3011">
        <v>101.7714825287005</v>
      </c>
    </row>
    <row r="3012" spans="1:3">
      <c r="A3012">
        <v>3010</v>
      </c>
      <c r="B3012">
        <v>509.0335488209731</v>
      </c>
      <c r="C3012">
        <v>101.6050063006868</v>
      </c>
    </row>
    <row r="3013" spans="1:3">
      <c r="A3013">
        <v>3011</v>
      </c>
      <c r="B3013">
        <v>509.0835488209731</v>
      </c>
      <c r="C3013">
        <v>101.4348243008417</v>
      </c>
    </row>
    <row r="3014" spans="1:3">
      <c r="A3014">
        <v>3012</v>
      </c>
      <c r="B3014">
        <v>509.1335488209731</v>
      </c>
      <c r="C3014">
        <v>101.2610052535111</v>
      </c>
    </row>
    <row r="3015" spans="1:3">
      <c r="A3015">
        <v>3013</v>
      </c>
      <c r="B3015">
        <v>509.1835488209731</v>
      </c>
      <c r="C3015">
        <v>101.0836204935385</v>
      </c>
    </row>
    <row r="3016" spans="1:3">
      <c r="A3016">
        <v>3014</v>
      </c>
      <c r="B3016">
        <v>509.2335488209731</v>
      </c>
      <c r="C3016">
        <v>100.9027438528691</v>
      </c>
    </row>
    <row r="3017" spans="1:3">
      <c r="A3017">
        <v>3015</v>
      </c>
      <c r="B3017">
        <v>509.2835488209731</v>
      </c>
      <c r="C3017">
        <v>100.7184515471548</v>
      </c>
    </row>
    <row r="3018" spans="1:3">
      <c r="A3018">
        <v>3016</v>
      </c>
      <c r="B3018">
        <v>509.3335488209731</v>
      </c>
      <c r="C3018">
        <v>100.5308220623579</v>
      </c>
    </row>
    <row r="3019" spans="1:3">
      <c r="A3019">
        <v>3017</v>
      </c>
      <c r="B3019">
        <v>509.3835488209731</v>
      </c>
      <c r="C3019">
        <v>100.3399360413561</v>
      </c>
    </row>
    <row r="3020" spans="1:3">
      <c r="A3020">
        <v>3018</v>
      </c>
      <c r="B3020">
        <v>509.4335488209732</v>
      </c>
      <c r="C3020">
        <v>100.1458761705463</v>
      </c>
    </row>
    <row r="3021" spans="1:3">
      <c r="A3021">
        <v>3019</v>
      </c>
      <c r="B3021">
        <v>509.4835488209732</v>
      </c>
      <c r="C3021">
        <v>99.94872706644964</v>
      </c>
    </row>
    <row r="3022" spans="1:3">
      <c r="A3022">
        <v>3020</v>
      </c>
      <c r="B3022">
        <v>509.5335488209732</v>
      </c>
      <c r="C3022">
        <v>99.7485751623155</v>
      </c>
    </row>
    <row r="3023" spans="1:3">
      <c r="A3023">
        <v>3021</v>
      </c>
      <c r="B3023">
        <v>509.5835488209732</v>
      </c>
      <c r="C3023">
        <v>99.545508594726</v>
      </c>
    </row>
    <row r="3024" spans="1:3">
      <c r="A3024">
        <v>3022</v>
      </c>
      <c r="B3024">
        <v>509.6335488209732</v>
      </c>
      <c r="C3024">
        <v>99.33961709020045</v>
      </c>
    </row>
    <row r="3025" spans="1:3">
      <c r="A3025">
        <v>3023</v>
      </c>
      <c r="B3025">
        <v>509.6835488209732</v>
      </c>
      <c r="C3025">
        <v>99.13099185179976</v>
      </c>
    </row>
    <row r="3026" spans="1:3">
      <c r="A3026">
        <v>3024</v>
      </c>
      <c r="B3026">
        <v>509.7335488209732</v>
      </c>
      <c r="C3026">
        <v>98.91972544573078</v>
      </c>
    </row>
    <row r="3027" spans="1:3">
      <c r="A3027">
        <v>3025</v>
      </c>
      <c r="B3027">
        <v>509.7835488209732</v>
      </c>
      <c r="C3027">
        <v>98.70591168795077</v>
      </c>
    </row>
    <row r="3028" spans="1:3">
      <c r="A3028">
        <v>3026</v>
      </c>
      <c r="B3028">
        <v>509.8335488209732</v>
      </c>
      <c r="C3028">
        <v>98.48964553077181</v>
      </c>
    </row>
    <row r="3029" spans="1:3">
      <c r="A3029">
        <v>3027</v>
      </c>
      <c r="B3029">
        <v>509.8835488209733</v>
      </c>
      <c r="C3029">
        <v>98.27102294946508</v>
      </c>
    </row>
    <row r="3030" spans="1:3">
      <c r="A3030">
        <v>3028</v>
      </c>
      <c r="B3030">
        <v>509.9335488209733</v>
      </c>
      <c r="C3030">
        <v>98.05014082886547</v>
      </c>
    </row>
    <row r="3031" spans="1:3">
      <c r="A3031">
        <v>3029</v>
      </c>
      <c r="B3031">
        <v>509.9835488209733</v>
      </c>
      <c r="C3031">
        <v>97.82709684997579</v>
      </c>
    </row>
    <row r="3032" spans="1:3">
      <c r="A3032">
        <v>3030</v>
      </c>
      <c r="B3032">
        <v>510.0335488209733</v>
      </c>
      <c r="C3032">
        <v>97.6019893765714</v>
      </c>
    </row>
    <row r="3033" spans="1:3">
      <c r="A3033">
        <v>3031</v>
      </c>
      <c r="B3033">
        <v>510.0835488209733</v>
      </c>
      <c r="C3033">
        <v>97.37491734180438</v>
      </c>
    </row>
    <row r="3034" spans="1:3">
      <c r="A3034">
        <v>3032</v>
      </c>
      <c r="B3034">
        <v>510.1335488209733</v>
      </c>
      <c r="C3034">
        <v>97.14598013480804</v>
      </c>
    </row>
    <row r="3035" spans="1:3">
      <c r="A3035">
        <v>3033</v>
      </c>
      <c r="B3035">
        <v>510.1835488209733</v>
      </c>
      <c r="C3035">
        <v>96.91527748730144</v>
      </c>
    </row>
    <row r="3036" spans="1:3">
      <c r="A3036">
        <v>3034</v>
      </c>
      <c r="B3036">
        <v>510.2335488209733</v>
      </c>
      <c r="C3036">
        <v>96.68290936019355</v>
      </c>
    </row>
    <row r="3037" spans="1:3">
      <c r="A3037">
        <v>3035</v>
      </c>
      <c r="B3037">
        <v>510.2835488209734</v>
      </c>
      <c r="C3037">
        <v>96.44897583018789</v>
      </c>
    </row>
    <row r="3038" spans="1:3">
      <c r="A3038">
        <v>3036</v>
      </c>
      <c r="B3038">
        <v>510.3335488209734</v>
      </c>
      <c r="C3038">
        <v>96.2135769763868</v>
      </c>
    </row>
    <row r="3039" spans="1:3">
      <c r="A3039">
        <v>3037</v>
      </c>
      <c r="B3039">
        <v>510.3835488209734</v>
      </c>
      <c r="C3039">
        <v>95.97681276689592</v>
      </c>
    </row>
    <row r="3040" spans="1:3">
      <c r="A3040">
        <v>3038</v>
      </c>
      <c r="B3040">
        <v>510.4335488209734</v>
      </c>
      <c r="C3040">
        <v>95.73878294542845</v>
      </c>
    </row>
    <row r="3041" spans="1:3">
      <c r="A3041">
        <v>3039</v>
      </c>
      <c r="B3041">
        <v>510.4835488209734</v>
      </c>
      <c r="C3041">
        <v>95.49958691790989</v>
      </c>
    </row>
    <row r="3042" spans="1:3">
      <c r="A3042">
        <v>3040</v>
      </c>
      <c r="B3042">
        <v>510.5335488209734</v>
      </c>
      <c r="C3042">
        <v>95.25932363908201</v>
      </c>
    </row>
    <row r="3043" spans="1:3">
      <c r="A3043">
        <v>3041</v>
      </c>
      <c r="B3043">
        <v>510.5835488209734</v>
      </c>
      <c r="C3043">
        <v>95.01809149910757</v>
      </c>
    </row>
    <row r="3044" spans="1:3">
      <c r="A3044">
        <v>3042</v>
      </c>
      <c r="B3044">
        <v>510.6335488209734</v>
      </c>
      <c r="C3044">
        <v>94.77598821017466</v>
      </c>
    </row>
    <row r="3045" spans="1:3">
      <c r="A3045">
        <v>3043</v>
      </c>
      <c r="B3045">
        <v>510.6835488209734</v>
      </c>
      <c r="C3045">
        <v>94.53311069310107</v>
      </c>
    </row>
    <row r="3046" spans="1:3">
      <c r="A3046">
        <v>3044</v>
      </c>
      <c r="B3046">
        <v>510.7335488209735</v>
      </c>
      <c r="C3046">
        <v>94.2895549639386</v>
      </c>
    </row>
    <row r="3047" spans="1:3">
      <c r="A3047">
        <v>3045</v>
      </c>
      <c r="B3047">
        <v>510.7835488209735</v>
      </c>
      <c r="C3047">
        <v>94.0454160205777</v>
      </c>
    </row>
    <row r="3048" spans="1:3">
      <c r="A3048">
        <v>3046</v>
      </c>
      <c r="B3048">
        <v>510.8335488209735</v>
      </c>
      <c r="C3048">
        <v>93.80078772935171</v>
      </c>
    </row>
    <row r="3049" spans="1:3">
      <c r="A3049">
        <v>3047</v>
      </c>
      <c r="B3049">
        <v>510.8835488209735</v>
      </c>
      <c r="C3049">
        <v>93.55576271164128</v>
      </c>
    </row>
    <row r="3050" spans="1:3">
      <c r="A3050">
        <v>3048</v>
      </c>
      <c r="B3050">
        <v>510.9335488209735</v>
      </c>
      <c r="C3050">
        <v>93.31043223047878</v>
      </c>
    </row>
    <row r="3051" spans="1:3">
      <c r="A3051">
        <v>3049</v>
      </c>
      <c r="B3051">
        <v>510.9835488209735</v>
      </c>
      <c r="C3051">
        <v>93.06488607715285</v>
      </c>
    </row>
    <row r="3052" spans="1:3">
      <c r="A3052">
        <v>3050</v>
      </c>
      <c r="B3052">
        <v>511.0335488209735</v>
      </c>
      <c r="C3052">
        <v>92.81921245781257</v>
      </c>
    </row>
    <row r="3053" spans="1:3">
      <c r="A3053">
        <v>3051</v>
      </c>
      <c r="B3053">
        <v>511.0835488209735</v>
      </c>
      <c r="C3053">
        <v>92.57349788007198</v>
      </c>
    </row>
    <row r="3054" spans="1:3">
      <c r="A3054">
        <v>3052</v>
      </c>
      <c r="B3054">
        <v>511.1335488209735</v>
      </c>
      <c r="C3054">
        <v>92.32782703961455</v>
      </c>
    </row>
    <row r="3055" spans="1:3">
      <c r="A3055">
        <v>3053</v>
      </c>
      <c r="B3055">
        <v>511.1835488209736</v>
      </c>
      <c r="C3055">
        <v>92.08228270679749</v>
      </c>
    </row>
    <row r="3056" spans="1:3">
      <c r="A3056">
        <v>3054</v>
      </c>
      <c r="B3056">
        <v>511.2335488209736</v>
      </c>
      <c r="C3056">
        <v>91.8369456132562</v>
      </c>
    </row>
    <row r="3057" spans="1:3">
      <c r="A3057">
        <v>3055</v>
      </c>
      <c r="B3057">
        <v>511.2835488209736</v>
      </c>
      <c r="C3057">
        <v>91.59189433850872</v>
      </c>
    </row>
    <row r="3058" spans="1:3">
      <c r="A3058">
        <v>3056</v>
      </c>
      <c r="B3058">
        <v>511.3335488209736</v>
      </c>
      <c r="C3058">
        <v>91.34720519656</v>
      </c>
    </row>
    <row r="3059" spans="1:3">
      <c r="A3059">
        <v>3057</v>
      </c>
      <c r="B3059">
        <v>511.3835488209736</v>
      </c>
      <c r="C3059">
        <v>91.10295212250647</v>
      </c>
    </row>
    <row r="3060" spans="1:3">
      <c r="A3060">
        <v>3058</v>
      </c>
      <c r="B3060">
        <v>511.4335488209736</v>
      </c>
      <c r="C3060">
        <v>90.85920655914029</v>
      </c>
    </row>
    <row r="3061" spans="1:3">
      <c r="A3061">
        <v>3059</v>
      </c>
      <c r="B3061">
        <v>511.4835488209736</v>
      </c>
      <c r="C3061">
        <v>90.6160373435539</v>
      </c>
    </row>
    <row r="3062" spans="1:3">
      <c r="A3062">
        <v>3060</v>
      </c>
      <c r="B3062">
        <v>511.5335488209736</v>
      </c>
      <c r="C3062">
        <v>90.37351059374436</v>
      </c>
    </row>
    <row r="3063" spans="1:3">
      <c r="A3063">
        <v>3061</v>
      </c>
      <c r="B3063">
        <v>511.5835488209736</v>
      </c>
      <c r="C3063">
        <v>90.13168959521774</v>
      </c>
    </row>
    <row r="3064" spans="1:3">
      <c r="A3064">
        <v>3062</v>
      </c>
      <c r="B3064">
        <v>511.6335488209737</v>
      </c>
      <c r="C3064">
        <v>89.89063468759352</v>
      </c>
    </row>
    <row r="3065" spans="1:3">
      <c r="A3065">
        <v>3063</v>
      </c>
      <c r="B3065">
        <v>511.6835488209737</v>
      </c>
      <c r="C3065">
        <v>89.65040315120908</v>
      </c>
    </row>
    <row r="3066" spans="1:3">
      <c r="A3066">
        <v>3064</v>
      </c>
      <c r="B3066">
        <v>511.7335488209737</v>
      </c>
      <c r="C3066">
        <v>89.41104909372405</v>
      </c>
    </row>
    <row r="3067" spans="1:3">
      <c r="A3067">
        <v>3065</v>
      </c>
      <c r="B3067">
        <v>511.7835488209737</v>
      </c>
      <c r="C3067">
        <v>89.17262333672619</v>
      </c>
    </row>
    <row r="3068" spans="1:3">
      <c r="A3068">
        <v>3066</v>
      </c>
      <c r="B3068">
        <v>511.8335488209737</v>
      </c>
      <c r="C3068">
        <v>88.9351733029045</v>
      </c>
    </row>
    <row r="3069" spans="1:3">
      <c r="A3069">
        <v>3067</v>
      </c>
      <c r="B3069">
        <v>511.8835488209737</v>
      </c>
      <c r="C3069">
        <v>88.69874291439503</v>
      </c>
    </row>
    <row r="3070" spans="1:3">
      <c r="A3070">
        <v>3068</v>
      </c>
      <c r="B3070">
        <v>511.9335488209737</v>
      </c>
      <c r="C3070">
        <v>88.4633725553476</v>
      </c>
    </row>
    <row r="3071" spans="1:3">
      <c r="A3071">
        <v>3069</v>
      </c>
      <c r="B3071">
        <v>511.9835488209737</v>
      </c>
      <c r="C3071">
        <v>88.22909912739662</v>
      </c>
    </row>
    <row r="3072" spans="1:3">
      <c r="A3072">
        <v>3070</v>
      </c>
      <c r="B3072">
        <v>512.0335488209737</v>
      </c>
      <c r="C3072">
        <v>87.99595613643396</v>
      </c>
    </row>
    <row r="3073" spans="1:3">
      <c r="A3073">
        <v>3071</v>
      </c>
      <c r="B3073">
        <v>512.0835488209738</v>
      </c>
      <c r="C3073">
        <v>87.76397378243257</v>
      </c>
    </row>
    <row r="3074" spans="1:3">
      <c r="A3074">
        <v>3072</v>
      </c>
      <c r="B3074">
        <v>512.1335488209738</v>
      </c>
      <c r="C3074">
        <v>87.53317904932184</v>
      </c>
    </row>
    <row r="3075" spans="1:3">
      <c r="A3075">
        <v>3073</v>
      </c>
      <c r="B3075">
        <v>512.1835488209738</v>
      </c>
      <c r="C3075">
        <v>87.30359579486066</v>
      </c>
    </row>
    <row r="3076" spans="1:3">
      <c r="A3076">
        <v>3074</v>
      </c>
      <c r="B3076">
        <v>512.2335488209737</v>
      </c>
      <c r="C3076">
        <v>87.07524484051049</v>
      </c>
    </row>
    <row r="3077" spans="1:3">
      <c r="A3077">
        <v>3075</v>
      </c>
      <c r="B3077">
        <v>512.2835488209738</v>
      </c>
      <c r="C3077">
        <v>86.84814406131018</v>
      </c>
    </row>
    <row r="3078" spans="1:3">
      <c r="A3078">
        <v>3076</v>
      </c>
      <c r="B3078">
        <v>512.3335488209739</v>
      </c>
      <c r="C3078">
        <v>86.62230847575061</v>
      </c>
    </row>
    <row r="3079" spans="1:3">
      <c r="A3079">
        <v>3077</v>
      </c>
      <c r="B3079">
        <v>512.3835488209738</v>
      </c>
      <c r="C3079">
        <v>86.39775033564796</v>
      </c>
    </row>
    <row r="3080" spans="1:3">
      <c r="A3080">
        <v>3078</v>
      </c>
      <c r="B3080">
        <v>512.4335488209738</v>
      </c>
      <c r="C3080">
        <v>86.17447921601673</v>
      </c>
    </row>
    <row r="3081" spans="1:3">
      <c r="A3081">
        <v>3079</v>
      </c>
      <c r="B3081">
        <v>512.4835488209739</v>
      </c>
      <c r="C3081">
        <v>85.95250210494461</v>
      </c>
    </row>
    <row r="3082" spans="1:3">
      <c r="A3082">
        <v>3080</v>
      </c>
      <c r="B3082">
        <v>512.5335488209739</v>
      </c>
      <c r="C3082">
        <v>85.73182349346709</v>
      </c>
    </row>
    <row r="3083" spans="1:3">
      <c r="A3083">
        <v>3081</v>
      </c>
      <c r="B3083">
        <v>512.5835488209739</v>
      </c>
      <c r="C3083">
        <v>85.51244546544063</v>
      </c>
    </row>
    <row r="3084" spans="1:3">
      <c r="A3084">
        <v>3082</v>
      </c>
      <c r="B3084">
        <v>512.6335488209738</v>
      </c>
      <c r="C3084">
        <v>85.29436778741594</v>
      </c>
    </row>
    <row r="3085" spans="1:3">
      <c r="A3085">
        <v>3083</v>
      </c>
      <c r="B3085">
        <v>512.6835488209739</v>
      </c>
      <c r="C3085">
        <v>85.07758799851253</v>
      </c>
    </row>
    <row r="3086" spans="1:3">
      <c r="A3086">
        <v>3084</v>
      </c>
      <c r="B3086">
        <v>512.733548820974</v>
      </c>
      <c r="C3086">
        <v>84.86210150029351</v>
      </c>
    </row>
    <row r="3087" spans="1:3">
      <c r="A3087">
        <v>3085</v>
      </c>
      <c r="B3087">
        <v>512.7835488209739</v>
      </c>
      <c r="C3087">
        <v>84.64790164663883</v>
      </c>
    </row>
    <row r="3088" spans="1:3">
      <c r="A3088">
        <v>3086</v>
      </c>
      <c r="B3088">
        <v>512.8335488209739</v>
      </c>
      <c r="C3088">
        <v>84.43497983361834</v>
      </c>
    </row>
    <row r="3089" spans="1:3">
      <c r="A3089">
        <v>3087</v>
      </c>
      <c r="B3089">
        <v>512.8835488209739</v>
      </c>
      <c r="C3089">
        <v>84.22332558936655</v>
      </c>
    </row>
    <row r="3090" spans="1:3">
      <c r="A3090">
        <v>3088</v>
      </c>
      <c r="B3090">
        <v>512.933548820974</v>
      </c>
      <c r="C3090">
        <v>84.01292666395729</v>
      </c>
    </row>
    <row r="3091" spans="1:3">
      <c r="A3091">
        <v>3089</v>
      </c>
      <c r="B3091">
        <v>512.983548820974</v>
      </c>
      <c r="C3091">
        <v>83.80376911927695</v>
      </c>
    </row>
    <row r="3092" spans="1:3">
      <c r="A3092">
        <v>3090</v>
      </c>
      <c r="B3092">
        <v>513.0335488209739</v>
      </c>
      <c r="C3092">
        <v>83.59583741889769</v>
      </c>
    </row>
    <row r="3093" spans="1:3">
      <c r="A3093">
        <v>3091</v>
      </c>
      <c r="B3093">
        <v>513.083548820974</v>
      </c>
      <c r="C3093">
        <v>83.38911451795202</v>
      </c>
    </row>
    <row r="3094" spans="1:3">
      <c r="A3094">
        <v>3092</v>
      </c>
      <c r="B3094">
        <v>513.1335488209741</v>
      </c>
      <c r="C3094">
        <v>83.18358195300762</v>
      </c>
    </row>
    <row r="3095" spans="1:3">
      <c r="A3095">
        <v>3093</v>
      </c>
      <c r="B3095">
        <v>513.183548820974</v>
      </c>
      <c r="C3095">
        <v>82.97921993194038</v>
      </c>
    </row>
    <row r="3096" spans="1:3">
      <c r="A3096">
        <v>3094</v>
      </c>
      <c r="B3096">
        <v>513.233548820974</v>
      </c>
      <c r="C3096">
        <v>82.7760074238078</v>
      </c>
    </row>
    <row r="3097" spans="1:3">
      <c r="A3097">
        <v>3095</v>
      </c>
      <c r="B3097">
        <v>513.283548820974</v>
      </c>
      <c r="C3097">
        <v>82.57392224872351</v>
      </c>
    </row>
    <row r="3098" spans="1:3">
      <c r="A3098">
        <v>3096</v>
      </c>
      <c r="B3098">
        <v>513.3335488209741</v>
      </c>
      <c r="C3098">
        <v>82.37294116773197</v>
      </c>
    </row>
    <row r="3099" spans="1:3">
      <c r="A3099">
        <v>3097</v>
      </c>
      <c r="B3099">
        <v>513.3835488209741</v>
      </c>
      <c r="C3099">
        <v>82.17303997268182</v>
      </c>
    </row>
    <row r="3100" spans="1:3">
      <c r="A3100">
        <v>3098</v>
      </c>
      <c r="B3100">
        <v>513.433548820974</v>
      </c>
      <c r="C3100">
        <v>81.97419357609888</v>
      </c>
    </row>
    <row r="3101" spans="1:3">
      <c r="A3101">
        <v>3099</v>
      </c>
      <c r="B3101">
        <v>513.4835488209741</v>
      </c>
      <c r="C3101">
        <v>81.77637610106098</v>
      </c>
    </row>
    <row r="3102" spans="1:3">
      <c r="A3102">
        <v>3100</v>
      </c>
      <c r="B3102">
        <v>513.5335488209741</v>
      </c>
      <c r="C3102">
        <v>81.57956097107255</v>
      </c>
    </row>
    <row r="3103" spans="1:3">
      <c r="A3103">
        <v>3101</v>
      </c>
      <c r="B3103">
        <v>513.5835488209741</v>
      </c>
      <c r="C3103">
        <v>81.38372099993786</v>
      </c>
    </row>
    <row r="3104" spans="1:3">
      <c r="A3104">
        <v>3102</v>
      </c>
      <c r="B3104">
        <v>513.6335488209741</v>
      </c>
      <c r="C3104">
        <v>81.18882848163422</v>
      </c>
    </row>
    <row r="3105" spans="1:3">
      <c r="A3105">
        <v>3103</v>
      </c>
      <c r="B3105">
        <v>513.6835488209741</v>
      </c>
      <c r="C3105">
        <v>80.99485528018673</v>
      </c>
    </row>
    <row r="3106" spans="1:3">
      <c r="A3106">
        <v>3104</v>
      </c>
      <c r="B3106">
        <v>513.7335488209742</v>
      </c>
      <c r="C3106">
        <v>80.8017729195428</v>
      </c>
    </row>
    <row r="3107" spans="1:3">
      <c r="A3107">
        <v>3105</v>
      </c>
      <c r="B3107">
        <v>513.7835488209741</v>
      </c>
      <c r="C3107">
        <v>80.60955267344546</v>
      </c>
    </row>
    <row r="3108" spans="1:3">
      <c r="A3108">
        <v>3106</v>
      </c>
      <c r="B3108">
        <v>513.8335488209741</v>
      </c>
      <c r="C3108">
        <v>80.41816565530657</v>
      </c>
    </row>
    <row r="3109" spans="1:3">
      <c r="A3109">
        <v>3107</v>
      </c>
      <c r="B3109">
        <v>513.8835488209742</v>
      </c>
      <c r="C3109">
        <v>80.22758290808156</v>
      </c>
    </row>
    <row r="3110" spans="1:3">
      <c r="A3110">
        <v>3108</v>
      </c>
      <c r="B3110">
        <v>513.9335488209742</v>
      </c>
      <c r="C3110">
        <v>80.0377754941439</v>
      </c>
    </row>
    <row r="3111" spans="1:3">
      <c r="A3111">
        <v>3109</v>
      </c>
      <c r="B3111">
        <v>513.9835488209742</v>
      </c>
      <c r="C3111">
        <v>79.84871458515843</v>
      </c>
    </row>
    <row r="3112" spans="1:3">
      <c r="A3112">
        <v>3110</v>
      </c>
      <c r="B3112">
        <v>514.0335488209741</v>
      </c>
      <c r="C3112">
        <v>79.66037155195465</v>
      </c>
    </row>
    <row r="3113" spans="1:3">
      <c r="A3113">
        <v>3111</v>
      </c>
      <c r="B3113">
        <v>514.0835488209742</v>
      </c>
      <c r="C3113">
        <v>79.47271805440135</v>
      </c>
    </row>
    <row r="3114" spans="1:3">
      <c r="A3114">
        <v>3112</v>
      </c>
      <c r="B3114">
        <v>514.1335488209743</v>
      </c>
      <c r="C3114">
        <v>79.28572613128119</v>
      </c>
    </row>
    <row r="3115" spans="1:3">
      <c r="A3115">
        <v>3113</v>
      </c>
      <c r="B3115">
        <v>514.1835488209742</v>
      </c>
      <c r="C3115">
        <v>79.09936829016389</v>
      </c>
    </row>
    <row r="3116" spans="1:3">
      <c r="A3116">
        <v>3114</v>
      </c>
      <c r="B3116">
        <v>514.2335488209742</v>
      </c>
      <c r="C3116">
        <v>78.91361759727965</v>
      </c>
    </row>
    <row r="3117" spans="1:3">
      <c r="A3117">
        <v>3115</v>
      </c>
      <c r="B3117">
        <v>514.2835488209743</v>
      </c>
      <c r="C3117">
        <v>78.7284477673937</v>
      </c>
    </row>
    <row r="3118" spans="1:3">
      <c r="A3118">
        <v>3116</v>
      </c>
      <c r="B3118">
        <v>514.3335488209743</v>
      </c>
      <c r="C3118">
        <v>78.54383325368084</v>
      </c>
    </row>
    <row r="3119" spans="1:3">
      <c r="A3119">
        <v>3117</v>
      </c>
      <c r="B3119">
        <v>514.3835488209743</v>
      </c>
      <c r="C3119">
        <v>78.35974933759887</v>
      </c>
    </row>
    <row r="3120" spans="1:3">
      <c r="A3120">
        <v>3118</v>
      </c>
      <c r="B3120">
        <v>514.4335488209742</v>
      </c>
      <c r="C3120">
        <v>78.17617221876172</v>
      </c>
    </row>
    <row r="3121" spans="1:3">
      <c r="A3121">
        <v>3119</v>
      </c>
      <c r="B3121">
        <v>514.4835488209743</v>
      </c>
      <c r="C3121">
        <v>77.99307910481413</v>
      </c>
    </row>
    <row r="3122" spans="1:3">
      <c r="A3122">
        <v>3120</v>
      </c>
      <c r="B3122">
        <v>514.5335488209744</v>
      </c>
      <c r="C3122">
        <v>77.8104483013062</v>
      </c>
    </row>
    <row r="3123" spans="1:3">
      <c r="A3123">
        <v>3121</v>
      </c>
      <c r="B3123">
        <v>514.5835488209743</v>
      </c>
      <c r="C3123">
        <v>77.62825930156676</v>
      </c>
    </row>
    <row r="3124" spans="1:3">
      <c r="A3124">
        <v>3122</v>
      </c>
      <c r="B3124">
        <v>514.6335488209743</v>
      </c>
      <c r="C3124">
        <v>77.44649287657654</v>
      </c>
    </row>
    <row r="3125" spans="1:3">
      <c r="A3125">
        <v>3123</v>
      </c>
      <c r="B3125">
        <v>514.6835488209744</v>
      </c>
      <c r="C3125">
        <v>77.26513116484288</v>
      </c>
    </row>
    <row r="3126" spans="1:3">
      <c r="A3126">
        <v>3124</v>
      </c>
      <c r="B3126">
        <v>514.7335488209744</v>
      </c>
      <c r="C3126">
        <v>77.08415776227429</v>
      </c>
    </row>
    <row r="3127" spans="1:3">
      <c r="A3127">
        <v>3125</v>
      </c>
      <c r="B3127">
        <v>514.7835488209744</v>
      </c>
      <c r="C3127">
        <v>76.90355781205363</v>
      </c>
    </row>
    <row r="3128" spans="1:3">
      <c r="A3128">
        <v>3126</v>
      </c>
      <c r="B3128">
        <v>514.8335488209743</v>
      </c>
      <c r="C3128">
        <v>76.7233180945116</v>
      </c>
    </row>
    <row r="3129" spans="1:3">
      <c r="A3129">
        <v>3127</v>
      </c>
      <c r="B3129">
        <v>514.8835488209744</v>
      </c>
      <c r="C3129">
        <v>76.5434271170012</v>
      </c>
    </row>
    <row r="3130" spans="1:3">
      <c r="A3130">
        <v>3128</v>
      </c>
      <c r="B3130">
        <v>514.9335488209745</v>
      </c>
      <c r="C3130">
        <v>76.3638752037723</v>
      </c>
    </row>
    <row r="3131" spans="1:3">
      <c r="A3131">
        <v>3129</v>
      </c>
      <c r="B3131">
        <v>514.9835488209744</v>
      </c>
      <c r="C3131">
        <v>76.18465458584504</v>
      </c>
    </row>
    <row r="3132" spans="1:3">
      <c r="A3132">
        <v>3130</v>
      </c>
      <c r="B3132">
        <v>515.0335488209744</v>
      </c>
      <c r="C3132">
        <v>76.00575949088284</v>
      </c>
    </row>
    <row r="3133" spans="1:3">
      <c r="A3133">
        <v>3131</v>
      </c>
      <c r="B3133">
        <v>515.0835488209744</v>
      </c>
      <c r="C3133">
        <v>75.82718623298766</v>
      </c>
    </row>
    <row r="3134" spans="1:3">
      <c r="A3134">
        <v>3132</v>
      </c>
      <c r="B3134">
        <v>515.1335488209745</v>
      </c>
      <c r="C3134">
        <v>75.64893329916937</v>
      </c>
    </row>
    <row r="3135" spans="1:3">
      <c r="A3135">
        <v>3133</v>
      </c>
      <c r="B3135">
        <v>515.1835488209745</v>
      </c>
      <c r="C3135">
        <v>75.47100140641845</v>
      </c>
    </row>
    <row r="3136" spans="1:3">
      <c r="A3136">
        <v>3134</v>
      </c>
      <c r="B3136">
        <v>515.2335488209744</v>
      </c>
      <c r="C3136">
        <v>75.29339348625219</v>
      </c>
    </row>
    <row r="3137" spans="1:3">
      <c r="A3137">
        <v>3135</v>
      </c>
      <c r="B3137">
        <v>515.2835488209745</v>
      </c>
      <c r="C3137">
        <v>75.1161146278979</v>
      </c>
    </row>
    <row r="3138" spans="1:3">
      <c r="A3138">
        <v>3136</v>
      </c>
      <c r="B3138">
        <v>515.3335488209746</v>
      </c>
      <c r="C3138">
        <v>74.93917201533186</v>
      </c>
    </row>
    <row r="3139" spans="1:3">
      <c r="A3139">
        <v>3137</v>
      </c>
      <c r="B3139">
        <v>515.3835488209745</v>
      </c>
      <c r="C3139">
        <v>74.76257486406848</v>
      </c>
    </row>
    <row r="3140" spans="1:3">
      <c r="A3140">
        <v>3138</v>
      </c>
      <c r="B3140">
        <v>515.4335488209745</v>
      </c>
      <c r="C3140">
        <v>74.58633435794886</v>
      </c>
    </row>
    <row r="3141" spans="1:3">
      <c r="A3141">
        <v>3139</v>
      </c>
      <c r="B3141">
        <v>515.4835488209745</v>
      </c>
      <c r="C3141">
        <v>74.41046358593076</v>
      </c>
    </row>
    <row r="3142" spans="1:3">
      <c r="A3142">
        <v>3140</v>
      </c>
      <c r="B3142">
        <v>515.5335488209746</v>
      </c>
      <c r="C3142">
        <v>74.23497747887842</v>
      </c>
    </row>
    <row r="3143" spans="1:3">
      <c r="A3143">
        <v>3141</v>
      </c>
      <c r="B3143">
        <v>515.5835488209746</v>
      </c>
      <c r="C3143">
        <v>74.05989274635128</v>
      </c>
    </row>
    <row r="3144" spans="1:3">
      <c r="A3144">
        <v>3142</v>
      </c>
      <c r="B3144">
        <v>515.6335488209745</v>
      </c>
      <c r="C3144">
        <v>73.88522781339245</v>
      </c>
    </row>
    <row r="3145" spans="1:3">
      <c r="A3145">
        <v>3143</v>
      </c>
      <c r="B3145">
        <v>515.6835488209746</v>
      </c>
      <c r="C3145">
        <v>73.7110027573187</v>
      </c>
    </row>
    <row r="3146" spans="1:3">
      <c r="A3146">
        <v>3144</v>
      </c>
      <c r="B3146">
        <v>515.7335488209746</v>
      </c>
      <c r="C3146">
        <v>73.53723924451035</v>
      </c>
    </row>
    <row r="3147" spans="1:3">
      <c r="A3147">
        <v>3145</v>
      </c>
      <c r="B3147">
        <v>515.7835488209746</v>
      </c>
      <c r="C3147">
        <v>73.3639604671998</v>
      </c>
    </row>
    <row r="3148" spans="1:3">
      <c r="A3148">
        <v>3146</v>
      </c>
      <c r="B3148">
        <v>515.8335488209746</v>
      </c>
      <c r="C3148">
        <v>73.19119108026024</v>
      </c>
    </row>
    <row r="3149" spans="1:3">
      <c r="A3149">
        <v>3147</v>
      </c>
      <c r="B3149">
        <v>515.8835488209746</v>
      </c>
      <c r="C3149">
        <v>73.01895713799547</v>
      </c>
    </row>
    <row r="3150" spans="1:3">
      <c r="A3150">
        <v>3148</v>
      </c>
      <c r="B3150">
        <v>515.9335488209747</v>
      </c>
      <c r="C3150">
        <v>72.84728603092984</v>
      </c>
    </row>
    <row r="3151" spans="1:3">
      <c r="A3151">
        <v>3149</v>
      </c>
      <c r="B3151">
        <v>515.9835488209746</v>
      </c>
      <c r="C3151">
        <v>72.67620642259679</v>
      </c>
    </row>
    <row r="3152" spans="1:3">
      <c r="A3152">
        <v>3150</v>
      </c>
      <c r="B3152">
        <v>516.0335488209746</v>
      </c>
      <c r="C3152">
        <v>72.50574818632758</v>
      </c>
    </row>
    <row r="3153" spans="1:3">
      <c r="A3153">
        <v>3151</v>
      </c>
      <c r="B3153">
        <v>516.0835488209747</v>
      </c>
      <c r="C3153">
        <v>72.33594234204105</v>
      </c>
    </row>
    <row r="3154" spans="1:3">
      <c r="A3154">
        <v>3152</v>
      </c>
      <c r="B3154">
        <v>516.1335488209747</v>
      </c>
      <c r="C3154">
        <v>72.16682099303365</v>
      </c>
    </row>
    <row r="3155" spans="1:3">
      <c r="A3155">
        <v>3153</v>
      </c>
      <c r="B3155">
        <v>516.1835488209747</v>
      </c>
      <c r="C3155">
        <v>71.99841726276784</v>
      </c>
    </row>
    <row r="3156" spans="1:3">
      <c r="A3156">
        <v>3154</v>
      </c>
      <c r="B3156">
        <v>516.2335488209746</v>
      </c>
      <c r="C3156">
        <v>71.83076523166096</v>
      </c>
    </row>
    <row r="3157" spans="1:3">
      <c r="A3157">
        <v>3155</v>
      </c>
      <c r="B3157">
        <v>516.2835488209747</v>
      </c>
      <c r="C3157">
        <v>71.66389987387497</v>
      </c>
    </row>
    <row r="3158" spans="1:3">
      <c r="A3158">
        <v>3156</v>
      </c>
      <c r="B3158">
        <v>516.3335488209748</v>
      </c>
      <c r="C3158">
        <v>71.49785699410631</v>
      </c>
    </row>
    <row r="3159" spans="1:3">
      <c r="A3159">
        <v>3157</v>
      </c>
      <c r="B3159">
        <v>516.3835488209747</v>
      </c>
      <c r="C3159">
        <v>71.3326731643746</v>
      </c>
    </row>
    <row r="3160" spans="1:3">
      <c r="A3160">
        <v>3158</v>
      </c>
      <c r="B3160">
        <v>516.4335488209747</v>
      </c>
      <c r="C3160">
        <v>71.16838566081124</v>
      </c>
    </row>
    <row r="3161" spans="1:3">
      <c r="A3161">
        <v>3159</v>
      </c>
      <c r="B3161">
        <v>516.4835488209748</v>
      </c>
      <c r="C3161">
        <v>71.00503240044928</v>
      </c>
    </row>
    <row r="3162" spans="1:3">
      <c r="A3162">
        <v>3160</v>
      </c>
      <c r="B3162">
        <v>516.5335488209748</v>
      </c>
      <c r="C3162">
        <v>70.84265187801329</v>
      </c>
    </row>
    <row r="3163" spans="1:3">
      <c r="A3163">
        <v>3161</v>
      </c>
      <c r="B3163">
        <v>516.5835488209748</v>
      </c>
      <c r="C3163">
        <v>70.68128310270795</v>
      </c>
    </row>
    <row r="3164" spans="1:3">
      <c r="A3164">
        <v>3162</v>
      </c>
      <c r="B3164">
        <v>516.6335488209747</v>
      </c>
      <c r="C3164">
        <v>70.52096553500678</v>
      </c>
    </row>
    <row r="3165" spans="1:3">
      <c r="A3165">
        <v>3163</v>
      </c>
      <c r="B3165">
        <v>516.6835488209748</v>
      </c>
      <c r="C3165">
        <v>70.36173902344197</v>
      </c>
    </row>
    <row r="3166" spans="1:3">
      <c r="A3166">
        <v>3164</v>
      </c>
      <c r="B3166">
        <v>516.7335488209749</v>
      </c>
      <c r="C3166">
        <v>70.20364374139415</v>
      </c>
    </row>
    <row r="3167" spans="1:3">
      <c r="A3167">
        <v>3165</v>
      </c>
      <c r="B3167">
        <v>516.7835488209748</v>
      </c>
      <c r="C3167">
        <v>70.04672012388116</v>
      </c>
    </row>
    <row r="3168" spans="1:3">
      <c r="A3168">
        <v>3166</v>
      </c>
      <c r="B3168">
        <v>516.8335488209748</v>
      </c>
      <c r="C3168">
        <v>69.89100880434663</v>
      </c>
    </row>
    <row r="3169" spans="1:3">
      <c r="A3169">
        <v>3167</v>
      </c>
      <c r="B3169">
        <v>516.8835488209749</v>
      </c>
      <c r="C3169">
        <v>69.73655055144985</v>
      </c>
    </row>
    <row r="3170" spans="1:3">
      <c r="A3170">
        <v>3168</v>
      </c>
      <c r="B3170">
        <v>516.9335488209749</v>
      </c>
      <c r="C3170">
        <v>69.58338620585566</v>
      </c>
    </row>
    <row r="3171" spans="1:3">
      <c r="A3171">
        <v>3169</v>
      </c>
      <c r="B3171">
        <v>516.9835488209749</v>
      </c>
      <c r="C3171">
        <v>69.43155661702298</v>
      </c>
    </row>
    <row r="3172" spans="1:3">
      <c r="A3172">
        <v>3170</v>
      </c>
      <c r="B3172">
        <v>517.0335488209748</v>
      </c>
      <c r="C3172">
        <v>69.28110257999356</v>
      </c>
    </row>
    <row r="3173" spans="1:3">
      <c r="A3173">
        <v>3171</v>
      </c>
      <c r="B3173">
        <v>517.0835488209749</v>
      </c>
      <c r="C3173">
        <v>69.13206477218193</v>
      </c>
    </row>
    <row r="3174" spans="1:3">
      <c r="A3174">
        <v>3172</v>
      </c>
      <c r="B3174">
        <v>517.133548820975</v>
      </c>
      <c r="C3174">
        <v>68.98448369016501</v>
      </c>
    </row>
    <row r="3175" spans="1:3">
      <c r="A3175">
        <v>3173</v>
      </c>
      <c r="B3175">
        <v>517.1835488209749</v>
      </c>
      <c r="C3175">
        <v>68.83839958647084</v>
      </c>
    </row>
    <row r="3176" spans="1:3">
      <c r="A3176">
        <v>3174</v>
      </c>
      <c r="B3176">
        <v>517.2335488209749</v>
      </c>
      <c r="C3176">
        <v>68.69385240636744</v>
      </c>
    </row>
    <row r="3177" spans="1:3">
      <c r="A3177">
        <v>3175</v>
      </c>
      <c r="B3177">
        <v>517.2835488209749</v>
      </c>
      <c r="C3177">
        <v>68.55088172465247</v>
      </c>
    </row>
    <row r="3178" spans="1:3">
      <c r="A3178">
        <v>3176</v>
      </c>
      <c r="B3178">
        <v>517.333548820975</v>
      </c>
      <c r="C3178">
        <v>68.40952668244293</v>
      </c>
    </row>
    <row r="3179" spans="1:3">
      <c r="A3179">
        <v>3177</v>
      </c>
      <c r="B3179">
        <v>517.383548820975</v>
      </c>
      <c r="C3179">
        <v>68.26982592396419</v>
      </c>
    </row>
    <row r="3180" spans="1:3">
      <c r="A3180">
        <v>3178</v>
      </c>
      <c r="B3180">
        <v>517.4335488209749</v>
      </c>
      <c r="C3180">
        <v>68.13181753333829</v>
      </c>
    </row>
    <row r="3181" spans="1:3">
      <c r="A3181">
        <v>3179</v>
      </c>
      <c r="B3181">
        <v>517.483548820975</v>
      </c>
      <c r="C3181">
        <v>67.99553897137415</v>
      </c>
    </row>
    <row r="3182" spans="1:3">
      <c r="A3182">
        <v>3180</v>
      </c>
      <c r="B3182">
        <v>517.5335488209751</v>
      </c>
      <c r="C3182">
        <v>67.86102701235701</v>
      </c>
    </row>
    <row r="3183" spans="1:3">
      <c r="A3183">
        <v>3181</v>
      </c>
      <c r="B3183">
        <v>517.583548820975</v>
      </c>
      <c r="C3183">
        <v>67.72831768083729</v>
      </c>
    </row>
    <row r="3184" spans="1:3">
      <c r="A3184">
        <v>3182</v>
      </c>
      <c r="B3184">
        <v>517.633548820975</v>
      </c>
      <c r="C3184">
        <v>67.59744618841935</v>
      </c>
    </row>
    <row r="3185" spans="1:3">
      <c r="A3185">
        <v>3183</v>
      </c>
      <c r="B3185">
        <v>517.683548820975</v>
      </c>
      <c r="C3185">
        <v>67.4684468705513</v>
      </c>
    </row>
    <row r="3186" spans="1:3">
      <c r="A3186">
        <v>3184</v>
      </c>
      <c r="B3186">
        <v>517.7335488209751</v>
      </c>
      <c r="C3186">
        <v>67.34135312331452</v>
      </c>
    </row>
    <row r="3187" spans="1:3">
      <c r="A3187">
        <v>3185</v>
      </c>
      <c r="B3187">
        <v>517.7835488209751</v>
      </c>
      <c r="C3187">
        <v>67.21619734021269</v>
      </c>
    </row>
    <row r="3188" spans="1:3">
      <c r="A3188">
        <v>3186</v>
      </c>
      <c r="B3188">
        <v>517.833548820975</v>
      </c>
      <c r="C3188">
        <v>67.0930108489604</v>
      </c>
    </row>
    <row r="3189" spans="1:3">
      <c r="A3189">
        <v>3187</v>
      </c>
      <c r="B3189">
        <v>517.8835488209751</v>
      </c>
      <c r="C3189">
        <v>66.97182384827293</v>
      </c>
    </row>
    <row r="3190" spans="1:3">
      <c r="A3190">
        <v>3188</v>
      </c>
      <c r="B3190">
        <v>517.9335488209751</v>
      </c>
      <c r="C3190">
        <v>66.85266534465595</v>
      </c>
    </row>
    <row r="3191" spans="1:3">
      <c r="A3191">
        <v>3189</v>
      </c>
      <c r="B3191">
        <v>517.9835488209751</v>
      </c>
      <c r="C3191">
        <v>66.7355630891943</v>
      </c>
    </row>
    <row r="3192" spans="1:3">
      <c r="A3192">
        <v>3190</v>
      </c>
      <c r="B3192">
        <v>518.0335488209751</v>
      </c>
      <c r="C3192">
        <v>66.62054351434081</v>
      </c>
    </row>
    <row r="3193" spans="1:3">
      <c r="A3193">
        <v>3191</v>
      </c>
      <c r="B3193">
        <v>518.0835488209751</v>
      </c>
      <c r="C3193">
        <v>66.50763167070605</v>
      </c>
    </row>
    <row r="3194" spans="1:3">
      <c r="A3194">
        <v>3192</v>
      </c>
      <c r="B3194">
        <v>518.1335488209752</v>
      </c>
      <c r="C3194">
        <v>66.39685116384791</v>
      </c>
    </row>
    <row r="3195" spans="1:3">
      <c r="A3195">
        <v>3193</v>
      </c>
      <c r="B3195">
        <v>518.1835488209751</v>
      </c>
      <c r="C3195">
        <v>66.28822409106046</v>
      </c>
    </row>
    <row r="3196" spans="1:3">
      <c r="A3196">
        <v>3194</v>
      </c>
      <c r="B3196">
        <v>518.2335488209751</v>
      </c>
      <c r="C3196">
        <v>66.18177097816279</v>
      </c>
    </row>
    <row r="3197" spans="1:3">
      <c r="A3197">
        <v>3195</v>
      </c>
      <c r="B3197">
        <v>518.2835488209752</v>
      </c>
      <c r="C3197">
        <v>66.07751071628888</v>
      </c>
    </row>
    <row r="3198" spans="1:3">
      <c r="A3198">
        <v>3196</v>
      </c>
      <c r="B3198">
        <v>518.3335488209752</v>
      </c>
      <c r="C3198">
        <v>65.97546049873293</v>
      </c>
    </row>
    <row r="3199" spans="1:3">
      <c r="A3199">
        <v>3197</v>
      </c>
      <c r="B3199">
        <v>518.3835488209752</v>
      </c>
      <c r="C3199">
        <v>65.87563576008517</v>
      </c>
    </row>
    <row r="3200" spans="1:3">
      <c r="A3200">
        <v>3198</v>
      </c>
      <c r="B3200">
        <v>518.4335488209751</v>
      </c>
      <c r="C3200">
        <v>65.7780501354348</v>
      </c>
    </row>
    <row r="3201" spans="1:3">
      <c r="A3201">
        <v>3199</v>
      </c>
      <c r="B3201">
        <v>518.4835488209752</v>
      </c>
      <c r="C3201">
        <v>65.68271546852755</v>
      </c>
    </row>
    <row r="3202" spans="1:3">
      <c r="A3202">
        <v>3200</v>
      </c>
      <c r="B3202">
        <v>518.5335488209753</v>
      </c>
      <c r="C3202">
        <v>65.58964184752085</v>
      </c>
    </row>
    <row r="3203" spans="1:3">
      <c r="A3203">
        <v>3201</v>
      </c>
      <c r="B3203">
        <v>518.5835488209752</v>
      </c>
      <c r="C3203">
        <v>65.49883764479941</v>
      </c>
    </row>
    <row r="3204" spans="1:3">
      <c r="A3204">
        <v>3202</v>
      </c>
      <c r="B3204">
        <v>518.6335488209752</v>
      </c>
      <c r="C3204">
        <v>65.41030955695253</v>
      </c>
    </row>
    <row r="3205" spans="1:3">
      <c r="A3205">
        <v>3203</v>
      </c>
      <c r="B3205">
        <v>518.6835488209753</v>
      </c>
      <c r="C3205">
        <v>65.32406264475244</v>
      </c>
    </row>
    <row r="3206" spans="1:3">
      <c r="A3206">
        <v>3204</v>
      </c>
      <c r="B3206">
        <v>518.7335488209753</v>
      </c>
      <c r="C3206">
        <v>65.2401003731328</v>
      </c>
    </row>
    <row r="3207" spans="1:3">
      <c r="A3207">
        <v>3205</v>
      </c>
      <c r="B3207">
        <v>518.7835488209753</v>
      </c>
      <c r="C3207">
        <v>65.15842465116623</v>
      </c>
    </row>
    <row r="3208" spans="1:3">
      <c r="A3208">
        <v>3206</v>
      </c>
      <c r="B3208">
        <v>518.8335488209752</v>
      </c>
      <c r="C3208">
        <v>65.07903587204213</v>
      </c>
    </row>
    <row r="3209" spans="1:3">
      <c r="A3209">
        <v>3207</v>
      </c>
      <c r="B3209">
        <v>518.8835488209753</v>
      </c>
      <c r="C3209">
        <v>65.00193295304503</v>
      </c>
    </row>
    <row r="3210" spans="1:3">
      <c r="A3210">
        <v>3208</v>
      </c>
      <c r="B3210">
        <v>518.9335488209754</v>
      </c>
      <c r="C3210">
        <v>64.9271133755329</v>
      </c>
    </row>
    <row r="3211" spans="1:3">
      <c r="A3211">
        <v>3209</v>
      </c>
      <c r="B3211">
        <v>518.9835488209753</v>
      </c>
      <c r="C3211">
        <v>64.85457322491493</v>
      </c>
    </row>
    <row r="3212" spans="1:3">
      <c r="A3212">
        <v>3210</v>
      </c>
      <c r="B3212">
        <v>519.0335488209753</v>
      </c>
      <c r="C3212">
        <v>64.7843072306292</v>
      </c>
    </row>
    <row r="3213" spans="1:3">
      <c r="A3213">
        <v>3211</v>
      </c>
      <c r="B3213">
        <v>519.0835488209754</v>
      </c>
      <c r="C3213">
        <v>64.71630880612113</v>
      </c>
    </row>
    <row r="3214" spans="1:3">
      <c r="A3214">
        <v>3212</v>
      </c>
      <c r="B3214">
        <v>519.1335488209754</v>
      </c>
      <c r="C3214">
        <v>64.65057008882168</v>
      </c>
    </row>
    <row r="3215" spans="1:3">
      <c r="A3215">
        <v>3213</v>
      </c>
      <c r="B3215">
        <v>519.1835488209754</v>
      </c>
      <c r="C3215">
        <v>64.58708198012513</v>
      </c>
    </row>
    <row r="3216" spans="1:3">
      <c r="A3216">
        <v>3214</v>
      </c>
      <c r="B3216">
        <v>519.2335488209753</v>
      </c>
      <c r="C3216">
        <v>64.52583418536689</v>
      </c>
    </row>
    <row r="3217" spans="1:3">
      <c r="A3217">
        <v>3215</v>
      </c>
      <c r="B3217">
        <v>519.2835488209754</v>
      </c>
      <c r="C3217">
        <v>64.46681525380183</v>
      </c>
    </row>
    <row r="3218" spans="1:3">
      <c r="A3218">
        <v>3216</v>
      </c>
      <c r="B3218">
        <v>519.3335488209755</v>
      </c>
      <c r="C3218">
        <v>64.41001261858244</v>
      </c>
    </row>
    <row r="3219" spans="1:3">
      <c r="A3219">
        <v>3217</v>
      </c>
      <c r="B3219">
        <v>519.3835488209754</v>
      </c>
      <c r="C3219">
        <v>64.35541263673676</v>
      </c>
    </row>
    <row r="3220" spans="1:3">
      <c r="A3220">
        <v>3218</v>
      </c>
      <c r="B3220">
        <v>519.4335488209754</v>
      </c>
      <c r="C3220">
        <v>64.30300062914604</v>
      </c>
    </row>
    <row r="3221" spans="1:3">
      <c r="A3221">
        <v>3219</v>
      </c>
      <c r="B3221">
        <v>519.4835488209754</v>
      </c>
      <c r="C3221">
        <v>64.25276092052327</v>
      </c>
    </row>
    <row r="3222" spans="1:3">
      <c r="A3222">
        <v>3220</v>
      </c>
      <c r="B3222">
        <v>519.5335488209755</v>
      </c>
      <c r="C3222">
        <v>64.20467687939109</v>
      </c>
    </row>
    <row r="3223" spans="1:3">
      <c r="A3223">
        <v>3221</v>
      </c>
      <c r="B3223">
        <v>519.5835488209755</v>
      </c>
      <c r="C3223">
        <v>64.15873095805983</v>
      </c>
    </row>
    <row r="3224" spans="1:3">
      <c r="A3224">
        <v>3222</v>
      </c>
      <c r="B3224">
        <v>519.6335488209754</v>
      </c>
      <c r="C3224">
        <v>64.1149047326053</v>
      </c>
    </row>
    <row r="3225" spans="1:3">
      <c r="A3225">
        <v>3223</v>
      </c>
      <c r="B3225">
        <v>519.6835488209755</v>
      </c>
      <c r="C3225">
        <v>64.07317894284702</v>
      </c>
    </row>
    <row r="3226" spans="1:3">
      <c r="A3226">
        <v>3224</v>
      </c>
      <c r="B3226">
        <v>519.7335488209756</v>
      </c>
      <c r="C3226">
        <v>64.03353353232652</v>
      </c>
    </row>
    <row r="3227" spans="1:3">
      <c r="A3227">
        <v>3225</v>
      </c>
      <c r="B3227">
        <v>519.7835488209755</v>
      </c>
      <c r="C3227">
        <v>63.99594768828496</v>
      </c>
    </row>
    <row r="3228" spans="1:3">
      <c r="A3228">
        <v>3226</v>
      </c>
      <c r="B3228">
        <v>519.8335488209755</v>
      </c>
      <c r="C3228">
        <v>63.96039988164124</v>
      </c>
    </row>
    <row r="3229" spans="1:3">
      <c r="A3229">
        <v>3227</v>
      </c>
      <c r="B3229">
        <v>519.8835488209755</v>
      </c>
      <c r="C3229">
        <v>63.9268679069702</v>
      </c>
    </row>
    <row r="3230" spans="1:3">
      <c r="A3230">
        <v>3228</v>
      </c>
      <c r="B3230">
        <v>519.9335488209756</v>
      </c>
      <c r="C3230">
        <v>63.89532892248062</v>
      </c>
    </row>
    <row r="3231" spans="1:3">
      <c r="A3231">
        <v>3229</v>
      </c>
      <c r="B3231">
        <v>519.9835488209756</v>
      </c>
      <c r="C3231">
        <v>63.86575948999324</v>
      </c>
    </row>
    <row r="3232" spans="1:3">
      <c r="A3232">
        <v>3230</v>
      </c>
      <c r="B3232">
        <v>520.0335488209755</v>
      </c>
      <c r="C3232">
        <v>63.83813561491862</v>
      </c>
    </row>
    <row r="3233" spans="1:3">
      <c r="A3233">
        <v>3231</v>
      </c>
      <c r="B3233">
        <v>520.0835488209756</v>
      </c>
      <c r="C3233">
        <v>63.81243278623543</v>
      </c>
    </row>
    <row r="3234" spans="1:3">
      <c r="A3234">
        <v>3232</v>
      </c>
      <c r="B3234">
        <v>520.1335488209756</v>
      </c>
      <c r="C3234">
        <v>63.78862601646841</v>
      </c>
    </row>
    <row r="3235" spans="1:3">
      <c r="A3235">
        <v>3233</v>
      </c>
      <c r="B3235">
        <v>520.1835488209756</v>
      </c>
      <c r="C3235">
        <v>63.76668988166643</v>
      </c>
    </row>
    <row r="3236" spans="1:3">
      <c r="A3236">
        <v>3234</v>
      </c>
      <c r="B3236">
        <v>520.2335488209756</v>
      </c>
      <c r="C3236">
        <v>63.74659856138034</v>
      </c>
    </row>
    <row r="3237" spans="1:3">
      <c r="A3237">
        <v>3235</v>
      </c>
      <c r="B3237">
        <v>520.2835488209756</v>
      </c>
      <c r="C3237">
        <v>63.72832587864119</v>
      </c>
    </row>
    <row r="3238" spans="1:3">
      <c r="A3238">
        <v>3236</v>
      </c>
      <c r="B3238">
        <v>520.3335488209757</v>
      </c>
      <c r="C3238">
        <v>63.71184533993829</v>
      </c>
    </row>
    <row r="3239" spans="1:3">
      <c r="A3239">
        <v>3237</v>
      </c>
      <c r="B3239">
        <v>520.3835488209756</v>
      </c>
      <c r="C3239">
        <v>63.69713017519721</v>
      </c>
    </row>
    <row r="3240" spans="1:3">
      <c r="A3240">
        <v>3238</v>
      </c>
      <c r="B3240">
        <v>520.4335488209756</v>
      </c>
      <c r="C3240">
        <v>63.6841533777577</v>
      </c>
    </row>
    <row r="3241" spans="1:3">
      <c r="A3241">
        <v>3239</v>
      </c>
      <c r="B3241">
        <v>520.4835488209757</v>
      </c>
      <c r="C3241">
        <v>63.67288774435179</v>
      </c>
    </row>
    <row r="3242" spans="1:3">
      <c r="A3242">
        <v>3240</v>
      </c>
      <c r="B3242">
        <v>520.5335488209757</v>
      </c>
      <c r="C3242">
        <v>63.66330591508201</v>
      </c>
    </row>
    <row r="3243" spans="1:3">
      <c r="A3243">
        <v>3241</v>
      </c>
      <c r="B3243">
        <v>520.5835488209757</v>
      </c>
      <c r="C3243">
        <v>63.65538041339914</v>
      </c>
    </row>
    <row r="3244" spans="1:3">
      <c r="A3244">
        <v>3242</v>
      </c>
      <c r="B3244">
        <v>520.6335488209756</v>
      </c>
      <c r="C3244">
        <v>63.64908368608044</v>
      </c>
    </row>
    <row r="3245" spans="1:3">
      <c r="A3245">
        <v>3243</v>
      </c>
      <c r="B3245">
        <v>520.6835488209757</v>
      </c>
      <c r="C3245">
        <v>63.64438814320764</v>
      </c>
    </row>
    <row r="3246" spans="1:3">
      <c r="A3246">
        <v>3244</v>
      </c>
      <c r="B3246">
        <v>520.7335488209758</v>
      </c>
      <c r="C3246">
        <v>63.64126619814488</v>
      </c>
    </row>
    <row r="3247" spans="1:3">
      <c r="A3247">
        <v>3245</v>
      </c>
      <c r="B3247">
        <v>520.7835488209757</v>
      </c>
      <c r="C3247">
        <v>63.63969030751691</v>
      </c>
    </row>
    <row r="3248" spans="1:3">
      <c r="A3248">
        <v>3246</v>
      </c>
      <c r="B3248">
        <v>520.8335488209757</v>
      </c>
      <c r="C3248">
        <v>63.63963301118706</v>
      </c>
    </row>
    <row r="3249" spans="1:3">
      <c r="A3249">
        <v>3247</v>
      </c>
      <c r="B3249">
        <v>520.8835488209758</v>
      </c>
      <c r="C3249">
        <v>63.64106697223524</v>
      </c>
    </row>
    <row r="3250" spans="1:3">
      <c r="A3250">
        <v>3248</v>
      </c>
      <c r="B3250">
        <v>520.9335488209758</v>
      </c>
      <c r="C3250">
        <v>63.64396501693596</v>
      </c>
    </row>
    <row r="3251" spans="1:3">
      <c r="A3251">
        <v>3249</v>
      </c>
      <c r="B3251">
        <v>520.9835488209758</v>
      </c>
      <c r="C3251">
        <v>63.64830017473644</v>
      </c>
    </row>
    <row r="3252" spans="1:3">
      <c r="A3252">
        <v>3250</v>
      </c>
      <c r="B3252">
        <v>521.0335488209757</v>
      </c>
      <c r="C3252">
        <v>63.6540457182347</v>
      </c>
    </row>
    <row r="3253" spans="1:3">
      <c r="A3253">
        <v>3251</v>
      </c>
      <c r="B3253">
        <v>521.0835488209758</v>
      </c>
      <c r="C3253">
        <v>63.6611752031574</v>
      </c>
    </row>
    <row r="3254" spans="1:3">
      <c r="A3254">
        <v>3252</v>
      </c>
      <c r="B3254">
        <v>521.1335488209759</v>
      </c>
      <c r="C3254">
        <v>63.66966250833809</v>
      </c>
    </row>
    <row r="3255" spans="1:3">
      <c r="A3255">
        <v>3253</v>
      </c>
      <c r="B3255">
        <v>521.1835488209758</v>
      </c>
      <c r="C3255">
        <v>63.67948187569502</v>
      </c>
    </row>
    <row r="3256" spans="1:3">
      <c r="A3256">
        <v>3254</v>
      </c>
      <c r="B3256">
        <v>521.2335488209758</v>
      </c>
      <c r="C3256">
        <v>63.69060795020944</v>
      </c>
    </row>
    <row r="3257" spans="1:3">
      <c r="A3257">
        <v>3255</v>
      </c>
      <c r="B3257">
        <v>521.2835488209759</v>
      </c>
      <c r="C3257">
        <v>63.70301581990346</v>
      </c>
    </row>
    <row r="3258" spans="1:3">
      <c r="A3258">
        <v>3256</v>
      </c>
      <c r="B3258">
        <v>521.3335488209759</v>
      </c>
      <c r="C3258">
        <v>63.71668105581811</v>
      </c>
    </row>
    <row r="3259" spans="1:3">
      <c r="A3259">
        <v>3257</v>
      </c>
      <c r="B3259">
        <v>521.3835488209759</v>
      </c>
      <c r="C3259">
        <v>63.7315797519914</v>
      </c>
    </row>
    <row r="3260" spans="1:3">
      <c r="A3260">
        <v>3258</v>
      </c>
      <c r="B3260">
        <v>521.4335488209758</v>
      </c>
      <c r="C3260">
        <v>63.74768856543639</v>
      </c>
    </row>
    <row r="3261" spans="1:3">
      <c r="A3261">
        <v>3259</v>
      </c>
      <c r="B3261">
        <v>521.4835488209759</v>
      </c>
      <c r="C3261">
        <v>63.76498475611918</v>
      </c>
    </row>
    <row r="3262" spans="1:3">
      <c r="A3262">
        <v>3260</v>
      </c>
      <c r="B3262">
        <v>521.533548820976</v>
      </c>
      <c r="C3262">
        <v>63.78344622693647</v>
      </c>
    </row>
    <row r="3263" spans="1:3">
      <c r="A3263">
        <v>3261</v>
      </c>
      <c r="B3263">
        <v>521.5835488209759</v>
      </c>
      <c r="C3263">
        <v>63.80305156352045</v>
      </c>
    </row>
    <row r="3264" spans="1:3">
      <c r="A3264">
        <v>3262</v>
      </c>
      <c r="B3264">
        <v>521.6335488209759</v>
      </c>
      <c r="C3264">
        <v>63.82378007073339</v>
      </c>
    </row>
    <row r="3265" spans="1:3">
      <c r="A3265">
        <v>3263</v>
      </c>
      <c r="B3265">
        <v>521.6835488209759</v>
      </c>
      <c r="C3265">
        <v>63.84561179053588</v>
      </c>
    </row>
    <row r="3266" spans="1:3">
      <c r="A3266">
        <v>3264</v>
      </c>
      <c r="B3266">
        <v>521.733548820976</v>
      </c>
      <c r="C3266">
        <v>63.86852749358426</v>
      </c>
    </row>
    <row r="3267" spans="1:3">
      <c r="A3267">
        <v>3265</v>
      </c>
      <c r="B3267">
        <v>521.783548820976</v>
      </c>
      <c r="C3267">
        <v>63.8925086621873</v>
      </c>
    </row>
    <row r="3268" spans="1:3">
      <c r="A3268">
        <v>3266</v>
      </c>
      <c r="B3268">
        <v>521.8335488209759</v>
      </c>
      <c r="C3268">
        <v>63.91753747243691</v>
      </c>
    </row>
    <row r="3269" spans="1:3">
      <c r="A3269">
        <v>3267</v>
      </c>
      <c r="B3269">
        <v>521.883548820976</v>
      </c>
      <c r="C3269">
        <v>63.94359677632592</v>
      </c>
    </row>
    <row r="3270" spans="1:3">
      <c r="A3270">
        <v>3268</v>
      </c>
      <c r="B3270">
        <v>521.9335488209761</v>
      </c>
      <c r="C3270">
        <v>63.97067008386602</v>
      </c>
    </row>
    <row r="3271" spans="1:3">
      <c r="A3271">
        <v>3269</v>
      </c>
      <c r="B3271">
        <v>521.983548820976</v>
      </c>
      <c r="C3271">
        <v>63.99874154520563</v>
      </c>
    </row>
    <row r="3272" spans="1:3">
      <c r="A3272">
        <v>3270</v>
      </c>
      <c r="B3272">
        <v>522.033548820976</v>
      </c>
      <c r="C3272">
        <v>64.02779593274805</v>
      </c>
    </row>
    <row r="3273" spans="1:3">
      <c r="A3273">
        <v>3271</v>
      </c>
      <c r="B3273">
        <v>522.083548820976</v>
      </c>
      <c r="C3273">
        <v>64.05781862326916</v>
      </c>
    </row>
    <row r="3274" spans="1:3">
      <c r="A3274">
        <v>3272</v>
      </c>
      <c r="B3274">
        <v>522.1335488209761</v>
      </c>
      <c r="C3274">
        <v>64.08879558003531</v>
      </c>
    </row>
    <row r="3275" spans="1:3">
      <c r="A3275">
        <v>3273</v>
      </c>
      <c r="B3275">
        <v>522.1835488209761</v>
      </c>
      <c r="C3275">
        <v>64.12071333492129</v>
      </c>
    </row>
    <row r="3276" spans="1:3">
      <c r="A3276">
        <v>3274</v>
      </c>
      <c r="B3276">
        <v>522.233548820976</v>
      </c>
      <c r="C3276">
        <v>64.15355897052837</v>
      </c>
    </row>
    <row r="3277" spans="1:3">
      <c r="A3277">
        <v>3275</v>
      </c>
      <c r="B3277">
        <v>522.2835488209761</v>
      </c>
      <c r="C3277">
        <v>64.18732010230207</v>
      </c>
    </row>
    <row r="3278" spans="1:3">
      <c r="A3278">
        <v>3276</v>
      </c>
      <c r="B3278">
        <v>522.3335488209761</v>
      </c>
      <c r="C3278">
        <v>64.22198486065011</v>
      </c>
    </row>
    <row r="3279" spans="1:3">
      <c r="A3279">
        <v>3277</v>
      </c>
      <c r="B3279">
        <v>522.3835488209761</v>
      </c>
      <c r="C3279">
        <v>64.25754187306015</v>
      </c>
    </row>
    <row r="3280" spans="1:3">
      <c r="A3280">
        <v>3278</v>
      </c>
      <c r="B3280">
        <v>522.4335488209761</v>
      </c>
      <c r="C3280">
        <v>64.2939802462181</v>
      </c>
    </row>
    <row r="3281" spans="1:3">
      <c r="A3281">
        <v>3279</v>
      </c>
      <c r="B3281">
        <v>522.4835488209761</v>
      </c>
      <c r="C3281">
        <v>64.33128954812582</v>
      </c>
    </row>
    <row r="3282" spans="1:3">
      <c r="A3282">
        <v>3280</v>
      </c>
      <c r="B3282">
        <v>522.5335488209762</v>
      </c>
      <c r="C3282">
        <v>64.36945979021881</v>
      </c>
    </row>
    <row r="3283" spans="1:3">
      <c r="A3283">
        <v>3281</v>
      </c>
      <c r="B3283">
        <v>522.5835488209761</v>
      </c>
      <c r="C3283">
        <v>64.40848140948444</v>
      </c>
    </row>
    <row r="3284" spans="1:3">
      <c r="A3284">
        <v>3282</v>
      </c>
      <c r="B3284">
        <v>522.6335488209761</v>
      </c>
      <c r="C3284">
        <v>64.44834525057978</v>
      </c>
    </row>
    <row r="3285" spans="1:3">
      <c r="A3285">
        <v>3283</v>
      </c>
      <c r="B3285">
        <v>522.6835488209762</v>
      </c>
      <c r="C3285">
        <v>64.48904254794957</v>
      </c>
    </row>
    <row r="3286" spans="1:3">
      <c r="A3286">
        <v>3284</v>
      </c>
      <c r="B3286">
        <v>522.7335488209762</v>
      </c>
      <c r="C3286">
        <v>64.53056490794384</v>
      </c>
    </row>
    <row r="3287" spans="1:3">
      <c r="A3287">
        <v>3285</v>
      </c>
      <c r="B3287">
        <v>522.7835488209762</v>
      </c>
      <c r="C3287">
        <v>64.57290429093615</v>
      </c>
    </row>
    <row r="3288" spans="1:3">
      <c r="A3288">
        <v>3286</v>
      </c>
      <c r="B3288">
        <v>522.8335488209761</v>
      </c>
      <c r="C3288">
        <v>64.61605299344144</v>
      </c>
    </row>
    <row r="3289" spans="1:3">
      <c r="A3289">
        <v>3287</v>
      </c>
      <c r="B3289">
        <v>522.8835488209762</v>
      </c>
      <c r="C3289">
        <v>64.66000363023394</v>
      </c>
    </row>
    <row r="3290" spans="1:3">
      <c r="A3290">
        <v>3288</v>
      </c>
      <c r="B3290">
        <v>522.9335488209763</v>
      </c>
      <c r="C3290">
        <v>64.70474911646485</v>
      </c>
    </row>
    <row r="3291" spans="1:3">
      <c r="A3291">
        <v>3289</v>
      </c>
      <c r="B3291">
        <v>522.9835488209762</v>
      </c>
      <c r="C3291">
        <v>64.75028264978049</v>
      </c>
    </row>
    <row r="3292" spans="1:3">
      <c r="A3292">
        <v>3290</v>
      </c>
      <c r="B3292">
        <v>523.0335488209762</v>
      </c>
      <c r="C3292">
        <v>64.79659769244029</v>
      </c>
    </row>
    <row r="3293" spans="1:3">
      <c r="A3293">
        <v>3291</v>
      </c>
      <c r="B3293">
        <v>523.0835488209763</v>
      </c>
      <c r="C3293">
        <v>64.84368795343454</v>
      </c>
    </row>
    <row r="3294" spans="1:3">
      <c r="A3294">
        <v>3292</v>
      </c>
      <c r="B3294">
        <v>523.1335488209763</v>
      </c>
      <c r="C3294">
        <v>64.89154737060227</v>
      </c>
    </row>
    <row r="3295" spans="1:3">
      <c r="A3295">
        <v>3293</v>
      </c>
      <c r="B3295">
        <v>523.1835488209763</v>
      </c>
      <c r="C3295">
        <v>64.94017009274923</v>
      </c>
    </row>
    <row r="3296" spans="1:3">
      <c r="A3296">
        <v>3294</v>
      </c>
      <c r="B3296">
        <v>523.2335488209762</v>
      </c>
      <c r="C3296">
        <v>64.98955046176587</v>
      </c>
    </row>
    <row r="3297" spans="1:3">
      <c r="A3297">
        <v>3295</v>
      </c>
      <c r="B3297">
        <v>523.2835488209763</v>
      </c>
      <c r="C3297">
        <v>65.03968299474529</v>
      </c>
    </row>
    <row r="3298" spans="1:3">
      <c r="A3298">
        <v>3296</v>
      </c>
      <c r="B3298">
        <v>523.3335488209764</v>
      </c>
      <c r="C3298">
        <v>65.09056236610084</v>
      </c>
    </row>
    <row r="3299" spans="1:3">
      <c r="A3299">
        <v>3297</v>
      </c>
      <c r="B3299">
        <v>523.3835488209763</v>
      </c>
      <c r="C3299">
        <v>65.14218338968431</v>
      </c>
    </row>
    <row r="3300" spans="1:3">
      <c r="A3300">
        <v>3298</v>
      </c>
      <c r="B3300">
        <v>523.4335488209763</v>
      </c>
      <c r="C3300">
        <v>65.19454100090384</v>
      </c>
    </row>
    <row r="3301" spans="1:3">
      <c r="A3301">
        <v>3299</v>
      </c>
      <c r="B3301">
        <v>523.4835488209764</v>
      </c>
      <c r="C3301">
        <v>65.24763023884191</v>
      </c>
    </row>
    <row r="3302" spans="1:3">
      <c r="A3302">
        <v>3300</v>
      </c>
      <c r="B3302">
        <v>523.5335488209764</v>
      </c>
      <c r="C3302">
        <v>65.30144622837287</v>
      </c>
    </row>
    <row r="3303" spans="1:3">
      <c r="A3303">
        <v>3301</v>
      </c>
      <c r="B3303">
        <v>523.5835488209764</v>
      </c>
      <c r="C3303">
        <v>65.3559841622811</v>
      </c>
    </row>
    <row r="3304" spans="1:3">
      <c r="A3304">
        <v>3302</v>
      </c>
      <c r="B3304">
        <v>523.6335488209763</v>
      </c>
      <c r="C3304">
        <v>65.41123928337913</v>
      </c>
    </row>
    <row r="3305" spans="1:3">
      <c r="A3305">
        <v>3303</v>
      </c>
      <c r="B3305">
        <v>523.6835488209764</v>
      </c>
      <c r="C3305">
        <v>65.46720686662539</v>
      </c>
    </row>
    <row r="3306" spans="1:3">
      <c r="A3306">
        <v>3304</v>
      </c>
      <c r="B3306">
        <v>523.7335488209765</v>
      </c>
      <c r="C3306">
        <v>65.52388220124178</v>
      </c>
    </row>
    <row r="3307" spans="1:3">
      <c r="A3307">
        <v>3305</v>
      </c>
      <c r="B3307">
        <v>523.7835488209764</v>
      </c>
      <c r="C3307">
        <v>65.58126057283202</v>
      </c>
    </row>
    <row r="3308" spans="1:3">
      <c r="A3308">
        <v>3306</v>
      </c>
      <c r="B3308">
        <v>523.8335488209764</v>
      </c>
      <c r="C3308">
        <v>65.63933724549953</v>
      </c>
    </row>
    <row r="3309" spans="1:3">
      <c r="A3309">
        <v>3307</v>
      </c>
      <c r="B3309">
        <v>523.8835488209764</v>
      </c>
      <c r="C3309">
        <v>65.69810744396531</v>
      </c>
    </row>
    <row r="3310" spans="1:3">
      <c r="A3310">
        <v>3308</v>
      </c>
      <c r="B3310">
        <v>523.9335488209765</v>
      </c>
      <c r="C3310">
        <v>65.75756633568557</v>
      </c>
    </row>
    <row r="3311" spans="1:3">
      <c r="A3311">
        <v>3309</v>
      </c>
      <c r="B3311">
        <v>523.9835488209765</v>
      </c>
      <c r="C3311">
        <v>65.8177090129698</v>
      </c>
    </row>
    <row r="3312" spans="1:3">
      <c r="A3312">
        <v>3310</v>
      </c>
      <c r="B3312">
        <v>524.0335488209764</v>
      </c>
      <c r="C3312">
        <v>65.87853047509907</v>
      </c>
    </row>
    <row r="3313" spans="1:3">
      <c r="A3313">
        <v>3311</v>
      </c>
      <c r="B3313">
        <v>524.0835488209765</v>
      </c>
      <c r="C3313">
        <v>65.94002561044351</v>
      </c>
    </row>
    <row r="3314" spans="1:3">
      <c r="A3314">
        <v>3312</v>
      </c>
      <c r="B3314">
        <v>524.1335488209766</v>
      </c>
      <c r="C3314">
        <v>66.00218917858017</v>
      </c>
    </row>
    <row r="3315" spans="1:3">
      <c r="A3315">
        <v>3313</v>
      </c>
      <c r="B3315">
        <v>524.1835488209765</v>
      </c>
      <c r="C3315">
        <v>66.0650157924111</v>
      </c>
    </row>
    <row r="3316" spans="1:3">
      <c r="A3316">
        <v>3314</v>
      </c>
      <c r="B3316">
        <v>524.2335488209765</v>
      </c>
      <c r="C3316">
        <v>66.12849990028144</v>
      </c>
    </row>
    <row r="3317" spans="1:3">
      <c r="A3317">
        <v>3315</v>
      </c>
      <c r="B3317">
        <v>524.2835488209765</v>
      </c>
      <c r="C3317">
        <v>66.19263576809723</v>
      </c>
    </row>
    <row r="3318" spans="1:3">
      <c r="A3318">
        <v>3316</v>
      </c>
      <c r="B3318">
        <v>524.3335488209766</v>
      </c>
      <c r="C3318">
        <v>66.25741746144294</v>
      </c>
    </row>
    <row r="3319" spans="1:3">
      <c r="A3319">
        <v>3317</v>
      </c>
      <c r="B3319">
        <v>524.3835488209766</v>
      </c>
      <c r="C3319">
        <v>66.32283882769973</v>
      </c>
    </row>
    <row r="3320" spans="1:3">
      <c r="A3320">
        <v>3318</v>
      </c>
      <c r="B3320">
        <v>524.4335488209765</v>
      </c>
      <c r="C3320">
        <v>66.38889347816354</v>
      </c>
    </row>
    <row r="3321" spans="1:3">
      <c r="A3321">
        <v>3319</v>
      </c>
      <c r="B3321">
        <v>524.4835488209766</v>
      </c>
      <c r="C3321">
        <v>66.45557477016281</v>
      </c>
    </row>
    <row r="3322" spans="1:3">
      <c r="A3322">
        <v>3320</v>
      </c>
      <c r="B3322">
        <v>524.5335488209766</v>
      </c>
      <c r="C3322">
        <v>66.52287578917614</v>
      </c>
    </row>
    <row r="3323" spans="1:3">
      <c r="A3323">
        <v>3321</v>
      </c>
      <c r="B3323">
        <v>524.5835488209766</v>
      </c>
      <c r="C3323">
        <v>66.59078933095032</v>
      </c>
    </row>
    <row r="3324" spans="1:3">
      <c r="A3324">
        <v>3322</v>
      </c>
      <c r="B3324">
        <v>524.6335488209766</v>
      </c>
      <c r="C3324">
        <v>66.65930788361879</v>
      </c>
    </row>
    <row r="3325" spans="1:3">
      <c r="A3325">
        <v>3323</v>
      </c>
      <c r="B3325">
        <v>524.6835488209766</v>
      </c>
      <c r="C3325">
        <v>66.72842360981898</v>
      </c>
    </row>
    <row r="3326" spans="1:3">
      <c r="A3326">
        <v>3324</v>
      </c>
      <c r="B3326">
        <v>524.7335488209767</v>
      </c>
      <c r="C3326">
        <v>66.79812832881021</v>
      </c>
    </row>
    <row r="3327" spans="1:3">
      <c r="A3327">
        <v>3325</v>
      </c>
      <c r="B3327">
        <v>524.7835488209766</v>
      </c>
      <c r="C3327">
        <v>66.86841349861453</v>
      </c>
    </row>
    <row r="3328" spans="1:3">
      <c r="A3328">
        <v>3326</v>
      </c>
      <c r="B3328">
        <v>524.8335488209766</v>
      </c>
      <c r="C3328">
        <v>66.93927019886131</v>
      </c>
    </row>
    <row r="3329" spans="1:3">
      <c r="A3329">
        <v>3327</v>
      </c>
      <c r="B3329">
        <v>524.8835488209767</v>
      </c>
      <c r="C3329">
        <v>67.01068911902881</v>
      </c>
    </row>
    <row r="3330" spans="1:3">
      <c r="A3330">
        <v>3328</v>
      </c>
      <c r="B3330">
        <v>524.9335488209767</v>
      </c>
      <c r="C3330">
        <v>67.08266055782313</v>
      </c>
    </row>
    <row r="3331" spans="1:3">
      <c r="A3331">
        <v>3329</v>
      </c>
      <c r="B3331">
        <v>524.9835488209767</v>
      </c>
      <c r="C3331">
        <v>67.15517442785836</v>
      </c>
    </row>
    <row r="3332" spans="1:3">
      <c r="A3332">
        <v>3330</v>
      </c>
      <c r="B3332">
        <v>525.0335488209766</v>
      </c>
      <c r="C3332">
        <v>67.22822026101767</v>
      </c>
    </row>
    <row r="3333" spans="1:3">
      <c r="A3333">
        <v>3331</v>
      </c>
      <c r="B3333">
        <v>525.0835488209767</v>
      </c>
      <c r="C3333">
        <v>67.30178721383545</v>
      </c>
    </row>
    <row r="3334" spans="1:3">
      <c r="A3334">
        <v>3332</v>
      </c>
      <c r="B3334">
        <v>525.1335488209768</v>
      </c>
      <c r="C3334">
        <v>67.37586407287941</v>
      </c>
    </row>
    <row r="3335" spans="1:3">
      <c r="A3335">
        <v>3333</v>
      </c>
      <c r="B3335">
        <v>525.1835488209767</v>
      </c>
      <c r="C3335">
        <v>67.45043926013325</v>
      </c>
    </row>
    <row r="3336" spans="1:3">
      <c r="A3336">
        <v>3334</v>
      </c>
      <c r="B3336">
        <v>525.2335488209767</v>
      </c>
      <c r="C3336">
        <v>67.5255008383792</v>
      </c>
    </row>
    <row r="3337" spans="1:3">
      <c r="A3337">
        <v>3335</v>
      </c>
      <c r="B3337">
        <v>525.2835488209768</v>
      </c>
      <c r="C3337">
        <v>67.60103651658018</v>
      </c>
    </row>
    <row r="3338" spans="1:3">
      <c r="A3338">
        <v>3336</v>
      </c>
      <c r="B3338">
        <v>525.3335488209768</v>
      </c>
      <c r="C3338">
        <v>67.67703365526197</v>
      </c>
    </row>
    <row r="3339" spans="1:3">
      <c r="A3339">
        <v>3337</v>
      </c>
      <c r="B3339">
        <v>525.3835488209768</v>
      </c>
      <c r="C3339">
        <v>67.75347927189567</v>
      </c>
    </row>
    <row r="3340" spans="1:3">
      <c r="A3340">
        <v>3338</v>
      </c>
      <c r="B3340">
        <v>525.4335488209767</v>
      </c>
      <c r="C3340">
        <v>67.8303600462805</v>
      </c>
    </row>
    <row r="3341" spans="1:3">
      <c r="A3341">
        <v>3339</v>
      </c>
      <c r="B3341">
        <v>525.4835488209768</v>
      </c>
      <c r="C3341">
        <v>67.90766232592588</v>
      </c>
    </row>
    <row r="3342" spans="1:3">
      <c r="A3342">
        <v>3340</v>
      </c>
      <c r="B3342">
        <v>525.5335488209769</v>
      </c>
      <c r="C3342">
        <v>67.98537213143339</v>
      </c>
    </row>
    <row r="3343" spans="1:3">
      <c r="A3343">
        <v>3341</v>
      </c>
      <c r="B3343">
        <v>525.5835488209768</v>
      </c>
      <c r="C3343">
        <v>68.06347516187964</v>
      </c>
    </row>
    <row r="3344" spans="1:3">
      <c r="A3344">
        <v>3342</v>
      </c>
      <c r="B3344">
        <v>525.6335488209768</v>
      </c>
      <c r="C3344">
        <v>68.14195680019864</v>
      </c>
    </row>
    <row r="3345" spans="1:3">
      <c r="A3345">
        <v>3343</v>
      </c>
      <c r="B3345">
        <v>525.6835488209769</v>
      </c>
      <c r="C3345">
        <v>68.22080211856417</v>
      </c>
    </row>
    <row r="3346" spans="1:3">
      <c r="A3346">
        <v>3344</v>
      </c>
      <c r="B3346">
        <v>525.7335488209769</v>
      </c>
      <c r="C3346">
        <v>68.29999588377163</v>
      </c>
    </row>
    <row r="3347" spans="1:3">
      <c r="A3347">
        <v>3345</v>
      </c>
      <c r="B3347">
        <v>525.7835488209769</v>
      </c>
      <c r="C3347">
        <v>68.37952256262088</v>
      </c>
    </row>
    <row r="3348" spans="1:3">
      <c r="A3348">
        <v>3346</v>
      </c>
      <c r="B3348">
        <v>525.8335488209768</v>
      </c>
      <c r="C3348">
        <v>68.45936632729874</v>
      </c>
    </row>
    <row r="3349" spans="1:3">
      <c r="A3349">
        <v>3347</v>
      </c>
      <c r="B3349">
        <v>525.8835488209769</v>
      </c>
      <c r="C3349">
        <v>68.53951106076121</v>
      </c>
    </row>
    <row r="3350" spans="1:3">
      <c r="A3350">
        <v>3348</v>
      </c>
      <c r="B3350">
        <v>525.933548820977</v>
      </c>
      <c r="C3350">
        <v>68.61994036211544</v>
      </c>
    </row>
    <row r="3351" spans="1:3">
      <c r="A3351">
        <v>3349</v>
      </c>
      <c r="B3351">
        <v>525.9835488209769</v>
      </c>
      <c r="C3351">
        <v>68.70063755200245</v>
      </c>
    </row>
    <row r="3352" spans="1:3">
      <c r="A3352">
        <v>3350</v>
      </c>
      <c r="B3352">
        <v>526.0335488209769</v>
      </c>
      <c r="C3352">
        <v>68.78158567797976</v>
      </c>
    </row>
    <row r="3353" spans="1:3">
      <c r="A3353">
        <v>3351</v>
      </c>
      <c r="B3353">
        <v>526.0835488209769</v>
      </c>
      <c r="C3353">
        <v>68.86276751990344</v>
      </c>
    </row>
    <row r="3354" spans="1:3">
      <c r="A3354">
        <v>3352</v>
      </c>
      <c r="B3354">
        <v>526.133548820977</v>
      </c>
      <c r="C3354">
        <v>68.94416559531034</v>
      </c>
    </row>
    <row r="3355" spans="1:3">
      <c r="A3355">
        <v>3353</v>
      </c>
      <c r="B3355">
        <v>526.183548820977</v>
      </c>
      <c r="C3355">
        <v>69.02576216480053</v>
      </c>
    </row>
    <row r="3356" spans="1:3">
      <c r="A3356">
        <v>3354</v>
      </c>
      <c r="B3356">
        <v>526.2335488209769</v>
      </c>
      <c r="C3356">
        <v>69.10753923742007</v>
      </c>
    </row>
    <row r="3357" spans="1:3">
      <c r="A3357">
        <v>3355</v>
      </c>
      <c r="B3357">
        <v>526.283548820977</v>
      </c>
      <c r="C3357">
        <v>69.18947857604314</v>
      </c>
    </row>
    <row r="3358" spans="1:3">
      <c r="A3358">
        <v>3356</v>
      </c>
      <c r="B3358">
        <v>526.3335488209771</v>
      </c>
      <c r="C3358">
        <v>69.27156170275406</v>
      </c>
    </row>
    <row r="3359" spans="1:3">
      <c r="A3359">
        <v>3357</v>
      </c>
      <c r="B3359">
        <v>526.383548820977</v>
      </c>
      <c r="C3359">
        <v>69.35376990422989</v>
      </c>
    </row>
    <row r="3360" spans="1:3">
      <c r="A3360">
        <v>3358</v>
      </c>
      <c r="B3360">
        <v>526.433548820977</v>
      </c>
      <c r="C3360">
        <v>69.43608423712318</v>
      </c>
    </row>
    <row r="3361" spans="1:3">
      <c r="A3361">
        <v>3359</v>
      </c>
      <c r="B3361">
        <v>526.483548820977</v>
      </c>
      <c r="C3361">
        <v>69.51848553344409</v>
      </c>
    </row>
    <row r="3362" spans="1:3">
      <c r="A3362">
        <v>3360</v>
      </c>
      <c r="B3362">
        <v>526.5335488209771</v>
      </c>
      <c r="C3362">
        <v>69.60095440594229</v>
      </c>
    </row>
    <row r="3363" spans="1:3">
      <c r="A3363">
        <v>3361</v>
      </c>
      <c r="B3363">
        <v>526.5835488209771</v>
      </c>
      <c r="C3363">
        <v>69.68347125348981</v>
      </c>
    </row>
    <row r="3364" spans="1:3">
      <c r="A3364">
        <v>3362</v>
      </c>
      <c r="B3364">
        <v>526.633548820977</v>
      </c>
      <c r="C3364">
        <v>69.76601626646354</v>
      </c>
    </row>
    <row r="3365" spans="1:3">
      <c r="A3365">
        <v>3363</v>
      </c>
      <c r="B3365">
        <v>526.6835488209771</v>
      </c>
      <c r="C3365">
        <v>69.84856943212741</v>
      </c>
    </row>
    <row r="3366" spans="1:3">
      <c r="A3366">
        <v>3364</v>
      </c>
      <c r="B3366">
        <v>526.7335488209771</v>
      </c>
      <c r="C3366">
        <v>69.93111054001452</v>
      </c>
    </row>
    <row r="3367" spans="1:3">
      <c r="A3367">
        <v>3365</v>
      </c>
      <c r="B3367">
        <v>526.7835488209771</v>
      </c>
      <c r="C3367">
        <v>70.01361918730964</v>
      </c>
    </row>
    <row r="3368" spans="1:3">
      <c r="A3368">
        <v>3366</v>
      </c>
      <c r="B3368">
        <v>526.8335488209771</v>
      </c>
      <c r="C3368">
        <v>70.09607478423194</v>
      </c>
    </row>
    <row r="3369" spans="1:3">
      <c r="A3369">
        <v>3367</v>
      </c>
      <c r="B3369">
        <v>526.8835488209771</v>
      </c>
      <c r="C3369">
        <v>70.17845655941714</v>
      </c>
    </row>
    <row r="3370" spans="1:3">
      <c r="A3370">
        <v>3368</v>
      </c>
      <c r="B3370">
        <v>526.9335488209772</v>
      </c>
      <c r="C3370">
        <v>70.26074356529949</v>
      </c>
    </row>
    <row r="3371" spans="1:3">
      <c r="A3371">
        <v>3369</v>
      </c>
      <c r="B3371">
        <v>526.9835488209771</v>
      </c>
      <c r="C3371">
        <v>70.34291468349448</v>
      </c>
    </row>
    <row r="3372" spans="1:3">
      <c r="A3372">
        <v>3370</v>
      </c>
      <c r="B3372">
        <v>527.0335488209771</v>
      </c>
      <c r="C3372">
        <v>70.42494863018149</v>
      </c>
    </row>
    <row r="3373" spans="1:3">
      <c r="A3373">
        <v>3371</v>
      </c>
      <c r="B3373">
        <v>527.0835488209772</v>
      </c>
      <c r="C3373">
        <v>70.50682396148588</v>
      </c>
    </row>
    <row r="3374" spans="1:3">
      <c r="A3374">
        <v>3372</v>
      </c>
      <c r="B3374">
        <v>527.1335488209772</v>
      </c>
      <c r="C3374">
        <v>70.58851907886098</v>
      </c>
    </row>
    <row r="3375" spans="1:3">
      <c r="A3375">
        <v>3373</v>
      </c>
      <c r="B3375">
        <v>527.1835488209772</v>
      </c>
      <c r="C3375">
        <v>70.67001223447095</v>
      </c>
    </row>
    <row r="3376" spans="1:3">
      <c r="A3376">
        <v>3374</v>
      </c>
      <c r="B3376">
        <v>527.2335488209771</v>
      </c>
      <c r="C3376">
        <v>70.7512815365732</v>
      </c>
    </row>
    <row r="3377" spans="1:3">
      <c r="A3377">
        <v>3375</v>
      </c>
      <c r="B3377">
        <v>527.2835488209772</v>
      </c>
      <c r="C3377">
        <v>70.83230495490056</v>
      </c>
    </row>
    <row r="3378" spans="1:3">
      <c r="A3378">
        <v>3376</v>
      </c>
      <c r="B3378">
        <v>527.3335488209773</v>
      </c>
      <c r="C3378">
        <v>70.91306032604355</v>
      </c>
    </row>
    <row r="3379" spans="1:3">
      <c r="A3379">
        <v>3377</v>
      </c>
      <c r="B3379">
        <v>527.3835488209772</v>
      </c>
      <c r="C3379">
        <v>70.99352535883271</v>
      </c>
    </row>
    <row r="3380" spans="1:3">
      <c r="A3380">
        <v>3378</v>
      </c>
      <c r="B3380">
        <v>527.4335488209772</v>
      </c>
      <c r="C3380">
        <v>71.07367763972147</v>
      </c>
    </row>
    <row r="3381" spans="1:3">
      <c r="A3381">
        <v>3379</v>
      </c>
      <c r="B3381">
        <v>527.4835488209773</v>
      </c>
      <c r="C3381">
        <v>71.15349463816816</v>
      </c>
    </row>
    <row r="3382" spans="1:3">
      <c r="A3382">
        <v>3380</v>
      </c>
      <c r="B3382">
        <v>527.5335488209773</v>
      </c>
      <c r="C3382">
        <v>71.23295371201812</v>
      </c>
    </row>
    <row r="3383" spans="1:3">
      <c r="A3383">
        <v>3381</v>
      </c>
      <c r="B3383">
        <v>527.5835488209773</v>
      </c>
      <c r="C3383">
        <v>71.31203211288636</v>
      </c>
    </row>
    <row r="3384" spans="1:3">
      <c r="A3384">
        <v>3382</v>
      </c>
      <c r="B3384">
        <v>527.6335488209772</v>
      </c>
      <c r="C3384">
        <v>71.39070699154017</v>
      </c>
    </row>
    <row r="3385" spans="1:3">
      <c r="A3385">
        <v>3383</v>
      </c>
      <c r="B3385">
        <v>527.6835488209773</v>
      </c>
      <c r="C3385">
        <v>71.46895540328123</v>
      </c>
    </row>
    <row r="3386" spans="1:3">
      <c r="A3386">
        <v>3384</v>
      </c>
      <c r="B3386">
        <v>527.7335488209774</v>
      </c>
      <c r="C3386">
        <v>71.54675431332771</v>
      </c>
    </row>
    <row r="3387" spans="1:3">
      <c r="A3387">
        <v>3385</v>
      </c>
      <c r="B3387">
        <v>527.7835488209773</v>
      </c>
      <c r="C3387">
        <v>71.62408060219694</v>
      </c>
    </row>
    <row r="3388" spans="1:3">
      <c r="A3388">
        <v>3386</v>
      </c>
      <c r="B3388">
        <v>527.8335488209773</v>
      </c>
      <c r="C3388">
        <v>71.70091107108797</v>
      </c>
    </row>
    <row r="3389" spans="1:3">
      <c r="A3389">
        <v>3387</v>
      </c>
      <c r="B3389">
        <v>527.8835488209774</v>
      </c>
      <c r="C3389">
        <v>71.77722244726371</v>
      </c>
    </row>
    <row r="3390" spans="1:3">
      <c r="A3390">
        <v>3388</v>
      </c>
      <c r="B3390">
        <v>527.9335488209774</v>
      </c>
      <c r="C3390">
        <v>71.85299138943313</v>
      </c>
    </row>
    <row r="3391" spans="1:3">
      <c r="A3391">
        <v>3389</v>
      </c>
      <c r="B3391">
        <v>527.9835488209774</v>
      </c>
      <c r="C3391">
        <v>71.92819449313677</v>
      </c>
    </row>
    <row r="3392" spans="1:3">
      <c r="A3392">
        <v>3390</v>
      </c>
      <c r="B3392">
        <v>528.0335488209773</v>
      </c>
      <c r="C3392">
        <v>72.00280829621038</v>
      </c>
    </row>
    <row r="3393" spans="1:3">
      <c r="A3393">
        <v>3391</v>
      </c>
      <c r="B3393">
        <v>528.0835488209774</v>
      </c>
      <c r="C3393">
        <v>72.07680928478072</v>
      </c>
    </row>
    <row r="3394" spans="1:3">
      <c r="A3394">
        <v>3392</v>
      </c>
      <c r="B3394">
        <v>528.1335488209775</v>
      </c>
      <c r="C3394">
        <v>72.15017390021818</v>
      </c>
    </row>
    <row r="3395" spans="1:3">
      <c r="A3395">
        <v>3393</v>
      </c>
      <c r="B3395">
        <v>528.1835488209774</v>
      </c>
      <c r="C3395">
        <v>72.22287854648545</v>
      </c>
    </row>
    <row r="3396" spans="1:3">
      <c r="A3396">
        <v>3394</v>
      </c>
      <c r="B3396">
        <v>528.2335488209774</v>
      </c>
      <c r="C3396">
        <v>72.29489959753261</v>
      </c>
    </row>
    <row r="3397" spans="1:3">
      <c r="A3397">
        <v>3395</v>
      </c>
      <c r="B3397">
        <v>528.2835488209774</v>
      </c>
      <c r="C3397">
        <v>72.36621340469219</v>
      </c>
    </row>
    <row r="3398" spans="1:3">
      <c r="A3398">
        <v>3396</v>
      </c>
      <c r="B3398">
        <v>528.3335488209775</v>
      </c>
      <c r="C3398">
        <v>72.4367963040746</v>
      </c>
    </row>
    <row r="3399" spans="1:3">
      <c r="A3399">
        <v>3397</v>
      </c>
      <c r="B3399">
        <v>528.3835488209775</v>
      </c>
      <c r="C3399">
        <v>72.50662462396397</v>
      </c>
    </row>
    <row r="3400" spans="1:3">
      <c r="A3400">
        <v>3398</v>
      </c>
      <c r="B3400">
        <v>528.4335488209774</v>
      </c>
      <c r="C3400">
        <v>72.57567469221397</v>
      </c>
    </row>
    <row r="3401" spans="1:3">
      <c r="A3401">
        <v>3399</v>
      </c>
      <c r="B3401">
        <v>528.4835488209775</v>
      </c>
      <c r="C3401">
        <v>72.64392284364311</v>
      </c>
    </row>
    <row r="3402" spans="1:3">
      <c r="A3402">
        <v>3400</v>
      </c>
      <c r="B3402">
        <v>528.5335488209776</v>
      </c>
      <c r="C3402">
        <v>72.71134542743013</v>
      </c>
    </row>
    <row r="3403" spans="1:3">
      <c r="A3403">
        <v>3401</v>
      </c>
      <c r="B3403">
        <v>528.5835488209775</v>
      </c>
      <c r="C3403">
        <v>72.77791881450976</v>
      </c>
    </row>
    <row r="3404" spans="1:3">
      <c r="A3404">
        <v>3402</v>
      </c>
      <c r="B3404">
        <v>528.6335488209775</v>
      </c>
      <c r="C3404">
        <v>72.84361940496862</v>
      </c>
    </row>
    <row r="3405" spans="1:3">
      <c r="A3405">
        <v>3403</v>
      </c>
      <c r="B3405">
        <v>528.6835488209775</v>
      </c>
      <c r="C3405">
        <v>72.90842363544053</v>
      </c>
    </row>
    <row r="3406" spans="1:3">
      <c r="A3406">
        <v>3404</v>
      </c>
      <c r="B3406">
        <v>528.7335488209776</v>
      </c>
      <c r="C3406">
        <v>72.97230798650179</v>
      </c>
    </row>
    <row r="3407" spans="1:3">
      <c r="A3407">
        <v>3405</v>
      </c>
      <c r="B3407">
        <v>528.7835488209776</v>
      </c>
      <c r="C3407">
        <v>73.0352489900671</v>
      </c>
    </row>
    <row r="3408" spans="1:3">
      <c r="A3408">
        <v>3406</v>
      </c>
      <c r="B3408">
        <v>528.8335488209775</v>
      </c>
      <c r="C3408">
        <v>73.09722323678538</v>
      </c>
    </row>
    <row r="3409" spans="1:3">
      <c r="A3409">
        <v>3407</v>
      </c>
      <c r="B3409">
        <v>528.8835488209776</v>
      </c>
      <c r="C3409">
        <v>73.15820738343496</v>
      </c>
    </row>
    <row r="3410" spans="1:3">
      <c r="A3410">
        <v>3408</v>
      </c>
      <c r="B3410">
        <v>528.9335488209776</v>
      </c>
      <c r="C3410">
        <v>73.21817816031911</v>
      </c>
    </row>
    <row r="3411" spans="1:3">
      <c r="A3411">
        <v>3409</v>
      </c>
      <c r="B3411">
        <v>528.9835488209776</v>
      </c>
      <c r="C3411">
        <v>73.2771123786618</v>
      </c>
    </row>
    <row r="3412" spans="1:3">
      <c r="A3412">
        <v>3410</v>
      </c>
      <c r="B3412">
        <v>529.0335488209776</v>
      </c>
      <c r="C3412">
        <v>73.33498693800344</v>
      </c>
    </row>
    <row r="3413" spans="1:3">
      <c r="A3413">
        <v>3411</v>
      </c>
      <c r="B3413">
        <v>529.0835488209776</v>
      </c>
      <c r="C3413">
        <v>73.39177883359632</v>
      </c>
    </row>
    <row r="3414" spans="1:3">
      <c r="A3414">
        <v>3412</v>
      </c>
      <c r="B3414">
        <v>529.1335488209777</v>
      </c>
      <c r="C3414">
        <v>73.44746516379992</v>
      </c>
    </row>
    <row r="3415" spans="1:3">
      <c r="A3415">
        <v>3413</v>
      </c>
      <c r="B3415">
        <v>529.1835488209776</v>
      </c>
      <c r="C3415">
        <v>73.50202313747677</v>
      </c>
    </row>
    <row r="3416" spans="1:3">
      <c r="A3416">
        <v>3414</v>
      </c>
      <c r="B3416">
        <v>529.2335488209776</v>
      </c>
      <c r="C3416">
        <v>73.5554300813882</v>
      </c>
    </row>
    <row r="3417" spans="1:3">
      <c r="A3417">
        <v>3415</v>
      </c>
      <c r="B3417">
        <v>529.2835488209777</v>
      </c>
      <c r="C3417">
        <v>73.60766344758964</v>
      </c>
    </row>
    <row r="3418" spans="1:3">
      <c r="A3418">
        <v>3416</v>
      </c>
      <c r="B3418">
        <v>529.3335488209777</v>
      </c>
      <c r="C3418">
        <v>73.65870082082611</v>
      </c>
    </row>
    <row r="3419" spans="1:3">
      <c r="A3419">
        <v>3417</v>
      </c>
      <c r="B3419">
        <v>529.3835488209777</v>
      </c>
      <c r="C3419">
        <v>73.70851992592803</v>
      </c>
    </row>
    <row r="3420" spans="1:3">
      <c r="A3420">
        <v>3418</v>
      </c>
      <c r="B3420">
        <v>529.4335488209776</v>
      </c>
      <c r="C3420">
        <v>73.7570986352069</v>
      </c>
    </row>
    <row r="3421" spans="1:3">
      <c r="A3421">
        <v>3419</v>
      </c>
      <c r="B3421">
        <v>529.4835488209777</v>
      </c>
      <c r="C3421">
        <v>73.80441497585065</v>
      </c>
    </row>
    <row r="3422" spans="1:3">
      <c r="A3422">
        <v>3420</v>
      </c>
      <c r="B3422">
        <v>529.5335488209778</v>
      </c>
      <c r="C3422">
        <v>73.85044713731921</v>
      </c>
    </row>
    <row r="3423" spans="1:3">
      <c r="A3423">
        <v>3421</v>
      </c>
      <c r="B3423">
        <v>529.5835488209777</v>
      </c>
      <c r="C3423">
        <v>73.89517347874013</v>
      </c>
    </row>
    <row r="3424" spans="1:3">
      <c r="A3424">
        <v>3422</v>
      </c>
      <c r="B3424">
        <v>529.6335488209777</v>
      </c>
      <c r="C3424">
        <v>73.93857253630438</v>
      </c>
    </row>
    <row r="3425" spans="1:3">
      <c r="A3425">
        <v>3423</v>
      </c>
      <c r="B3425">
        <v>529.6835488209778</v>
      </c>
      <c r="C3425">
        <v>73.98062303066177</v>
      </c>
    </row>
    <row r="3426" spans="1:3">
      <c r="A3426">
        <v>3424</v>
      </c>
      <c r="B3426">
        <v>529.7335488209778</v>
      </c>
      <c r="C3426">
        <v>74.02130387431633</v>
      </c>
    </row>
    <row r="3427" spans="1:3">
      <c r="A3427">
        <v>3425</v>
      </c>
      <c r="B3427">
        <v>529.7835488209778</v>
      </c>
      <c r="C3427">
        <v>74.06059417902209</v>
      </c>
    </row>
    <row r="3428" spans="1:3">
      <c r="A3428">
        <v>3426</v>
      </c>
      <c r="B3428">
        <v>529.8335488209777</v>
      </c>
      <c r="C3428">
        <v>74.09847326317887</v>
      </c>
    </row>
    <row r="3429" spans="1:3">
      <c r="A3429">
        <v>3427</v>
      </c>
      <c r="B3429">
        <v>529.8835488209778</v>
      </c>
      <c r="C3429">
        <v>74.13492065922756</v>
      </c>
    </row>
    <row r="3430" spans="1:3">
      <c r="A3430">
        <v>3428</v>
      </c>
      <c r="B3430">
        <v>529.9335488209779</v>
      </c>
      <c r="C3430">
        <v>74.16991612104567</v>
      </c>
    </row>
    <row r="3431" spans="1:3">
      <c r="A3431">
        <v>3429</v>
      </c>
      <c r="B3431">
        <v>529.9835488209778</v>
      </c>
      <c r="C3431">
        <v>74.20343963134306</v>
      </c>
    </row>
    <row r="3432" spans="1:3">
      <c r="A3432">
        <v>3430</v>
      </c>
      <c r="B3432">
        <v>530.0335488209778</v>
      </c>
      <c r="C3432">
        <v>74.23547140905761</v>
      </c>
    </row>
    <row r="3433" spans="1:3">
      <c r="A3433">
        <v>3431</v>
      </c>
      <c r="B3433">
        <v>530.0835488209779</v>
      </c>
      <c r="C3433">
        <v>74.26599191675065</v>
      </c>
    </row>
    <row r="3434" spans="1:3">
      <c r="A3434">
        <v>3432</v>
      </c>
      <c r="B3434">
        <v>530.1335488209779</v>
      </c>
      <c r="C3434">
        <v>74.29498186800247</v>
      </c>
    </row>
    <row r="3435" spans="1:3">
      <c r="A3435">
        <v>3433</v>
      </c>
      <c r="B3435">
        <v>530.1835488209779</v>
      </c>
      <c r="C3435">
        <v>74.32242223480802</v>
      </c>
    </row>
    <row r="3436" spans="1:3">
      <c r="A3436">
        <v>3434</v>
      </c>
      <c r="B3436">
        <v>530.2335488209778</v>
      </c>
      <c r="C3436">
        <v>74.3482942549726</v>
      </c>
    </row>
    <row r="3437" spans="1:3">
      <c r="A3437">
        <v>3435</v>
      </c>
      <c r="B3437">
        <v>530.2835488209779</v>
      </c>
      <c r="C3437">
        <v>74.37257943950731</v>
      </c>
    </row>
    <row r="3438" spans="1:3">
      <c r="A3438">
        <v>3436</v>
      </c>
      <c r="B3438">
        <v>530.333548820978</v>
      </c>
      <c r="C3438">
        <v>74.3952595800245</v>
      </c>
    </row>
    <row r="3439" spans="1:3">
      <c r="A3439">
        <v>3437</v>
      </c>
      <c r="B3439">
        <v>530.3835488209779</v>
      </c>
      <c r="C3439">
        <v>74.41631675613354</v>
      </c>
    </row>
    <row r="3440" spans="1:3">
      <c r="A3440">
        <v>3438</v>
      </c>
      <c r="B3440">
        <v>530.4335488209779</v>
      </c>
      <c r="C3440">
        <v>74.43573334283644</v>
      </c>
    </row>
    <row r="3441" spans="1:3">
      <c r="A3441">
        <v>3439</v>
      </c>
      <c r="B3441">
        <v>530.4835488209779</v>
      </c>
      <c r="C3441">
        <v>74.45349201792332</v>
      </c>
    </row>
    <row r="3442" spans="1:3">
      <c r="A3442">
        <v>3440</v>
      </c>
      <c r="B3442">
        <v>530.533548820978</v>
      </c>
      <c r="C3442">
        <v>74.46957576936799</v>
      </c>
    </row>
    <row r="3443" spans="1:3">
      <c r="A3443">
        <v>3441</v>
      </c>
      <c r="B3443">
        <v>530.583548820978</v>
      </c>
      <c r="C3443">
        <v>74.48396790272353</v>
      </c>
    </row>
    <row r="3444" spans="1:3">
      <c r="A3444">
        <v>3442</v>
      </c>
      <c r="B3444">
        <v>530.6335488209779</v>
      </c>
      <c r="C3444">
        <v>74.49665204851792</v>
      </c>
    </row>
    <row r="3445" spans="1:3">
      <c r="A3445">
        <v>3443</v>
      </c>
      <c r="B3445">
        <v>530.683548820978</v>
      </c>
      <c r="C3445">
        <v>74.5076121696497</v>
      </c>
    </row>
    <row r="3446" spans="1:3">
      <c r="A3446">
        <v>3444</v>
      </c>
      <c r="B3446">
        <v>530.7335488209781</v>
      </c>
      <c r="C3446">
        <v>74.51683256878331</v>
      </c>
    </row>
    <row r="3447" spans="1:3">
      <c r="A3447">
        <v>3445</v>
      </c>
      <c r="B3447">
        <v>530.783548820978</v>
      </c>
      <c r="C3447">
        <v>74.52429789574491</v>
      </c>
    </row>
    <row r="3448" spans="1:3">
      <c r="A3448">
        <v>3446</v>
      </c>
      <c r="B3448">
        <v>530.833548820978</v>
      </c>
      <c r="C3448">
        <v>74.52999315491786</v>
      </c>
    </row>
    <row r="3449" spans="1:3">
      <c r="A3449">
        <v>3447</v>
      </c>
      <c r="B3449">
        <v>530.883548820978</v>
      </c>
      <c r="C3449">
        <v>74.53390371263826</v>
      </c>
    </row>
    <row r="3450" spans="1:3">
      <c r="A3450">
        <v>3448</v>
      </c>
      <c r="B3450">
        <v>530.9335488209781</v>
      </c>
      <c r="C3450">
        <v>74.53601530459062</v>
      </c>
    </row>
    <row r="3451" spans="1:3">
      <c r="A3451">
        <v>3449</v>
      </c>
      <c r="B3451">
        <v>530.9835488209781</v>
      </c>
      <c r="C3451">
        <v>74.53631404320343</v>
      </c>
    </row>
    <row r="3452" spans="1:3">
      <c r="A3452">
        <v>3450</v>
      </c>
      <c r="B3452">
        <v>531.033548820978</v>
      </c>
      <c r="C3452">
        <v>74.5347864250447</v>
      </c>
    </row>
    <row r="3453" spans="1:3">
      <c r="A3453">
        <v>3451</v>
      </c>
      <c r="B3453">
        <v>531.0835488209781</v>
      </c>
      <c r="C3453">
        <v>74.5314193382175</v>
      </c>
    </row>
    <row r="3454" spans="1:3">
      <c r="A3454">
        <v>3452</v>
      </c>
      <c r="B3454">
        <v>531.1335488209781</v>
      </c>
      <c r="C3454">
        <v>74.52620006975479</v>
      </c>
    </row>
    <row r="3455" spans="1:3">
      <c r="A3455">
        <v>3453</v>
      </c>
      <c r="B3455">
        <v>531.1835488209781</v>
      </c>
      <c r="C3455">
        <v>74.51911631290471</v>
      </c>
    </row>
    <row r="3456" spans="1:3">
      <c r="A3456">
        <v>3454</v>
      </c>
      <c r="B3456">
        <v>531.2335488209781</v>
      </c>
      <c r="C3456">
        <v>74.51015617299282</v>
      </c>
    </row>
    <row r="3457" spans="1:3">
      <c r="A3457">
        <v>3455</v>
      </c>
      <c r="B3457">
        <v>531.2835488209781</v>
      </c>
      <c r="C3457">
        <v>74.49930816772786</v>
      </c>
    </row>
    <row r="3458" spans="1:3">
      <c r="A3458">
        <v>3456</v>
      </c>
      <c r="B3458">
        <v>531.3335488209782</v>
      </c>
      <c r="C3458">
        <v>74.48656122234338</v>
      </c>
    </row>
    <row r="3459" spans="1:3">
      <c r="A3459">
        <v>3457</v>
      </c>
      <c r="B3459">
        <v>531.3835488209781</v>
      </c>
      <c r="C3459">
        <v>74.47190466358033</v>
      </c>
    </row>
    <row r="3460" spans="1:3">
      <c r="A3460">
        <v>3458</v>
      </c>
      <c r="B3460">
        <v>531.4335488209781</v>
      </c>
      <c r="C3460">
        <v>74.4553282135913</v>
      </c>
    </row>
    <row r="3461" spans="1:3">
      <c r="A3461">
        <v>3459</v>
      </c>
      <c r="B3461">
        <v>531.4835488209782</v>
      </c>
      <c r="C3461">
        <v>74.43682198384398</v>
      </c>
    </row>
    <row r="3462" spans="1:3">
      <c r="A3462">
        <v>3460</v>
      </c>
      <c r="B3462">
        <v>531.5335488209782</v>
      </c>
      <c r="C3462">
        <v>74.41637646902491</v>
      </c>
    </row>
    <row r="3463" spans="1:3">
      <c r="A3463">
        <v>3461</v>
      </c>
      <c r="B3463">
        <v>531.5835488209782</v>
      </c>
      <c r="C3463">
        <v>74.39398254094317</v>
      </c>
    </row>
    <row r="3464" spans="1:3">
      <c r="A3464">
        <v>3462</v>
      </c>
      <c r="B3464">
        <v>531.6335488209781</v>
      </c>
      <c r="C3464">
        <v>74.36963144243386</v>
      </c>
    </row>
    <row r="3465" spans="1:3">
      <c r="A3465">
        <v>3463</v>
      </c>
      <c r="B3465">
        <v>531.6835488209782</v>
      </c>
      <c r="C3465">
        <v>74.34331478126187</v>
      </c>
    </row>
    <row r="3466" spans="1:3">
      <c r="A3466">
        <v>3464</v>
      </c>
      <c r="B3466">
        <v>531.7335488209783</v>
      </c>
      <c r="C3466">
        <v>74.31502452402566</v>
      </c>
    </row>
    <row r="3467" spans="1:3">
      <c r="A3467">
        <v>3465</v>
      </c>
      <c r="B3467">
        <v>531.7835488209782</v>
      </c>
      <c r="C3467">
        <v>74.28475299006075</v>
      </c>
    </row>
    <row r="3468" spans="1:3">
      <c r="A3468">
        <v>3466</v>
      </c>
      <c r="B3468">
        <v>531.8335488209782</v>
      </c>
      <c r="C3468">
        <v>74.25249284534327</v>
      </c>
    </row>
    <row r="3469" spans="1:3">
      <c r="A3469">
        <v>3467</v>
      </c>
      <c r="B3469">
        <v>531.8835488209783</v>
      </c>
      <c r="C3469">
        <v>74.21823709639375</v>
      </c>
    </row>
    <row r="3470" spans="1:3">
      <c r="A3470">
        <v>3468</v>
      </c>
      <c r="B3470">
        <v>531.9335488209783</v>
      </c>
      <c r="C3470">
        <v>74.18197908418084</v>
      </c>
    </row>
    <row r="3471" spans="1:3">
      <c r="A3471">
        <v>3469</v>
      </c>
      <c r="B3471">
        <v>531.9835488209783</v>
      </c>
      <c r="C3471">
        <v>74.14371247802501</v>
      </c>
    </row>
    <row r="3472" spans="1:3">
      <c r="A3472">
        <v>3470</v>
      </c>
      <c r="B3472">
        <v>532.0335488209782</v>
      </c>
      <c r="C3472">
        <v>74.10343126950175</v>
      </c>
    </row>
    <row r="3473" spans="1:3">
      <c r="A3473">
        <v>3471</v>
      </c>
      <c r="B3473">
        <v>532.0835488209783</v>
      </c>
      <c r="C3473">
        <v>74.06112976634574</v>
      </c>
    </row>
    <row r="3474" spans="1:3">
      <c r="A3474">
        <v>3472</v>
      </c>
      <c r="B3474">
        <v>532.1335488209784</v>
      </c>
      <c r="C3474">
        <v>74.01680258635425</v>
      </c>
    </row>
    <row r="3475" spans="1:3">
      <c r="A3475">
        <v>3473</v>
      </c>
      <c r="B3475">
        <v>532.1835488209783</v>
      </c>
      <c r="C3475">
        <v>73.97044465129102</v>
      </c>
    </row>
    <row r="3476" spans="1:3">
      <c r="A3476">
        <v>3474</v>
      </c>
      <c r="B3476">
        <v>532.2335488209783</v>
      </c>
      <c r="C3476">
        <v>73.92205118078948</v>
      </c>
    </row>
    <row r="3477" spans="1:3">
      <c r="A3477">
        <v>3475</v>
      </c>
      <c r="B3477">
        <v>532.2835488209784</v>
      </c>
      <c r="C3477">
        <v>73.87161768625663</v>
      </c>
    </row>
    <row r="3478" spans="1:3">
      <c r="A3478">
        <v>3476</v>
      </c>
      <c r="B3478">
        <v>532.3335488209784</v>
      </c>
      <c r="C3478">
        <v>73.81913996477698</v>
      </c>
    </row>
    <row r="3479" spans="1:3">
      <c r="A3479">
        <v>3477</v>
      </c>
      <c r="B3479">
        <v>532.3835488209784</v>
      </c>
      <c r="C3479">
        <v>73.76461409301588</v>
      </c>
    </row>
    <row r="3480" spans="1:3">
      <c r="A3480">
        <v>3478</v>
      </c>
      <c r="B3480">
        <v>532.4335488209783</v>
      </c>
      <c r="C3480">
        <v>73.70803642112304</v>
      </c>
    </row>
    <row r="3481" spans="1:3">
      <c r="A3481">
        <v>3479</v>
      </c>
      <c r="B3481">
        <v>532.4835488209784</v>
      </c>
      <c r="C3481">
        <v>73.64940356663638</v>
      </c>
    </row>
    <row r="3482" spans="1:3">
      <c r="A3482">
        <v>3480</v>
      </c>
      <c r="B3482">
        <v>532.5335488209785</v>
      </c>
      <c r="C3482">
        <v>73.58871240838589</v>
      </c>
    </row>
    <row r="3483" spans="1:3">
      <c r="A3483">
        <v>3481</v>
      </c>
      <c r="B3483">
        <v>532.5835488209784</v>
      </c>
      <c r="C3483">
        <v>73.52596008039704</v>
      </c>
    </row>
    <row r="3484" spans="1:3">
      <c r="A3484">
        <v>3482</v>
      </c>
      <c r="B3484">
        <v>532.6335488209784</v>
      </c>
      <c r="C3484">
        <v>73.46114396579426</v>
      </c>
    </row>
    <row r="3485" spans="1:3">
      <c r="A3485">
        <v>3483</v>
      </c>
      <c r="B3485">
        <v>532.6835488209784</v>
      </c>
      <c r="C3485">
        <v>73.39426169070475</v>
      </c>
    </row>
    <row r="3486" spans="1:3">
      <c r="A3486">
        <v>3484</v>
      </c>
      <c r="B3486">
        <v>532.7335488209785</v>
      </c>
      <c r="C3486">
        <v>73.32531111816242</v>
      </c>
    </row>
    <row r="3487" spans="1:3">
      <c r="A3487">
        <v>3485</v>
      </c>
      <c r="B3487">
        <v>532.7835488209785</v>
      </c>
      <c r="C3487">
        <v>73.25429034201126</v>
      </c>
    </row>
    <row r="3488" spans="1:3">
      <c r="A3488">
        <v>3486</v>
      </c>
      <c r="B3488">
        <v>532.8335488209784</v>
      </c>
      <c r="C3488">
        <v>73.18119768080882</v>
      </c>
    </row>
    <row r="3489" spans="1:3">
      <c r="A3489">
        <v>3487</v>
      </c>
      <c r="B3489">
        <v>532.8835488209785</v>
      </c>
      <c r="C3489">
        <v>73.10603167172999</v>
      </c>
    </row>
    <row r="3490" spans="1:3">
      <c r="A3490">
        <v>3488</v>
      </c>
      <c r="B3490">
        <v>532.9335488209786</v>
      </c>
      <c r="C3490">
        <v>73.02879106447102</v>
      </c>
    </row>
    <row r="3491" spans="1:3">
      <c r="A3491">
        <v>3489</v>
      </c>
      <c r="B3491">
        <v>532.9835488209785</v>
      </c>
      <c r="C3491">
        <v>72.94947481515287</v>
      </c>
    </row>
    <row r="3492" spans="1:3">
      <c r="A3492">
        <v>3490</v>
      </c>
      <c r="B3492">
        <v>533.0335488209785</v>
      </c>
      <c r="C3492">
        <v>72.8680820802246</v>
      </c>
    </row>
    <row r="3493" spans="1:3">
      <c r="A3493">
        <v>3491</v>
      </c>
      <c r="B3493">
        <v>533.0835488209785</v>
      </c>
      <c r="C3493">
        <v>72.78461221036723</v>
      </c>
    </row>
    <row r="3494" spans="1:3">
      <c r="A3494">
        <v>3492</v>
      </c>
      <c r="B3494">
        <v>533.1335488209786</v>
      </c>
      <c r="C3494">
        <v>72.69906474439779</v>
      </c>
    </row>
    <row r="3495" spans="1:3">
      <c r="A3495">
        <v>3493</v>
      </c>
      <c r="B3495">
        <v>533.1835488209786</v>
      </c>
      <c r="C3495">
        <v>72.61143940317257</v>
      </c>
    </row>
    <row r="3496" spans="1:3">
      <c r="A3496">
        <v>3494</v>
      </c>
      <c r="B3496">
        <v>533.2335488209785</v>
      </c>
      <c r="C3496">
        <v>72.52173608349057</v>
      </c>
    </row>
    <row r="3497" spans="1:3">
      <c r="A3497">
        <v>3495</v>
      </c>
      <c r="B3497">
        <v>533.2835488209786</v>
      </c>
      <c r="C3497">
        <v>72.42995485199741</v>
      </c>
    </row>
    <row r="3498" spans="1:3">
      <c r="A3498">
        <v>3496</v>
      </c>
      <c r="B3498">
        <v>533.3335488209786</v>
      </c>
      <c r="C3498">
        <v>72.3360959390892</v>
      </c>
    </row>
    <row r="3499" spans="1:3">
      <c r="A3499">
        <v>3497</v>
      </c>
      <c r="B3499">
        <v>533.3835488209786</v>
      </c>
      <c r="C3499">
        <v>72.24015973281607</v>
      </c>
    </row>
    <row r="3500" spans="1:3">
      <c r="A3500">
        <v>3498</v>
      </c>
      <c r="B3500">
        <v>533.4335488209786</v>
      </c>
      <c r="C3500">
        <v>72.14214677278537</v>
      </c>
    </row>
    <row r="3501" spans="1:3">
      <c r="A3501">
        <v>3499</v>
      </c>
      <c r="B3501">
        <v>533.4835488209786</v>
      </c>
      <c r="C3501">
        <v>72.04205774406557</v>
      </c>
    </row>
    <row r="3502" spans="1:3">
      <c r="A3502">
        <v>3500</v>
      </c>
      <c r="B3502">
        <v>533.5335488209787</v>
      </c>
      <c r="C3502">
        <v>71.93989347109053</v>
      </c>
    </row>
    <row r="3503" spans="1:3">
      <c r="A3503">
        <v>3501</v>
      </c>
      <c r="B3503">
        <v>533.5835488209786</v>
      </c>
      <c r="C3503">
        <v>71.83565491156249</v>
      </c>
    </row>
    <row r="3504" spans="1:3">
      <c r="A3504">
        <v>3502</v>
      </c>
      <c r="B3504">
        <v>533.6335488209786</v>
      </c>
      <c r="C3504">
        <v>71.72934315035558</v>
      </c>
    </row>
    <row r="3505" spans="1:3">
      <c r="A3505">
        <v>3503</v>
      </c>
      <c r="B3505">
        <v>533.6835488209787</v>
      </c>
      <c r="C3505">
        <v>71.6209593934197</v>
      </c>
    </row>
    <row r="3506" spans="1:3">
      <c r="A3506">
        <v>3504</v>
      </c>
      <c r="B3506">
        <v>533.7335488209787</v>
      </c>
      <c r="C3506">
        <v>71.51050496168462</v>
      </c>
    </row>
    <row r="3507" spans="1:3">
      <c r="A3507">
        <v>3505</v>
      </c>
      <c r="B3507">
        <v>533.7835488209787</v>
      </c>
      <c r="C3507">
        <v>71.39798128496325</v>
      </c>
    </row>
    <row r="3508" spans="1:3">
      <c r="A3508">
        <v>3506</v>
      </c>
      <c r="B3508">
        <v>533.8335488209786</v>
      </c>
      <c r="C3508">
        <v>71.28338989585485</v>
      </c>
    </row>
    <row r="3509" spans="1:3">
      <c r="A3509">
        <v>3507</v>
      </c>
      <c r="B3509">
        <v>533.8835488209787</v>
      </c>
      <c r="C3509">
        <v>71.16673242364919</v>
      </c>
    </row>
    <row r="3510" spans="1:3">
      <c r="A3510">
        <v>3508</v>
      </c>
      <c r="B3510">
        <v>533.9335488209788</v>
      </c>
      <c r="C3510">
        <v>71.04801058823038</v>
      </c>
    </row>
    <row r="3511" spans="1:3">
      <c r="A3511">
        <v>3509</v>
      </c>
      <c r="B3511">
        <v>533.9835488209787</v>
      </c>
      <c r="C3511">
        <v>70.9272261939804</v>
      </c>
    </row>
    <row r="3512" spans="1:3">
      <c r="A3512">
        <v>3510</v>
      </c>
      <c r="B3512">
        <v>534.0335488209787</v>
      </c>
      <c r="C3512">
        <v>70.80438112368213</v>
      </c>
    </row>
    <row r="3513" spans="1:3">
      <c r="A3513">
        <v>3511</v>
      </c>
      <c r="B3513">
        <v>534.0835488209788</v>
      </c>
      <c r="C3513">
        <v>70.67947733242347</v>
      </c>
    </row>
    <row r="3514" spans="1:3">
      <c r="A3514">
        <v>3512</v>
      </c>
      <c r="B3514">
        <v>534.1335488209788</v>
      </c>
      <c r="C3514">
        <v>70.55251684150147</v>
      </c>
    </row>
    <row r="3515" spans="1:3">
      <c r="A3515">
        <v>3513</v>
      </c>
      <c r="B3515">
        <v>534.1835488209788</v>
      </c>
      <c r="C3515">
        <v>70.42350173232548</v>
      </c>
    </row>
    <row r="3516" spans="1:3">
      <c r="A3516">
        <v>3514</v>
      </c>
      <c r="B3516">
        <v>534.2335488209787</v>
      </c>
      <c r="C3516">
        <v>70.29243414032041</v>
      </c>
    </row>
    <row r="3517" spans="1:3">
      <c r="A3517">
        <v>3515</v>
      </c>
      <c r="B3517">
        <v>534.2835488209788</v>
      </c>
      <c r="C3517">
        <v>70.15931624883102</v>
      </c>
    </row>
    <row r="3518" spans="1:3">
      <c r="A3518">
        <v>3516</v>
      </c>
      <c r="B3518">
        <v>534.3335488209789</v>
      </c>
      <c r="C3518">
        <v>70.02415028309601</v>
      </c>
    </row>
    <row r="3519" spans="1:3">
      <c r="A3519">
        <v>3517</v>
      </c>
      <c r="B3519">
        <v>534.3835488209788</v>
      </c>
      <c r="C3519">
        <v>69.88693850541529</v>
      </c>
    </row>
    <row r="3520" spans="1:3">
      <c r="A3520">
        <v>3518</v>
      </c>
      <c r="B3520">
        <v>534.4335488209788</v>
      </c>
      <c r="C3520">
        <v>69.74768321643877</v>
      </c>
    </row>
    <row r="3521" spans="1:3">
      <c r="A3521">
        <v>3519</v>
      </c>
      <c r="B3521">
        <v>534.4835488209789</v>
      </c>
      <c r="C3521">
        <v>69.60638676419177</v>
      </c>
    </row>
    <row r="3522" spans="1:3">
      <c r="A3522">
        <v>3520</v>
      </c>
      <c r="B3522">
        <v>534.5335488209789</v>
      </c>
      <c r="C3522">
        <v>69.46305155539686</v>
      </c>
    </row>
    <row r="3523" spans="1:3">
      <c r="A3523">
        <v>3521</v>
      </c>
      <c r="B3523">
        <v>534.5835488209789</v>
      </c>
      <c r="C3523">
        <v>69.31768006699559</v>
      </c>
    </row>
    <row r="3524" spans="1:3">
      <c r="A3524">
        <v>3522</v>
      </c>
      <c r="B3524">
        <v>534.6335488209788</v>
      </c>
      <c r="C3524">
        <v>69.17027485767301</v>
      </c>
    </row>
    <row r="3525" spans="1:3">
      <c r="A3525">
        <v>3523</v>
      </c>
      <c r="B3525">
        <v>534.6835488209789</v>
      </c>
      <c r="C3525">
        <v>69.02083857938271</v>
      </c>
    </row>
    <row r="3526" spans="1:3">
      <c r="A3526">
        <v>3524</v>
      </c>
      <c r="B3526">
        <v>534.733548820979</v>
      </c>
      <c r="C3526">
        <v>68.86937398887238</v>
      </c>
    </row>
    <row r="3527" spans="1:3">
      <c r="A3527">
        <v>3525</v>
      </c>
      <c r="B3527">
        <v>534.7835488209789</v>
      </c>
      <c r="C3527">
        <v>68.71588395920801</v>
      </c>
    </row>
    <row r="3528" spans="1:3">
      <c r="A3528">
        <v>3526</v>
      </c>
      <c r="B3528">
        <v>534.8335488209789</v>
      </c>
      <c r="C3528">
        <v>68.56037149129817</v>
      </c>
    </row>
    <row r="3529" spans="1:3">
      <c r="A3529">
        <v>3527</v>
      </c>
      <c r="B3529">
        <v>534.8835488209789</v>
      </c>
      <c r="C3529">
        <v>68.40283972541926</v>
      </c>
    </row>
    <row r="3530" spans="1:3">
      <c r="A3530">
        <v>3528</v>
      </c>
      <c r="B3530">
        <v>534.933548820979</v>
      </c>
      <c r="C3530">
        <v>68.2432919527411</v>
      </c>
    </row>
    <row r="3531" spans="1:3">
      <c r="A3531">
        <v>3529</v>
      </c>
      <c r="B3531">
        <v>534.983548820979</v>
      </c>
      <c r="C3531">
        <v>68.08173162685095</v>
      </c>
    </row>
    <row r="3532" spans="1:3">
      <c r="A3532">
        <v>3530</v>
      </c>
      <c r="B3532">
        <v>535.0335488209789</v>
      </c>
      <c r="C3532">
        <v>67.91816237527787</v>
      </c>
    </row>
    <row r="3533" spans="1:3">
      <c r="A3533">
        <v>3531</v>
      </c>
      <c r="B3533">
        <v>535.083548820979</v>
      </c>
      <c r="C3533">
        <v>67.75258801101809</v>
      </c>
    </row>
    <row r="3534" spans="1:3">
      <c r="A3534">
        <v>3532</v>
      </c>
      <c r="B3534">
        <v>535.1335488209791</v>
      </c>
      <c r="C3534">
        <v>67.58501254406032</v>
      </c>
    </row>
    <row r="3535" spans="1:3">
      <c r="A3535">
        <v>3533</v>
      </c>
      <c r="B3535">
        <v>535.183548820979</v>
      </c>
      <c r="C3535">
        <v>67.4154401929101</v>
      </c>
    </row>
    <row r="3536" spans="1:3">
      <c r="A3536">
        <v>3534</v>
      </c>
      <c r="B3536">
        <v>535.233548820979</v>
      </c>
      <c r="C3536">
        <v>67.24387539611395</v>
      </c>
    </row>
    <row r="3537" spans="1:3">
      <c r="A3537">
        <v>3535</v>
      </c>
      <c r="B3537">
        <v>535.283548820979</v>
      </c>
      <c r="C3537">
        <v>67.07032282378475</v>
      </c>
    </row>
    <row r="3538" spans="1:3">
      <c r="A3538">
        <v>3536</v>
      </c>
      <c r="B3538">
        <v>535.3335488209791</v>
      </c>
      <c r="C3538">
        <v>66.8947873891271</v>
      </c>
    </row>
    <row r="3539" spans="1:3">
      <c r="A3539">
        <v>3537</v>
      </c>
      <c r="B3539">
        <v>535.3835488209791</v>
      </c>
      <c r="C3539">
        <v>66.7172742599618</v>
      </c>
    </row>
    <row r="3540" spans="1:3">
      <c r="A3540">
        <v>3538</v>
      </c>
      <c r="B3540">
        <v>535.433548820979</v>
      </c>
      <c r="C3540">
        <v>66.53778887024967</v>
      </c>
    </row>
    <row r="3541" spans="1:3">
      <c r="A3541">
        <v>3539</v>
      </c>
      <c r="B3541">
        <v>535.4835488209791</v>
      </c>
      <c r="C3541">
        <v>66.35633693161718</v>
      </c>
    </row>
    <row r="3542" spans="1:3">
      <c r="A3542">
        <v>3540</v>
      </c>
      <c r="B3542">
        <v>535.5335488209791</v>
      </c>
      <c r="C3542">
        <v>66.1729244448819</v>
      </c>
    </row>
    <row r="3543" spans="1:3">
      <c r="A3543">
        <v>3541</v>
      </c>
      <c r="B3543">
        <v>535.5835488209791</v>
      </c>
      <c r="C3543">
        <v>65.98755771157663</v>
      </c>
    </row>
    <row r="3544" spans="1:3">
      <c r="A3544">
        <v>3542</v>
      </c>
      <c r="B3544">
        <v>535.6335488209791</v>
      </c>
      <c r="C3544">
        <v>65.80024334547349</v>
      </c>
    </row>
    <row r="3545" spans="1:3">
      <c r="A3545">
        <v>3543</v>
      </c>
      <c r="B3545">
        <v>535.6835488209791</v>
      </c>
      <c r="C3545">
        <v>65.61098828410954</v>
      </c>
    </row>
    <row r="3546" spans="1:3">
      <c r="A3546">
        <v>3544</v>
      </c>
      <c r="B3546">
        <v>535.7335488209792</v>
      </c>
      <c r="C3546">
        <v>65.41979980031209</v>
      </c>
    </row>
    <row r="3547" spans="1:3">
      <c r="A3547">
        <v>3545</v>
      </c>
      <c r="B3547">
        <v>535.7835488209791</v>
      </c>
      <c r="C3547">
        <v>65.22668551372297</v>
      </c>
    </row>
    <row r="3548" spans="1:3">
      <c r="A3548">
        <v>3546</v>
      </c>
      <c r="B3548">
        <v>535.8335488209791</v>
      </c>
      <c r="C3548">
        <v>65.03165340232258</v>
      </c>
    </row>
    <row r="3549" spans="1:3">
      <c r="A3549">
        <v>3547</v>
      </c>
      <c r="B3549">
        <v>535.8835488209792</v>
      </c>
      <c r="C3549">
        <v>64.83471181395538</v>
      </c>
    </row>
    <row r="3550" spans="1:3">
      <c r="A3550">
        <v>3548</v>
      </c>
      <c r="B3550">
        <v>535.9335488209792</v>
      </c>
      <c r="C3550">
        <v>64.63586947785544</v>
      </c>
    </row>
    <row r="3551" spans="1:3">
      <c r="A3551">
        <v>3549</v>
      </c>
      <c r="B3551">
        <v>535.9835488209792</v>
      </c>
      <c r="C3551">
        <v>64.43513551617055</v>
      </c>
    </row>
    <row r="3552" spans="1:3">
      <c r="A3552">
        <v>3550</v>
      </c>
      <c r="B3552">
        <v>536.0335488209791</v>
      </c>
      <c r="C3552">
        <v>64.23251945548627</v>
      </c>
    </row>
    <row r="3553" spans="1:3">
      <c r="A3553">
        <v>3551</v>
      </c>
      <c r="B3553">
        <v>536.0835488209792</v>
      </c>
      <c r="C3553">
        <v>64.02803123835145</v>
      </c>
    </row>
    <row r="3554" spans="1:3">
      <c r="A3554">
        <v>3552</v>
      </c>
      <c r="B3554">
        <v>536.1335488209793</v>
      </c>
      <c r="C3554">
        <v>63.8216812348038</v>
      </c>
    </row>
    <row r="3555" spans="1:3">
      <c r="A3555">
        <v>3553</v>
      </c>
      <c r="B3555">
        <v>536.1835488209792</v>
      </c>
      <c r="C3555">
        <v>63.61348025389402</v>
      </c>
    </row>
    <row r="3556" spans="1:3">
      <c r="A3556">
        <v>3554</v>
      </c>
      <c r="B3556">
        <v>536.2335488209792</v>
      </c>
      <c r="C3556">
        <v>63.40343955520972</v>
      </c>
    </row>
    <row r="3557" spans="1:3">
      <c r="A3557">
        <v>3555</v>
      </c>
      <c r="B3557">
        <v>536.2835488209793</v>
      </c>
      <c r="C3557">
        <v>63.19157086040109</v>
      </c>
    </row>
    <row r="3558" spans="1:3">
      <c r="A3558">
        <v>3556</v>
      </c>
      <c r="B3558">
        <v>536.3335488209793</v>
      </c>
      <c r="C3558">
        <v>62.97788636470648</v>
      </c>
    </row>
    <row r="3559" spans="1:3">
      <c r="A3559">
        <v>3557</v>
      </c>
      <c r="B3559">
        <v>536.3835488209793</v>
      </c>
      <c r="C3559">
        <v>62.76239874847636</v>
      </c>
    </row>
    <row r="3560" spans="1:3">
      <c r="A3560">
        <v>3558</v>
      </c>
      <c r="B3560">
        <v>536.4335488209792</v>
      </c>
      <c r="C3560">
        <v>62.54512118869735</v>
      </c>
    </row>
    <row r="3561" spans="1:3">
      <c r="A3561">
        <v>3559</v>
      </c>
      <c r="B3561">
        <v>536.4835488209793</v>
      </c>
      <c r="C3561">
        <v>62.32606737051793</v>
      </c>
    </row>
    <row r="3562" spans="1:3">
      <c r="A3562">
        <v>3560</v>
      </c>
      <c r="B3562">
        <v>536.5335488209794</v>
      </c>
      <c r="C3562">
        <v>62.10525149877391</v>
      </c>
    </row>
    <row r="3563" spans="1:3">
      <c r="A3563">
        <v>3561</v>
      </c>
      <c r="B3563">
        <v>536.5835488209793</v>
      </c>
      <c r="C3563">
        <v>61.88268830951255</v>
      </c>
    </row>
    <row r="3564" spans="1:3">
      <c r="A3564">
        <v>3562</v>
      </c>
      <c r="B3564">
        <v>536.6335488209793</v>
      </c>
      <c r="C3564">
        <v>61.65839308151642</v>
      </c>
    </row>
    <row r="3565" spans="1:3">
      <c r="A3565">
        <v>3563</v>
      </c>
      <c r="B3565">
        <v>536.6835488209794</v>
      </c>
      <c r="C3565">
        <v>61.43238164782919</v>
      </c>
    </row>
    <row r="3566" spans="1:3">
      <c r="A3566">
        <v>3564</v>
      </c>
      <c r="B3566">
        <v>536.7335488209794</v>
      </c>
      <c r="C3566">
        <v>61.2046704072811</v>
      </c>
    </row>
    <row r="3567" spans="1:3">
      <c r="A3567">
        <v>3565</v>
      </c>
      <c r="B3567">
        <v>536.7835488209794</v>
      </c>
      <c r="C3567">
        <v>60.97527633601307</v>
      </c>
    </row>
    <row r="3568" spans="1:3">
      <c r="A3568">
        <v>3566</v>
      </c>
      <c r="B3568">
        <v>536.8335488209793</v>
      </c>
      <c r="C3568">
        <v>60.74421699900063</v>
      </c>
    </row>
    <row r="3569" spans="1:3">
      <c r="A3569">
        <v>3567</v>
      </c>
      <c r="B3569">
        <v>536.8835488209794</v>
      </c>
      <c r="C3569">
        <v>60.51151056157948</v>
      </c>
    </row>
    <row r="3570" spans="1:3">
      <c r="A3570">
        <v>3568</v>
      </c>
      <c r="B3570">
        <v>536.9335488209795</v>
      </c>
      <c r="C3570">
        <v>60.27717580097129</v>
      </c>
    </row>
    <row r="3571" spans="1:3">
      <c r="A3571">
        <v>3569</v>
      </c>
      <c r="B3571">
        <v>536.9835488209794</v>
      </c>
      <c r="C3571">
        <v>60.04123211780754</v>
      </c>
    </row>
    <row r="3572" spans="1:3">
      <c r="A3572">
        <v>3570</v>
      </c>
      <c r="B3572">
        <v>537.0335488209794</v>
      </c>
      <c r="C3572">
        <v>59.80369954765355</v>
      </c>
    </row>
    <row r="3573" spans="1:3">
      <c r="A3573">
        <v>3571</v>
      </c>
      <c r="B3573">
        <v>537.0835488209794</v>
      </c>
      <c r="C3573">
        <v>59.56459877253418</v>
      </c>
    </row>
    <row r="3574" spans="1:3">
      <c r="A3574">
        <v>3572</v>
      </c>
      <c r="B3574">
        <v>537.1335488209795</v>
      </c>
      <c r="C3574">
        <v>59.32395113245931</v>
      </c>
    </row>
    <row r="3575" spans="1:3">
      <c r="A3575">
        <v>3573</v>
      </c>
      <c r="B3575">
        <v>537.1835488209795</v>
      </c>
      <c r="C3575">
        <v>59.08177863694799</v>
      </c>
    </row>
    <row r="3576" spans="1:3">
      <c r="A3576">
        <v>3574</v>
      </c>
      <c r="B3576">
        <v>537.2335488209794</v>
      </c>
      <c r="C3576">
        <v>58.83810397655231</v>
      </c>
    </row>
    <row r="3577" spans="1:3">
      <c r="A3577">
        <v>3575</v>
      </c>
      <c r="B3577">
        <v>537.2835488209795</v>
      </c>
      <c r="C3577">
        <v>58.59295053438304</v>
      </c>
    </row>
    <row r="3578" spans="1:3">
      <c r="A3578">
        <v>3576</v>
      </c>
      <c r="B3578">
        <v>537.3335488209796</v>
      </c>
      <c r="C3578">
        <v>58.34634239763535</v>
      </c>
    </row>
    <row r="3579" spans="1:3">
      <c r="A3579">
        <v>3577</v>
      </c>
      <c r="B3579">
        <v>537.3835488209795</v>
      </c>
      <c r="C3579">
        <v>58.09830436911277</v>
      </c>
    </row>
    <row r="3580" spans="1:3">
      <c r="A3580">
        <v>3578</v>
      </c>
      <c r="B3580">
        <v>537.4335488209795</v>
      </c>
      <c r="C3580">
        <v>57.8488619787497</v>
      </c>
    </row>
    <row r="3581" spans="1:3">
      <c r="A3581">
        <v>3579</v>
      </c>
      <c r="B3581">
        <v>537.4835488209795</v>
      </c>
      <c r="C3581">
        <v>57.59804149491239</v>
      </c>
    </row>
    <row r="3582" spans="1:3">
      <c r="A3582">
        <v>3580</v>
      </c>
      <c r="B3582">
        <v>537.5335488209796</v>
      </c>
      <c r="C3582">
        <v>57.3458699324913</v>
      </c>
    </row>
    <row r="3583" spans="1:3">
      <c r="A3583">
        <v>3581</v>
      </c>
      <c r="B3583">
        <v>537.5835488209796</v>
      </c>
      <c r="C3583">
        <v>57.0923750470961</v>
      </c>
    </row>
    <row r="3584" spans="1:3">
      <c r="A3584">
        <v>3582</v>
      </c>
      <c r="B3584">
        <v>537.6335488209795</v>
      </c>
      <c r="C3584">
        <v>56.83758531476328</v>
      </c>
    </row>
    <row r="3585" spans="1:3">
      <c r="A3585">
        <v>3583</v>
      </c>
      <c r="B3585">
        <v>537.6835488209796</v>
      </c>
      <c r="C3585">
        <v>56.581529908061</v>
      </c>
    </row>
    <row r="3586" spans="1:3">
      <c r="A3586">
        <v>3584</v>
      </c>
      <c r="B3586">
        <v>537.7335488209796</v>
      </c>
      <c r="C3586">
        <v>56.32423867192393</v>
      </c>
    </row>
    <row r="3587" spans="1:3">
      <c r="A3587">
        <v>3585</v>
      </c>
      <c r="B3587">
        <v>537.7835488209796</v>
      </c>
      <c r="C3587">
        <v>56.06574209948436</v>
      </c>
    </row>
    <row r="3588" spans="1:3">
      <c r="A3588">
        <v>3586</v>
      </c>
      <c r="B3588">
        <v>537.8335488209796</v>
      </c>
      <c r="C3588">
        <v>55.80607130790327</v>
      </c>
    </row>
    <row r="3589" spans="1:3">
      <c r="A3589">
        <v>3587</v>
      </c>
      <c r="B3589">
        <v>537.8835488209796</v>
      </c>
      <c r="C3589">
        <v>55.5452580142033</v>
      </c>
    </row>
    <row r="3590" spans="1:3">
      <c r="A3590">
        <v>3588</v>
      </c>
      <c r="B3590">
        <v>537.9335488209797</v>
      </c>
      <c r="C3590">
        <v>55.28333451110166</v>
      </c>
    </row>
    <row r="3591" spans="1:3">
      <c r="A3591">
        <v>3589</v>
      </c>
      <c r="B3591">
        <v>537.9835488209796</v>
      </c>
      <c r="C3591">
        <v>55.02033364284123</v>
      </c>
    </row>
    <row r="3592" spans="1:3">
      <c r="A3592">
        <v>3590</v>
      </c>
      <c r="B3592">
        <v>538.0335488209796</v>
      </c>
      <c r="C3592">
        <v>54.75628878102162</v>
      </c>
    </row>
    <row r="3593" spans="1:3">
      <c r="A3593">
        <v>3591</v>
      </c>
      <c r="B3593">
        <v>538.0835488209797</v>
      </c>
      <c r="C3593">
        <v>54.49123380043209</v>
      </c>
    </row>
    <row r="3594" spans="1:3">
      <c r="A3594">
        <v>3592</v>
      </c>
      <c r="B3594">
        <v>538.1335488209797</v>
      </c>
      <c r="C3594">
        <v>54.22520305488458</v>
      </c>
    </row>
    <row r="3595" spans="1:3">
      <c r="A3595">
        <v>3593</v>
      </c>
      <c r="B3595">
        <v>538.1835488209797</v>
      </c>
      <c r="C3595">
        <v>53.95823135304472</v>
      </c>
    </row>
    <row r="3596" spans="1:3">
      <c r="A3596">
        <v>3594</v>
      </c>
      <c r="B3596">
        <v>538.2335488209796</v>
      </c>
      <c r="C3596">
        <v>53.69035393426289</v>
      </c>
    </row>
    <row r="3597" spans="1:3">
      <c r="A3597">
        <v>3595</v>
      </c>
      <c r="B3597">
        <v>538.2835488209797</v>
      </c>
      <c r="C3597">
        <v>53.42160644440721</v>
      </c>
    </row>
    <row r="3598" spans="1:3">
      <c r="A3598">
        <v>3596</v>
      </c>
      <c r="B3598">
        <v>538.3335488209798</v>
      </c>
      <c r="C3598">
        <v>53.15202491169647</v>
      </c>
    </row>
    <row r="3599" spans="1:3">
      <c r="A3599">
        <v>3597</v>
      </c>
      <c r="B3599">
        <v>538.3835488209797</v>
      </c>
      <c r="C3599">
        <v>52.8816457225312</v>
      </c>
    </row>
    <row r="3600" spans="1:3">
      <c r="A3600">
        <v>3598</v>
      </c>
      <c r="B3600">
        <v>538.4335488209797</v>
      </c>
      <c r="C3600">
        <v>52.61050559732481</v>
      </c>
    </row>
    <row r="3601" spans="1:3">
      <c r="A3601">
        <v>3599</v>
      </c>
      <c r="B3601">
        <v>538.4835488209798</v>
      </c>
      <c r="C3601">
        <v>52.33864156633634</v>
      </c>
    </row>
    <row r="3602" spans="1:3">
      <c r="A3602">
        <v>3600</v>
      </c>
      <c r="B3602">
        <v>538.5335488209798</v>
      </c>
      <c r="C3602">
        <v>52.06609094550366</v>
      </c>
    </row>
    <row r="3603" spans="1:3">
      <c r="A3603">
        <v>3601</v>
      </c>
      <c r="B3603">
        <v>538.5835488209798</v>
      </c>
      <c r="C3603">
        <v>51.79289131227441</v>
      </c>
    </row>
    <row r="3604" spans="1:3">
      <c r="A3604">
        <v>3602</v>
      </c>
      <c r="B3604">
        <v>538.6335488209797</v>
      </c>
      <c r="C3604">
        <v>51.51908048143707</v>
      </c>
    </row>
    <row r="3605" spans="1:3">
      <c r="A3605">
        <v>3603</v>
      </c>
      <c r="B3605">
        <v>538.6835488209798</v>
      </c>
      <c r="C3605">
        <v>51.24469648095391</v>
      </c>
    </row>
    <row r="3606" spans="1:3">
      <c r="A3606">
        <v>3604</v>
      </c>
      <c r="B3606">
        <v>538.7335488209799</v>
      </c>
      <c r="C3606">
        <v>50.96977752779398</v>
      </c>
    </row>
    <row r="3607" spans="1:3">
      <c r="A3607">
        <v>3605</v>
      </c>
      <c r="B3607">
        <v>538.7835488209798</v>
      </c>
      <c r="C3607">
        <v>50.69436200376418</v>
      </c>
    </row>
    <row r="3608" spans="1:3">
      <c r="A3608">
        <v>3606</v>
      </c>
      <c r="B3608">
        <v>538.8335488209798</v>
      </c>
      <c r="C3608">
        <v>50.41848843134027</v>
      </c>
    </row>
    <row r="3609" spans="1:3">
      <c r="A3609">
        <v>3607</v>
      </c>
      <c r="B3609">
        <v>538.8835488209799</v>
      </c>
      <c r="C3609">
        <v>50.14219544949988</v>
      </c>
    </row>
    <row r="3610" spans="1:3">
      <c r="A3610">
        <v>3608</v>
      </c>
      <c r="B3610">
        <v>538.9335488209799</v>
      </c>
      <c r="C3610">
        <v>49.86552178955544</v>
      </c>
    </row>
    <row r="3611" spans="1:3">
      <c r="A3611">
        <v>3609</v>
      </c>
      <c r="B3611">
        <v>538.9835488209799</v>
      </c>
      <c r="C3611">
        <v>49.58850625098528</v>
      </c>
    </row>
    <row r="3612" spans="1:3">
      <c r="A3612">
        <v>3610</v>
      </c>
      <c r="B3612">
        <v>539.0335488209798</v>
      </c>
      <c r="C3612">
        <v>49.31118767726464</v>
      </c>
    </row>
    <row r="3613" spans="1:3">
      <c r="A3613">
        <v>3611</v>
      </c>
      <c r="B3613">
        <v>539.0835488209799</v>
      </c>
      <c r="C3613">
        <v>49.03360493169863</v>
      </c>
    </row>
    <row r="3614" spans="1:3">
      <c r="A3614">
        <v>3612</v>
      </c>
      <c r="B3614">
        <v>539.13354882098</v>
      </c>
      <c r="C3614">
        <v>48.75579687325524</v>
      </c>
    </row>
    <row r="3615" spans="1:3">
      <c r="A3615">
        <v>3613</v>
      </c>
      <c r="B3615">
        <v>539.1835488209799</v>
      </c>
      <c r="C3615">
        <v>48.47780233239641</v>
      </c>
    </row>
    <row r="3616" spans="1:3">
      <c r="A3616">
        <v>3614</v>
      </c>
      <c r="B3616">
        <v>539.2335488209799</v>
      </c>
      <c r="C3616">
        <v>48.19966008690898</v>
      </c>
    </row>
    <row r="3617" spans="1:3">
      <c r="A3617">
        <v>3615</v>
      </c>
      <c r="B3617">
        <v>539.2835488209799</v>
      </c>
      <c r="C3617">
        <v>47.92140883773777</v>
      </c>
    </row>
    <row r="3618" spans="1:3">
      <c r="A3618">
        <v>3616</v>
      </c>
      <c r="B3618">
        <v>539.33354882098</v>
      </c>
      <c r="C3618">
        <v>47.64308718481848</v>
      </c>
    </row>
    <row r="3619" spans="1:3">
      <c r="A3619">
        <v>3617</v>
      </c>
      <c r="B3619">
        <v>539.38354882098</v>
      </c>
      <c r="C3619">
        <v>47.36473360290884</v>
      </c>
    </row>
    <row r="3620" spans="1:3">
      <c r="A3620">
        <v>3618</v>
      </c>
      <c r="B3620">
        <v>539.4335488209799</v>
      </c>
      <c r="C3620">
        <v>47.08638641741945</v>
      </c>
    </row>
    <row r="3621" spans="1:3">
      <c r="A3621">
        <v>3619</v>
      </c>
      <c r="B3621">
        <v>539.48354882098</v>
      </c>
      <c r="C3621">
        <v>46.80808378024701</v>
      </c>
    </row>
    <row r="3622" spans="1:3">
      <c r="A3622">
        <v>3620</v>
      </c>
      <c r="B3622">
        <v>539.5335488209801</v>
      </c>
      <c r="C3622">
        <v>46.52986364560712</v>
      </c>
    </row>
    <row r="3623" spans="1:3">
      <c r="A3623">
        <v>3621</v>
      </c>
      <c r="B3623">
        <v>539.58354882098</v>
      </c>
      <c r="C3623">
        <v>46.25176374586538</v>
      </c>
    </row>
    <row r="3624" spans="1:3">
      <c r="A3624">
        <v>3622</v>
      </c>
      <c r="B3624">
        <v>539.63354882098</v>
      </c>
      <c r="C3624">
        <v>45.97382156736845</v>
      </c>
    </row>
    <row r="3625" spans="1:3">
      <c r="A3625">
        <v>3623</v>
      </c>
      <c r="B3625">
        <v>539.68354882098</v>
      </c>
      <c r="C3625">
        <v>45.69607432627699</v>
      </c>
    </row>
    <row r="3626" spans="1:3">
      <c r="A3626">
        <v>3624</v>
      </c>
      <c r="B3626">
        <v>539.7335488209801</v>
      </c>
      <c r="C3626">
        <v>45.41855894439869</v>
      </c>
    </row>
    <row r="3627" spans="1:3">
      <c r="A3627">
        <v>3625</v>
      </c>
      <c r="B3627">
        <v>539.7835488209801</v>
      </c>
      <c r="C3627">
        <v>45.14131202501924</v>
      </c>
    </row>
    <row r="3628" spans="1:3">
      <c r="A3628">
        <v>3626</v>
      </c>
      <c r="B3628">
        <v>539.83354882098</v>
      </c>
      <c r="C3628">
        <v>44.86436982873344</v>
      </c>
    </row>
    <row r="3629" spans="1:3">
      <c r="A3629">
        <v>3627</v>
      </c>
      <c r="B3629">
        <v>539.8835488209801</v>
      </c>
      <c r="C3629">
        <v>44.58776824927816</v>
      </c>
    </row>
    <row r="3630" spans="1:3">
      <c r="A3630">
        <v>3628</v>
      </c>
      <c r="B3630">
        <v>539.9335488209801</v>
      </c>
      <c r="C3630">
        <v>44.31154278936528</v>
      </c>
    </row>
    <row r="3631" spans="1:3">
      <c r="A3631">
        <v>3629</v>
      </c>
      <c r="B3631">
        <v>539.9835488209801</v>
      </c>
      <c r="C3631">
        <v>44.03572853651279</v>
      </c>
    </row>
    <row r="3632" spans="1:3">
      <c r="A3632">
        <v>3630</v>
      </c>
      <c r="B3632">
        <v>540.0335488209801</v>
      </c>
      <c r="C3632">
        <v>43.7603601388758</v>
      </c>
    </row>
    <row r="3633" spans="1:3">
      <c r="A3633">
        <v>3631</v>
      </c>
      <c r="B3633">
        <v>540.0835488209801</v>
      </c>
      <c r="C3633">
        <v>43.48547178107953</v>
      </c>
    </row>
    <row r="3634" spans="1:3">
      <c r="A3634">
        <v>3632</v>
      </c>
      <c r="B3634">
        <v>540.1335488209802</v>
      </c>
      <c r="C3634">
        <v>43.21109716005227</v>
      </c>
    </row>
    <row r="3635" spans="1:3">
      <c r="A3635">
        <v>3633</v>
      </c>
      <c r="B3635">
        <v>540.1835488209801</v>
      </c>
      <c r="C3635">
        <v>42.93726946085644</v>
      </c>
    </row>
    <row r="3636" spans="1:3">
      <c r="A3636">
        <v>3634</v>
      </c>
      <c r="B3636">
        <v>540.2335488209801</v>
      </c>
      <c r="C3636">
        <v>42.66402133251967</v>
      </c>
    </row>
    <row r="3637" spans="1:3">
      <c r="A3637">
        <v>3635</v>
      </c>
      <c r="B3637">
        <v>540.2835488209802</v>
      </c>
      <c r="C3637">
        <v>42.39138486386764</v>
      </c>
    </row>
    <row r="3638" spans="1:3">
      <c r="A3638">
        <v>3636</v>
      </c>
      <c r="B3638">
        <v>540.3335488209802</v>
      </c>
      <c r="C3638">
        <v>42.11939155935726</v>
      </c>
    </row>
    <row r="3639" spans="1:3">
      <c r="A3639">
        <v>3637</v>
      </c>
      <c r="B3639">
        <v>540.3835488209802</v>
      </c>
      <c r="C3639">
        <v>41.84807231490755</v>
      </c>
    </row>
    <row r="3640" spans="1:3">
      <c r="A3640">
        <v>3638</v>
      </c>
      <c r="B3640">
        <v>540.4335488209801</v>
      </c>
      <c r="C3640">
        <v>41.57745739373076</v>
      </c>
    </row>
    <row r="3641" spans="1:3">
      <c r="A3641">
        <v>3639</v>
      </c>
      <c r="B3641">
        <v>540.4835488209802</v>
      </c>
      <c r="C3641">
        <v>41.30757640216532</v>
      </c>
    </row>
    <row r="3642" spans="1:3">
      <c r="A3642">
        <v>3640</v>
      </c>
      <c r="B3642">
        <v>540.5335488209803</v>
      </c>
      <c r="C3642">
        <v>41.03845826550891</v>
      </c>
    </row>
    <row r="3643" spans="1:3">
      <c r="A3643">
        <v>3641</v>
      </c>
      <c r="B3643">
        <v>540.5835488209802</v>
      </c>
      <c r="C3643">
        <v>40.77013120387457</v>
      </c>
    </row>
    <row r="3644" spans="1:3">
      <c r="A3644">
        <v>3642</v>
      </c>
      <c r="B3644">
        <v>540.6335488209802</v>
      </c>
      <c r="C3644">
        <v>40.50262270896544</v>
      </c>
    </row>
    <row r="3645" spans="1:3">
      <c r="A3645">
        <v>3643</v>
      </c>
      <c r="B3645">
        <v>540.6835488209803</v>
      </c>
      <c r="C3645">
        <v>40.2359595284881</v>
      </c>
    </row>
    <row r="3646" spans="1:3">
      <c r="A3646">
        <v>3644</v>
      </c>
      <c r="B3646">
        <v>540.7335488209803</v>
      </c>
      <c r="C3646">
        <v>39.97016766801399</v>
      </c>
    </row>
    <row r="3647" spans="1:3">
      <c r="A3647">
        <v>3645</v>
      </c>
      <c r="B3647">
        <v>540.7835488209803</v>
      </c>
      <c r="C3647">
        <v>39.70527240203898</v>
      </c>
    </row>
    <row r="3648" spans="1:3">
      <c r="A3648">
        <v>3646</v>
      </c>
      <c r="B3648">
        <v>540.8335488209802</v>
      </c>
      <c r="C3648">
        <v>39.44129828632619</v>
      </c>
    </row>
    <row r="3649" spans="1:3">
      <c r="A3649">
        <v>3647</v>
      </c>
      <c r="B3649">
        <v>540.8835488209803</v>
      </c>
      <c r="C3649">
        <v>39.17826917029717</v>
      </c>
    </row>
    <row r="3650" spans="1:3">
      <c r="A3650">
        <v>3648</v>
      </c>
      <c r="B3650">
        <v>540.9335488209804</v>
      </c>
      <c r="C3650">
        <v>38.91620820942349</v>
      </c>
    </row>
    <row r="3651" spans="1:3">
      <c r="A3651">
        <v>3649</v>
      </c>
      <c r="B3651">
        <v>540.9835488209803</v>
      </c>
      <c r="C3651">
        <v>38.65513787761613</v>
      </c>
    </row>
    <row r="3652" spans="1:3">
      <c r="A3652">
        <v>3650</v>
      </c>
      <c r="B3652">
        <v>541.0335488209803</v>
      </c>
      <c r="C3652">
        <v>38.39507997961508</v>
      </c>
    </row>
    <row r="3653" spans="1:3">
      <c r="A3653">
        <v>3651</v>
      </c>
      <c r="B3653">
        <v>541.0835488209804</v>
      </c>
      <c r="C3653">
        <v>38.13605566338073</v>
      </c>
    </row>
    <row r="3654" spans="1:3">
      <c r="A3654">
        <v>3652</v>
      </c>
      <c r="B3654">
        <v>541.1335488209804</v>
      </c>
      <c r="C3654">
        <v>37.87808543248533</v>
      </c>
    </row>
    <row r="3655" spans="1:3">
      <c r="A3655">
        <v>3653</v>
      </c>
      <c r="B3655">
        <v>541.1835488209804</v>
      </c>
      <c r="C3655">
        <v>37.62118915850244</v>
      </c>
    </row>
    <row r="3656" spans="1:3">
      <c r="A3656">
        <v>3654</v>
      </c>
      <c r="B3656">
        <v>541.2335488209803</v>
      </c>
      <c r="C3656">
        <v>37.36538609339659</v>
      </c>
    </row>
    <row r="3657" spans="1:3">
      <c r="A3657">
        <v>3655</v>
      </c>
      <c r="B3657">
        <v>541.2835488209804</v>
      </c>
      <c r="C3657">
        <v>37.1106948819146</v>
      </c>
    </row>
    <row r="3658" spans="1:3">
      <c r="A3658">
        <v>3656</v>
      </c>
      <c r="B3658">
        <v>541.3335488209805</v>
      </c>
      <c r="C3658">
        <v>36.85713357397697</v>
      </c>
    </row>
    <row r="3659" spans="1:3">
      <c r="A3659">
        <v>3657</v>
      </c>
      <c r="B3659">
        <v>541.3835488209804</v>
      </c>
      <c r="C3659">
        <v>36.60471963706753</v>
      </c>
    </row>
    <row r="3660" spans="1:3">
      <c r="A3660">
        <v>3658</v>
      </c>
      <c r="B3660">
        <v>541.4335488209804</v>
      </c>
      <c r="C3660">
        <v>36.35346996862286</v>
      </c>
    </row>
    <row r="3661" spans="1:3">
      <c r="A3661">
        <v>3659</v>
      </c>
      <c r="B3661">
        <v>541.4835488209804</v>
      </c>
      <c r="C3661">
        <v>36.10340090842383</v>
      </c>
    </row>
    <row r="3662" spans="1:3">
      <c r="A3662">
        <v>3660</v>
      </c>
      <c r="B3662">
        <v>541.5335488209805</v>
      </c>
      <c r="C3662">
        <v>35.85452825098686</v>
      </c>
    </row>
    <row r="3663" spans="1:3">
      <c r="A3663">
        <v>3661</v>
      </c>
      <c r="B3663">
        <v>541.5835488209805</v>
      </c>
      <c r="C3663">
        <v>35.60686725795356</v>
      </c>
    </row>
    <row r="3664" spans="1:3">
      <c r="A3664">
        <v>3662</v>
      </c>
      <c r="B3664">
        <v>541.6335488209804</v>
      </c>
      <c r="C3664">
        <v>35.36043267048024</v>
      </c>
    </row>
    <row r="3665" spans="1:3">
      <c r="A3665">
        <v>3663</v>
      </c>
      <c r="B3665">
        <v>541.6835488209805</v>
      </c>
      <c r="C3665">
        <v>35.1152387216294</v>
      </c>
    </row>
    <row r="3666" spans="1:3">
      <c r="A3666">
        <v>3664</v>
      </c>
      <c r="B3666">
        <v>541.7335488209806</v>
      </c>
      <c r="C3666">
        <v>34.87129914876096</v>
      </c>
    </row>
    <row r="3667" spans="1:3">
      <c r="A3667">
        <v>3665</v>
      </c>
      <c r="B3667">
        <v>541.7835488209805</v>
      </c>
      <c r="C3667">
        <v>34.62862720592194</v>
      </c>
    </row>
    <row r="3668" spans="1:3">
      <c r="A3668">
        <v>3666</v>
      </c>
      <c r="B3668">
        <v>541.8335488209805</v>
      </c>
      <c r="C3668">
        <v>34.38723567623599</v>
      </c>
    </row>
    <row r="3669" spans="1:3">
      <c r="A3669">
        <v>3667</v>
      </c>
      <c r="B3669">
        <v>541.8835488209805</v>
      </c>
      <c r="C3669">
        <v>34.14713688429483</v>
      </c>
    </row>
    <row r="3670" spans="1:3">
      <c r="A3670">
        <v>3668</v>
      </c>
      <c r="B3670">
        <v>541.9335488209806</v>
      </c>
      <c r="C3670">
        <v>33.90834270854951</v>
      </c>
    </row>
    <row r="3671" spans="1:3">
      <c r="A3671">
        <v>3669</v>
      </c>
      <c r="B3671">
        <v>541.9835488209806</v>
      </c>
      <c r="C3671">
        <v>33.67086459370004</v>
      </c>
    </row>
    <row r="3672" spans="1:3">
      <c r="A3672">
        <v>3670</v>
      </c>
      <c r="B3672">
        <v>542.0335488209805</v>
      </c>
      <c r="C3672">
        <v>33.43471356308503</v>
      </c>
    </row>
    <row r="3673" spans="1:3">
      <c r="A3673">
        <v>3671</v>
      </c>
      <c r="B3673">
        <v>542.0835488209806</v>
      </c>
      <c r="C3673">
        <v>33.19990023107302</v>
      </c>
    </row>
    <row r="3674" spans="1:3">
      <c r="A3674">
        <v>3672</v>
      </c>
      <c r="B3674">
        <v>542.1335488209806</v>
      </c>
      <c r="C3674">
        <v>32.96643481545376</v>
      </c>
    </row>
    <row r="3675" spans="1:3">
      <c r="A3675">
        <v>3673</v>
      </c>
      <c r="B3675">
        <v>542.1835488209806</v>
      </c>
      <c r="C3675">
        <v>32.73432714982792</v>
      </c>
    </row>
    <row r="3676" spans="1:3">
      <c r="A3676">
        <v>3674</v>
      </c>
      <c r="B3676">
        <v>542.2335488209806</v>
      </c>
      <c r="C3676">
        <v>32.50358669599662</v>
      </c>
    </row>
    <row r="3677" spans="1:3">
      <c r="A3677">
        <v>3675</v>
      </c>
      <c r="B3677">
        <v>542.2835488209806</v>
      </c>
      <c r="C3677">
        <v>32.27422255635284</v>
      </c>
    </row>
    <row r="3678" spans="1:3">
      <c r="A3678">
        <v>3676</v>
      </c>
      <c r="B3678">
        <v>542.3335488209807</v>
      </c>
      <c r="C3678">
        <v>32.04624348627268</v>
      </c>
    </row>
    <row r="3679" spans="1:3">
      <c r="A3679">
        <v>3677</v>
      </c>
      <c r="B3679">
        <v>542.3835488209806</v>
      </c>
      <c r="C3679">
        <v>31.819657906505</v>
      </c>
    </row>
    <row r="3680" spans="1:3">
      <c r="A3680">
        <v>3678</v>
      </c>
      <c r="B3680">
        <v>542.4335488209806</v>
      </c>
      <c r="C3680">
        <v>31.59447391556109</v>
      </c>
    </row>
    <row r="3681" spans="1:3">
      <c r="A3681">
        <v>3679</v>
      </c>
      <c r="B3681">
        <v>542.4835488209807</v>
      </c>
      <c r="C3681">
        <v>31.37069930210596</v>
      </c>
    </row>
    <row r="3682" spans="1:3">
      <c r="A3682">
        <v>3680</v>
      </c>
      <c r="B3682">
        <v>542.5335488209807</v>
      </c>
      <c r="C3682">
        <v>31.14834155734965</v>
      </c>
    </row>
    <row r="3683" spans="1:3">
      <c r="A3683">
        <v>3681</v>
      </c>
      <c r="B3683">
        <v>542.5835488209807</v>
      </c>
      <c r="C3683">
        <v>30.92740788743681</v>
      </c>
    </row>
    <row r="3684" spans="1:3">
      <c r="A3684">
        <v>3682</v>
      </c>
      <c r="B3684">
        <v>542.6335488209806</v>
      </c>
      <c r="C3684">
        <v>30.70790522583652</v>
      </c>
    </row>
    <row r="3685" spans="1:3">
      <c r="A3685">
        <v>3683</v>
      </c>
      <c r="B3685">
        <v>542.6835488209807</v>
      </c>
      <c r="C3685">
        <v>30.48984024573344</v>
      </c>
    </row>
    <row r="3686" spans="1:3">
      <c r="A3686">
        <v>3684</v>
      </c>
      <c r="B3686">
        <v>542.7335488209808</v>
      </c>
      <c r="C3686">
        <v>30.27321937241912</v>
      </c>
    </row>
    <row r="3687" spans="1:3">
      <c r="A3687">
        <v>3685</v>
      </c>
      <c r="B3687">
        <v>542.7835488209807</v>
      </c>
      <c r="C3687">
        <v>30.05804879568167</v>
      </c>
    </row>
    <row r="3688" spans="1:3">
      <c r="A3688">
        <v>3686</v>
      </c>
      <c r="B3688">
        <v>542.8335488209807</v>
      </c>
      <c r="C3688">
        <v>29.8443344821955</v>
      </c>
    </row>
    <row r="3689" spans="1:3">
      <c r="A3689">
        <v>3687</v>
      </c>
      <c r="B3689">
        <v>542.8835488209808</v>
      </c>
      <c r="C3689">
        <v>29.63208218791252</v>
      </c>
    </row>
    <row r="3690" spans="1:3">
      <c r="A3690">
        <v>3688</v>
      </c>
      <c r="B3690">
        <v>542.9335488209808</v>
      </c>
      <c r="C3690">
        <v>29.42129747045345</v>
      </c>
    </row>
    <row r="3691" spans="1:3">
      <c r="A3691">
        <v>3689</v>
      </c>
      <c r="B3691">
        <v>542.9835488209808</v>
      </c>
      <c r="C3691">
        <v>29.21198570149742</v>
      </c>
    </row>
    <row r="3692" spans="1:3">
      <c r="A3692">
        <v>3690</v>
      </c>
      <c r="B3692">
        <v>543.0335488209807</v>
      </c>
      <c r="C3692">
        <v>29.00415207917178</v>
      </c>
    </row>
    <row r="3693" spans="1:3">
      <c r="A3693">
        <v>3691</v>
      </c>
      <c r="B3693">
        <v>543.0835488209808</v>
      </c>
      <c r="C3693">
        <v>28.79780164044333</v>
      </c>
    </row>
    <row r="3694" spans="1:3">
      <c r="A3694">
        <v>3692</v>
      </c>
      <c r="B3694">
        <v>543.1335488209809</v>
      </c>
      <c r="C3694">
        <v>28.5929392735095</v>
      </c>
    </row>
    <row r="3695" spans="1:3">
      <c r="A3695">
        <v>3693</v>
      </c>
      <c r="B3695">
        <v>543.1835488209808</v>
      </c>
      <c r="C3695">
        <v>28.38956973018809</v>
      </c>
    </row>
    <row r="3696" spans="1:3">
      <c r="A3696">
        <v>3694</v>
      </c>
      <c r="B3696">
        <v>543.2335488209808</v>
      </c>
      <c r="C3696">
        <v>28.18769763830703</v>
      </c>
    </row>
    <row r="3697" spans="1:3">
      <c r="A3697">
        <v>3695</v>
      </c>
      <c r="B3697">
        <v>543.2835488209809</v>
      </c>
      <c r="C3697">
        <v>27.98732751409553</v>
      </c>
    </row>
    <row r="3698" spans="1:3">
      <c r="A3698">
        <v>3696</v>
      </c>
      <c r="B3698">
        <v>543.3335488209809</v>
      </c>
      <c r="C3698">
        <v>27.78846377457542</v>
      </c>
    </row>
    <row r="3699" spans="1:3">
      <c r="A3699">
        <v>3697</v>
      </c>
      <c r="B3699">
        <v>543.3835488209809</v>
      </c>
      <c r="C3699">
        <v>27.59111074995069</v>
      </c>
    </row>
    <row r="3700" spans="1:3">
      <c r="A3700">
        <v>3698</v>
      </c>
      <c r="B3700">
        <v>543.4335488209808</v>
      </c>
      <c r="C3700">
        <v>27.39527269599748</v>
      </c>
    </row>
    <row r="3701" spans="1:3">
      <c r="A3701">
        <v>3699</v>
      </c>
      <c r="B3701">
        <v>543.4835488209809</v>
      </c>
      <c r="C3701">
        <v>27.20095380645509</v>
      </c>
    </row>
    <row r="3702" spans="1:3">
      <c r="A3702">
        <v>3700</v>
      </c>
      <c r="B3702">
        <v>543.533548820981</v>
      </c>
      <c r="C3702">
        <v>27.00815822541724</v>
      </c>
    </row>
    <row r="3703" spans="1:3">
      <c r="A3703">
        <v>3701</v>
      </c>
      <c r="B3703">
        <v>543.5835488209809</v>
      </c>
      <c r="C3703">
        <v>26.81689005972184</v>
      </c>
    </row>
    <row r="3704" spans="1:3">
      <c r="A3704">
        <v>3702</v>
      </c>
      <c r="B3704">
        <v>543.6335488209809</v>
      </c>
      <c r="C3704">
        <v>26.62715339134073</v>
      </c>
    </row>
    <row r="3705" spans="1:3">
      <c r="A3705">
        <v>3703</v>
      </c>
      <c r="B3705">
        <v>543.6835488209809</v>
      </c>
      <c r="C3705">
        <v>26.4389522897663</v>
      </c>
    </row>
    <row r="3706" spans="1:3">
      <c r="A3706">
        <v>3704</v>
      </c>
      <c r="B3706">
        <v>543.733548820981</v>
      </c>
      <c r="C3706">
        <v>26.25229082409334</v>
      </c>
    </row>
    <row r="3707" spans="1:3">
      <c r="A3707">
        <v>3705</v>
      </c>
      <c r="B3707">
        <v>543.783548820981</v>
      </c>
      <c r="C3707">
        <v>26.06717307188968</v>
      </c>
    </row>
    <row r="3708" spans="1:3">
      <c r="A3708">
        <v>3706</v>
      </c>
      <c r="B3708">
        <v>543.8335488209809</v>
      </c>
      <c r="C3708">
        <v>25.88360311822592</v>
      </c>
    </row>
    <row r="3709" spans="1:3">
      <c r="A3709">
        <v>3707</v>
      </c>
      <c r="B3709">
        <v>543.883548820981</v>
      </c>
      <c r="C3709">
        <v>25.70158504766678</v>
      </c>
    </row>
    <row r="3710" spans="1:3">
      <c r="A3710">
        <v>3708</v>
      </c>
      <c r="B3710">
        <v>543.9335488209811</v>
      </c>
      <c r="C3710">
        <v>25.52112293500183</v>
      </c>
    </row>
    <row r="3711" spans="1:3">
      <c r="A3711">
        <v>3709</v>
      </c>
      <c r="B3711">
        <v>543.983548820981</v>
      </c>
      <c r="C3711">
        <v>25.3422208359086</v>
      </c>
    </row>
    <row r="3712" spans="1:3">
      <c r="A3712">
        <v>3710</v>
      </c>
      <c r="B3712">
        <v>544.033548820981</v>
      </c>
      <c r="C3712">
        <v>25.16488277761544</v>
      </c>
    </row>
    <row r="3713" spans="1:3">
      <c r="A3713">
        <v>3711</v>
      </c>
      <c r="B3713">
        <v>544.083548820981</v>
      </c>
      <c r="C3713">
        <v>24.98911274956582</v>
      </c>
    </row>
    <row r="3714" spans="1:3">
      <c r="A3714">
        <v>3712</v>
      </c>
      <c r="B3714">
        <v>544.1335488209811</v>
      </c>
      <c r="C3714">
        <v>24.8149146940824</v>
      </c>
    </row>
    <row r="3715" spans="1:3">
      <c r="A3715">
        <v>3713</v>
      </c>
      <c r="B3715">
        <v>544.1835488209811</v>
      </c>
      <c r="C3715">
        <v>24.64229249703005</v>
      </c>
    </row>
    <row r="3716" spans="1:3">
      <c r="A3716">
        <v>3714</v>
      </c>
      <c r="B3716">
        <v>544.233548820981</v>
      </c>
      <c r="C3716">
        <v>24.47124997847873</v>
      </c>
    </row>
    <row r="3717" spans="1:3">
      <c r="A3717">
        <v>3715</v>
      </c>
      <c r="B3717">
        <v>544.2835488209811</v>
      </c>
      <c r="C3717">
        <v>24.30179088336767</v>
      </c>
    </row>
    <row r="3718" spans="1:3">
      <c r="A3718">
        <v>3716</v>
      </c>
      <c r="B3718">
        <v>544.3335488209812</v>
      </c>
      <c r="C3718">
        <v>24.13391887216956</v>
      </c>
    </row>
    <row r="3719" spans="1:3">
      <c r="A3719">
        <v>3717</v>
      </c>
      <c r="B3719">
        <v>544.3835488209811</v>
      </c>
      <c r="C3719">
        <v>23.96763751155348</v>
      </c>
    </row>
    <row r="3720" spans="1:3">
      <c r="A3720">
        <v>3718</v>
      </c>
      <c r="B3720">
        <v>544.4335488209811</v>
      </c>
      <c r="C3720">
        <v>23.80295026504786</v>
      </c>
    </row>
    <row r="3721" spans="1:3">
      <c r="A3721">
        <v>3719</v>
      </c>
      <c r="B3721">
        <v>544.4835488209811</v>
      </c>
      <c r="C3721">
        <v>23.6398604837046</v>
      </c>
    </row>
    <row r="3722" spans="1:3">
      <c r="A3722">
        <v>3720</v>
      </c>
      <c r="B3722">
        <v>544.5335488209812</v>
      </c>
      <c r="C3722">
        <v>23.4783713967633</v>
      </c>
    </row>
    <row r="3723" spans="1:3">
      <c r="A3723">
        <v>3721</v>
      </c>
      <c r="B3723">
        <v>544.5835488209812</v>
      </c>
      <c r="C3723">
        <v>23.31848610231412</v>
      </c>
    </row>
    <row r="3724" spans="1:3">
      <c r="A3724">
        <v>3722</v>
      </c>
      <c r="B3724">
        <v>544.6335488209811</v>
      </c>
      <c r="C3724">
        <v>23.16020755796083</v>
      </c>
    </row>
    <row r="3725" spans="1:3">
      <c r="A3725">
        <v>3723</v>
      </c>
      <c r="B3725">
        <v>544.6835488209812</v>
      </c>
      <c r="C3725">
        <v>23.00353857148494</v>
      </c>
    </row>
    <row r="3726" spans="1:3">
      <c r="A3726">
        <v>3724</v>
      </c>
      <c r="B3726">
        <v>544.7335488209812</v>
      </c>
      <c r="C3726">
        <v>22.84848179150977</v>
      </c>
    </row>
    <row r="3727" spans="1:3">
      <c r="A3727">
        <v>3725</v>
      </c>
      <c r="B3727">
        <v>544.7835488209812</v>
      </c>
      <c r="C3727">
        <v>22.69503969816352</v>
      </c>
    </row>
    <row r="3728" spans="1:3">
      <c r="A3728">
        <v>3726</v>
      </c>
      <c r="B3728">
        <v>544.8335488209812</v>
      </c>
      <c r="C3728">
        <v>22.54321459374216</v>
      </c>
    </row>
    <row r="3729" spans="1:3">
      <c r="A3729">
        <v>3727</v>
      </c>
      <c r="B3729">
        <v>544.8835488209812</v>
      </c>
      <c r="C3729">
        <v>22.39300859337364</v>
      </c>
    </row>
    <row r="3730" spans="1:3">
      <c r="A3730">
        <v>3728</v>
      </c>
      <c r="B3730">
        <v>544.9335488209813</v>
      </c>
      <c r="C3730">
        <v>22.24442361568199</v>
      </c>
    </row>
    <row r="3731" spans="1:3">
      <c r="A3731">
        <v>3729</v>
      </c>
      <c r="B3731">
        <v>544.9835488209812</v>
      </c>
      <c r="C3731">
        <v>22.09746137345021</v>
      </c>
    </row>
    <row r="3732" spans="1:3">
      <c r="A3732">
        <v>3730</v>
      </c>
      <c r="B3732">
        <v>545.0335488209812</v>
      </c>
      <c r="C3732">
        <v>21.95212336428343</v>
      </c>
    </row>
    <row r="3733" spans="1:3">
      <c r="A3733">
        <v>3731</v>
      </c>
      <c r="B3733">
        <v>545.0835488209813</v>
      </c>
      <c r="C3733">
        <v>21.80841086127295</v>
      </c>
    </row>
    <row r="3734" spans="1:3">
      <c r="A3734">
        <v>3732</v>
      </c>
      <c r="B3734">
        <v>545.1335488209813</v>
      </c>
      <c r="C3734">
        <v>21.66632490366028</v>
      </c>
    </row>
    <row r="3735" spans="1:3">
      <c r="A3735">
        <v>3733</v>
      </c>
      <c r="B3735">
        <v>545.1835488209813</v>
      </c>
      <c r="C3735">
        <v>21.52586628750024</v>
      </c>
    </row>
    <row r="3736" spans="1:3">
      <c r="A3736">
        <v>3734</v>
      </c>
      <c r="B3736">
        <v>545.2335488209812</v>
      </c>
      <c r="C3736">
        <v>21.38703555632392</v>
      </c>
    </row>
    <row r="3737" spans="1:3">
      <c r="A3737">
        <v>3735</v>
      </c>
      <c r="B3737">
        <v>545.2835488209813</v>
      </c>
      <c r="C3737">
        <v>21.24983299180286</v>
      </c>
    </row>
    <row r="3738" spans="1:3">
      <c r="A3738">
        <v>3736</v>
      </c>
      <c r="B3738">
        <v>545.3335488209814</v>
      </c>
      <c r="C3738">
        <v>21.114258604413</v>
      </c>
    </row>
    <row r="3739" spans="1:3">
      <c r="A3739">
        <v>3737</v>
      </c>
      <c r="B3739">
        <v>545.3835488209813</v>
      </c>
      <c r="C3739">
        <v>20.98031212409777</v>
      </c>
    </row>
    <row r="3740" spans="1:3">
      <c r="A3740">
        <v>3738</v>
      </c>
      <c r="B3740">
        <v>545.4335488209813</v>
      </c>
      <c r="C3740">
        <v>20.84799299093118</v>
      </c>
    </row>
    <row r="3741" spans="1:3">
      <c r="A3741">
        <v>3739</v>
      </c>
      <c r="B3741">
        <v>545.4835488209814</v>
      </c>
      <c r="C3741">
        <v>20.71730034578184</v>
      </c>
    </row>
    <row r="3742" spans="1:3">
      <c r="A3742">
        <v>3740</v>
      </c>
      <c r="B3742">
        <v>545.5335488209814</v>
      </c>
      <c r="C3742">
        <v>20.58823302097701</v>
      </c>
    </row>
    <row r="3743" spans="1:3">
      <c r="A3743">
        <v>3741</v>
      </c>
      <c r="B3743">
        <v>545.5835488209814</v>
      </c>
      <c r="C3743">
        <v>20.46078953096566</v>
      </c>
    </row>
    <row r="3744" spans="1:3">
      <c r="A3744">
        <v>3742</v>
      </c>
      <c r="B3744">
        <v>545.6335488209813</v>
      </c>
      <c r="C3744">
        <v>20.33496806298154</v>
      </c>
    </row>
    <row r="3745" spans="1:3">
      <c r="A3745">
        <v>3743</v>
      </c>
      <c r="B3745">
        <v>545.6835488209814</v>
      </c>
      <c r="C3745">
        <v>20.21076646770728</v>
      </c>
    </row>
    <row r="3746" spans="1:3">
      <c r="A3746">
        <v>3744</v>
      </c>
      <c r="B3746">
        <v>545.7335488209815</v>
      </c>
      <c r="C3746">
        <v>20.08818224993832</v>
      </c>
    </row>
    <row r="3747" spans="1:3">
      <c r="A3747">
        <v>3745</v>
      </c>
      <c r="B3747">
        <v>545.7835488209814</v>
      </c>
      <c r="C3747">
        <v>19.96721255924603</v>
      </c>
    </row>
    <row r="3748" spans="1:3">
      <c r="A3748">
        <v>3746</v>
      </c>
      <c r="B3748">
        <v>545.8335488209814</v>
      </c>
      <c r="C3748">
        <v>19.84785418064082</v>
      </c>
    </row>
    <row r="3749" spans="1:3">
      <c r="A3749">
        <v>3747</v>
      </c>
      <c r="B3749">
        <v>545.8835488209814</v>
      </c>
      <c r="C3749">
        <v>19.7301035252362</v>
      </c>
    </row>
    <row r="3750" spans="1:3">
      <c r="A3750">
        <v>3748</v>
      </c>
      <c r="B3750">
        <v>545.9335488209815</v>
      </c>
      <c r="C3750">
        <v>19.61395662091266</v>
      </c>
    </row>
    <row r="3751" spans="1:3">
      <c r="A3751">
        <v>3749</v>
      </c>
      <c r="B3751">
        <v>545.9835488209815</v>
      </c>
      <c r="C3751">
        <v>19.49940910298088</v>
      </c>
    </row>
    <row r="3752" spans="1:3">
      <c r="A3752">
        <v>3750</v>
      </c>
      <c r="B3752">
        <v>546.0335488209814</v>
      </c>
      <c r="C3752">
        <v>19.38645620484482</v>
      </c>
    </row>
    <row r="3753" spans="1:3">
      <c r="A3753">
        <v>3751</v>
      </c>
      <c r="B3753">
        <v>546.0835488209815</v>
      </c>
      <c r="C3753">
        <v>19.27509274866572</v>
      </c>
    </row>
    <row r="3754" spans="1:3">
      <c r="A3754">
        <v>3752</v>
      </c>
      <c r="B3754">
        <v>546.1335488209816</v>
      </c>
      <c r="C3754">
        <v>19.16531313602605</v>
      </c>
    </row>
    <row r="3755" spans="1:3">
      <c r="A3755">
        <v>3753</v>
      </c>
      <c r="B3755">
        <v>546.1835488209815</v>
      </c>
      <c r="C3755">
        <v>19.05711133859265</v>
      </c>
    </row>
    <row r="3756" spans="1:3">
      <c r="A3756">
        <v>3754</v>
      </c>
      <c r="B3756">
        <v>546.2335488209815</v>
      </c>
      <c r="C3756">
        <v>18.95048088877992</v>
      </c>
    </row>
    <row r="3757" spans="1:3">
      <c r="A3757">
        <v>3755</v>
      </c>
      <c r="B3757">
        <v>546.2835488209815</v>
      </c>
      <c r="C3757">
        <v>18.84541487041373</v>
      </c>
    </row>
    <row r="3758" spans="1:3">
      <c r="A3758">
        <v>3756</v>
      </c>
      <c r="B3758">
        <v>546.3335488209816</v>
      </c>
      <c r="C3758">
        <v>18.74190590939539</v>
      </c>
    </row>
    <row r="3759" spans="1:3">
      <c r="A3759">
        <v>3757</v>
      </c>
      <c r="B3759">
        <v>546.3835488209816</v>
      </c>
      <c r="C3759">
        <v>18.63994616436482</v>
      </c>
    </row>
    <row r="3760" spans="1:3">
      <c r="A3760">
        <v>3758</v>
      </c>
      <c r="B3760">
        <v>546.4335488209815</v>
      </c>
      <c r="C3760">
        <v>18.5395273173637</v>
      </c>
    </row>
    <row r="3761" spans="1:3">
      <c r="A3761">
        <v>3759</v>
      </c>
      <c r="B3761">
        <v>546.4835488209816</v>
      </c>
      <c r="C3761">
        <v>18.44064056449944</v>
      </c>
    </row>
    <row r="3762" spans="1:3">
      <c r="A3762">
        <v>3760</v>
      </c>
      <c r="B3762">
        <v>546.5335488209817</v>
      </c>
      <c r="C3762">
        <v>18.34327660660908</v>
      </c>
    </row>
    <row r="3763" spans="1:3">
      <c r="A3763">
        <v>3761</v>
      </c>
      <c r="B3763">
        <v>546.5835488209816</v>
      </c>
      <c r="C3763">
        <v>18.24742563992246</v>
      </c>
    </row>
    <row r="3764" spans="1:3">
      <c r="A3764">
        <v>3762</v>
      </c>
      <c r="B3764">
        <v>546.6335488209816</v>
      </c>
      <c r="C3764">
        <v>18.15307734672547</v>
      </c>
    </row>
    <row r="3765" spans="1:3">
      <c r="A3765">
        <v>3763</v>
      </c>
      <c r="B3765">
        <v>546.6835488209816</v>
      </c>
      <c r="C3765">
        <v>18.06022088602394</v>
      </c>
    </row>
    <row r="3766" spans="1:3">
      <c r="A3766">
        <v>3764</v>
      </c>
      <c r="B3766">
        <v>546.7335488209817</v>
      </c>
      <c r="C3766">
        <v>17.96884488420753</v>
      </c>
    </row>
    <row r="3767" spans="1:3">
      <c r="A3767">
        <v>3765</v>
      </c>
      <c r="B3767">
        <v>546.7835488209817</v>
      </c>
      <c r="C3767">
        <v>17.87893742572417</v>
      </c>
    </row>
    <row r="3768" spans="1:3">
      <c r="A3768">
        <v>3766</v>
      </c>
      <c r="B3768">
        <v>546.8335488209816</v>
      </c>
      <c r="C3768">
        <v>17.79048604427807</v>
      </c>
    </row>
    <row r="3769" spans="1:3">
      <c r="A3769">
        <v>3767</v>
      </c>
      <c r="B3769">
        <v>546.8835488209817</v>
      </c>
      <c r="C3769">
        <v>17.70347771887431</v>
      </c>
    </row>
    <row r="3770" spans="1:3">
      <c r="A3770">
        <v>3768</v>
      </c>
      <c r="B3770">
        <v>546.9335488209817</v>
      </c>
      <c r="C3770">
        <v>17.61789888252855</v>
      </c>
    </row>
    <row r="3771" spans="1:3">
      <c r="A3771">
        <v>3769</v>
      </c>
      <c r="B3771">
        <v>546.9835488209817</v>
      </c>
      <c r="C3771">
        <v>17.53373543864143</v>
      </c>
    </row>
    <row r="3772" spans="1:3">
      <c r="A3772">
        <v>3770</v>
      </c>
      <c r="B3772">
        <v>547.0335488209817</v>
      </c>
      <c r="C3772">
        <v>17.45097277856792</v>
      </c>
    </row>
    <row r="3773" spans="1:3">
      <c r="A3773">
        <v>3771</v>
      </c>
      <c r="B3773">
        <v>547.0835488209817</v>
      </c>
      <c r="C3773">
        <v>17.36959579923935</v>
      </c>
    </row>
    <row r="3774" spans="1:3">
      <c r="A3774">
        <v>3772</v>
      </c>
      <c r="B3774">
        <v>547.1335488209818</v>
      </c>
      <c r="C3774">
        <v>17.28958892078551</v>
      </c>
    </row>
    <row r="3775" spans="1:3">
      <c r="A3775">
        <v>3773</v>
      </c>
      <c r="B3775">
        <v>547.1835488209817</v>
      </c>
      <c r="C3775">
        <v>17.21093610415617</v>
      </c>
    </row>
    <row r="3776" spans="1:3">
      <c r="A3776">
        <v>3774</v>
      </c>
      <c r="B3776">
        <v>547.2335488209817</v>
      </c>
      <c r="C3776">
        <v>17.13362086874263</v>
      </c>
    </row>
    <row r="3777" spans="1:3">
      <c r="A3777">
        <v>3775</v>
      </c>
      <c r="B3777">
        <v>547.2835488209818</v>
      </c>
      <c r="C3777">
        <v>17.05762630999983</v>
      </c>
    </row>
    <row r="3778" spans="1:3">
      <c r="A3778">
        <v>3776</v>
      </c>
      <c r="B3778">
        <v>547.3335488209818</v>
      </c>
      <c r="C3778">
        <v>16.98293511706841</v>
      </c>
    </row>
    <row r="3779" spans="1:3">
      <c r="A3779">
        <v>3777</v>
      </c>
      <c r="B3779">
        <v>547.3835488209818</v>
      </c>
      <c r="C3779">
        <v>16.90952959039633</v>
      </c>
    </row>
    <row r="3780" spans="1:3">
      <c r="A3780">
        <v>3778</v>
      </c>
      <c r="B3780">
        <v>547.4335488209817</v>
      </c>
      <c r="C3780">
        <v>16.83739165936034</v>
      </c>
    </row>
    <row r="3781" spans="1:3">
      <c r="A3781">
        <v>3779</v>
      </c>
      <c r="B3781">
        <v>547.4835488209818</v>
      </c>
      <c r="C3781">
        <v>16.76650289988816</v>
      </c>
    </row>
    <row r="3782" spans="1:3">
      <c r="A3782">
        <v>3780</v>
      </c>
      <c r="B3782">
        <v>547.5335488209819</v>
      </c>
      <c r="C3782">
        <v>16.69684455208046</v>
      </c>
    </row>
    <row r="3783" spans="1:3">
      <c r="A3783">
        <v>3781</v>
      </c>
      <c r="B3783">
        <v>547.5835488209818</v>
      </c>
      <c r="C3783">
        <v>16.62839753783252</v>
      </c>
    </row>
    <row r="3784" spans="1:3">
      <c r="A3784">
        <v>3782</v>
      </c>
      <c r="B3784">
        <v>547.6335488209818</v>
      </c>
      <c r="C3784">
        <v>16.56114247845572</v>
      </c>
    </row>
    <row r="3785" spans="1:3">
      <c r="A3785">
        <v>3783</v>
      </c>
      <c r="B3785">
        <v>547.6835488209819</v>
      </c>
      <c r="C3785">
        <v>16.49505971229967</v>
      </c>
    </row>
    <row r="3786" spans="1:3">
      <c r="A3786">
        <v>3784</v>
      </c>
      <c r="B3786">
        <v>547.7335488209819</v>
      </c>
      <c r="C3786">
        <v>16.43012931237427</v>
      </c>
    </row>
    <row r="3787" spans="1:3">
      <c r="A3787">
        <v>3785</v>
      </c>
      <c r="B3787">
        <v>547.7835488209819</v>
      </c>
      <c r="C3787">
        <v>16.36633110397125</v>
      </c>
    </row>
    <row r="3788" spans="1:3">
      <c r="A3788">
        <v>3786</v>
      </c>
      <c r="B3788">
        <v>547.8335488209818</v>
      </c>
      <c r="C3788">
        <v>16.30364468228577</v>
      </c>
    </row>
    <row r="3789" spans="1:3">
      <c r="A3789">
        <v>3787</v>
      </c>
      <c r="B3789">
        <v>547.8835488209819</v>
      </c>
      <c r="C3789">
        <v>16.24204943003854</v>
      </c>
    </row>
    <row r="3790" spans="1:3">
      <c r="A3790">
        <v>3788</v>
      </c>
      <c r="B3790">
        <v>547.933548820982</v>
      </c>
      <c r="C3790">
        <v>16.18152453509778</v>
      </c>
    </row>
    <row r="3791" spans="1:3">
      <c r="A3791">
        <v>3789</v>
      </c>
      <c r="B3791">
        <v>547.9835488209819</v>
      </c>
      <c r="C3791">
        <v>16.12204900810085</v>
      </c>
    </row>
    <row r="3792" spans="1:3">
      <c r="A3792">
        <v>3790</v>
      </c>
      <c r="B3792">
        <v>548.0335488209819</v>
      </c>
      <c r="C3792">
        <v>16.06360170007588</v>
      </c>
    </row>
    <row r="3793" spans="1:3">
      <c r="A3793">
        <v>3791</v>
      </c>
      <c r="B3793">
        <v>548.0835488209819</v>
      </c>
      <c r="C3793">
        <v>16.00616132006378</v>
      </c>
    </row>
    <row r="3794" spans="1:3">
      <c r="A3794">
        <v>3792</v>
      </c>
      <c r="B3794">
        <v>548.133548820982</v>
      </c>
      <c r="C3794">
        <v>15.94970645274028</v>
      </c>
    </row>
    <row r="3795" spans="1:3">
      <c r="A3795">
        <v>3793</v>
      </c>
      <c r="B3795">
        <v>548.183548820982</v>
      </c>
      <c r="C3795">
        <v>15.89421557603754</v>
      </c>
    </row>
    <row r="3796" spans="1:3">
      <c r="A3796">
        <v>3794</v>
      </c>
      <c r="B3796">
        <v>548.2335488209819</v>
      </c>
      <c r="C3796">
        <v>15.83966707876576</v>
      </c>
    </row>
    <row r="3797" spans="1:3">
      <c r="A3797">
        <v>3795</v>
      </c>
      <c r="B3797">
        <v>548.283548820982</v>
      </c>
      <c r="C3797">
        <v>15.78603927823525</v>
      </c>
    </row>
    <row r="3798" spans="1:3">
      <c r="A3798">
        <v>3796</v>
      </c>
      <c r="B3798">
        <v>548.3335488209821</v>
      </c>
      <c r="C3798">
        <v>15.7333104378784</v>
      </c>
    </row>
    <row r="3799" spans="1:3">
      <c r="A3799">
        <v>3797</v>
      </c>
      <c r="B3799">
        <v>548.383548820982</v>
      </c>
      <c r="C3799">
        <v>15.68145878487131</v>
      </c>
    </row>
    <row r="3800" spans="1:3">
      <c r="A3800">
        <v>3798</v>
      </c>
      <c r="B3800">
        <v>548.433548820982</v>
      </c>
      <c r="C3800">
        <v>15.63046252775544</v>
      </c>
    </row>
    <row r="3801" spans="1:3">
      <c r="A3801">
        <v>3799</v>
      </c>
      <c r="B3801">
        <v>548.483548820982</v>
      </c>
      <c r="C3801">
        <v>15.58029987405962</v>
      </c>
    </row>
    <row r="3802" spans="1:3">
      <c r="A3802">
        <v>3800</v>
      </c>
      <c r="B3802">
        <v>548.5335488209821</v>
      </c>
      <c r="C3802">
        <v>15.53094904792207</v>
      </c>
    </row>
    <row r="3803" spans="1:3">
      <c r="A3803">
        <v>3801</v>
      </c>
      <c r="B3803">
        <v>548.5835488209821</v>
      </c>
      <c r="C3803">
        <v>15.48238830771199</v>
      </c>
    </row>
    <row r="3804" spans="1:3">
      <c r="A3804">
        <v>3802</v>
      </c>
      <c r="B3804">
        <v>548.633548820982</v>
      </c>
      <c r="C3804">
        <v>15.43459596365124</v>
      </c>
    </row>
    <row r="3805" spans="1:3">
      <c r="A3805">
        <v>3803</v>
      </c>
      <c r="B3805">
        <v>548.6835488209821</v>
      </c>
      <c r="C3805">
        <v>15.38755039543636</v>
      </c>
    </row>
    <row r="3806" spans="1:3">
      <c r="A3806">
        <v>3804</v>
      </c>
      <c r="B3806">
        <v>548.7335488209822</v>
      </c>
      <c r="C3806">
        <v>15.34123006986052</v>
      </c>
    </row>
    <row r="3807" spans="1:3">
      <c r="A3807">
        <v>3805</v>
      </c>
      <c r="B3807">
        <v>548.7835488209821</v>
      </c>
      <c r="C3807">
        <v>15.29561355843519</v>
      </c>
    </row>
    <row r="3808" spans="1:3">
      <c r="A3808">
        <v>3806</v>
      </c>
      <c r="B3808">
        <v>548.8335488209821</v>
      </c>
      <c r="C3808">
        <v>15.2506795550118</v>
      </c>
    </row>
    <row r="3809" spans="1:3">
      <c r="A3809">
        <v>3807</v>
      </c>
      <c r="B3809">
        <v>548.8835488209821</v>
      </c>
      <c r="C3809">
        <v>15.20640689340372</v>
      </c>
    </row>
    <row r="3810" spans="1:3">
      <c r="A3810">
        <v>3808</v>
      </c>
      <c r="B3810">
        <v>548.9335488209822</v>
      </c>
      <c r="C3810">
        <v>15.16277456500825</v>
      </c>
    </row>
    <row r="3811" spans="1:3">
      <c r="A3811">
        <v>3809</v>
      </c>
      <c r="B3811">
        <v>548.9835488209822</v>
      </c>
      <c r="C3811">
        <v>15.11976173642829</v>
      </c>
    </row>
    <row r="3812" spans="1:3">
      <c r="A3812">
        <v>3810</v>
      </c>
      <c r="B3812">
        <v>549.0335488209821</v>
      </c>
      <c r="C3812">
        <v>15.07734776709399</v>
      </c>
    </row>
    <row r="3813" spans="1:3">
      <c r="A3813">
        <v>3811</v>
      </c>
      <c r="B3813">
        <v>549.0835488209822</v>
      </c>
      <c r="C3813">
        <v>15.03551222688471</v>
      </c>
    </row>
    <row r="3814" spans="1:3">
      <c r="A3814">
        <v>3812</v>
      </c>
      <c r="B3814">
        <v>549.1335488209822</v>
      </c>
      <c r="C3814">
        <v>14.99423491375104</v>
      </c>
    </row>
    <row r="3815" spans="1:3">
      <c r="A3815">
        <v>3813</v>
      </c>
      <c r="B3815">
        <v>549.1835488209822</v>
      </c>
      <c r="C3815">
        <v>14.95349587133646</v>
      </c>
    </row>
    <row r="3816" spans="1:3">
      <c r="A3816">
        <v>3814</v>
      </c>
      <c r="B3816">
        <v>549.2335488209822</v>
      </c>
      <c r="C3816">
        <v>14.91327540659896</v>
      </c>
    </row>
    <row r="3817" spans="1:3">
      <c r="A3817">
        <v>3815</v>
      </c>
      <c r="B3817">
        <v>549.2835488209822</v>
      </c>
      <c r="C3817">
        <v>14.8735541074331</v>
      </c>
    </row>
    <row r="3818" spans="1:3">
      <c r="A3818">
        <v>3816</v>
      </c>
      <c r="B3818">
        <v>549.3335488209823</v>
      </c>
      <c r="C3818">
        <v>14.8343128602919</v>
      </c>
    </row>
    <row r="3819" spans="1:3">
      <c r="A3819">
        <v>3817</v>
      </c>
      <c r="B3819">
        <v>549.3835488209822</v>
      </c>
      <c r="C3819">
        <v>14.79553286780856</v>
      </c>
    </row>
    <row r="3820" spans="1:3">
      <c r="A3820">
        <v>3818</v>
      </c>
      <c r="B3820">
        <v>549.4335488209822</v>
      </c>
      <c r="C3820">
        <v>14.7571956664181</v>
      </c>
    </row>
    <row r="3821" spans="1:3">
      <c r="A3821">
        <v>3819</v>
      </c>
      <c r="B3821">
        <v>549.4835488209823</v>
      </c>
      <c r="C3821">
        <v>14.7192831439794</v>
      </c>
    </row>
    <row r="3822" spans="1:3">
      <c r="A3822">
        <v>3820</v>
      </c>
      <c r="B3822">
        <v>549.5335488209823</v>
      </c>
      <c r="C3822">
        <v>14.68177755739708</v>
      </c>
    </row>
    <row r="3823" spans="1:3">
      <c r="A3823">
        <v>3821</v>
      </c>
      <c r="B3823">
        <v>549.5835488209823</v>
      </c>
      <c r="C3823">
        <v>14.64466155024321</v>
      </c>
    </row>
    <row r="3824" spans="1:3">
      <c r="A3824">
        <v>3822</v>
      </c>
      <c r="B3824">
        <v>549.6335488209822</v>
      </c>
      <c r="C3824">
        <v>14.60791817037902</v>
      </c>
    </row>
    <row r="3825" spans="1:3">
      <c r="A3825">
        <v>3823</v>
      </c>
      <c r="B3825">
        <v>549.6835488209823</v>
      </c>
      <c r="C3825">
        <v>14.57153088757683</v>
      </c>
    </row>
    <row r="3826" spans="1:3">
      <c r="A3826">
        <v>3824</v>
      </c>
      <c r="B3826">
        <v>549.7335488209824</v>
      </c>
      <c r="C3826">
        <v>14.53548361114203</v>
      </c>
    </row>
    <row r="3827" spans="1:3">
      <c r="A3827">
        <v>3825</v>
      </c>
      <c r="B3827">
        <v>549.7835488209823</v>
      </c>
      <c r="C3827">
        <v>14.49976070753473</v>
      </c>
    </row>
    <row r="3828" spans="1:3">
      <c r="A3828">
        <v>3826</v>
      </c>
      <c r="B3828">
        <v>549.8335488209823</v>
      </c>
      <c r="C3828">
        <v>14.46434701799128</v>
      </c>
    </row>
    <row r="3829" spans="1:3">
      <c r="A3829">
        <v>3827</v>
      </c>
      <c r="B3829">
        <v>549.8835488209824</v>
      </c>
      <c r="C3829">
        <v>14.4292278760652</v>
      </c>
    </row>
    <row r="3830" spans="1:3">
      <c r="A3830">
        <v>3828</v>
      </c>
      <c r="B3830">
        <v>549.9335488209824</v>
      </c>
      <c r="C3830">
        <v>14.394389123635</v>
      </c>
    </row>
    <row r="3831" spans="1:3">
      <c r="A3831">
        <v>3829</v>
      </c>
      <c r="B3831">
        <v>549.9835488209824</v>
      </c>
      <c r="C3831">
        <v>14.35981711834921</v>
      </c>
    </row>
    <row r="3832" spans="1:3">
      <c r="A3832">
        <v>3830</v>
      </c>
      <c r="B3832">
        <v>550.0335488209823</v>
      </c>
      <c r="C3832">
        <v>14.32549872910251</v>
      </c>
    </row>
    <row r="3833" spans="1:3">
      <c r="A3833">
        <v>3831</v>
      </c>
      <c r="B3833">
        <v>550.0835488209824</v>
      </c>
      <c r="C3833">
        <v>14.29142132760817</v>
      </c>
    </row>
    <row r="3834" spans="1:3">
      <c r="A3834">
        <v>3832</v>
      </c>
      <c r="B3834">
        <v>550.1335488209825</v>
      </c>
      <c r="C3834">
        <v>14.25757277960004</v>
      </c>
    </row>
    <row r="3835" spans="1:3">
      <c r="A3835">
        <v>3833</v>
      </c>
      <c r="B3835">
        <v>550.1835488209824</v>
      </c>
      <c r="C3835">
        <v>14.2239414360286</v>
      </c>
    </row>
    <row r="3836" spans="1:3">
      <c r="A3836">
        <v>3834</v>
      </c>
      <c r="B3836">
        <v>550.2335488209824</v>
      </c>
      <c r="C3836">
        <v>14.19051612425711</v>
      </c>
    </row>
    <row r="3837" spans="1:3">
      <c r="A3837">
        <v>3835</v>
      </c>
      <c r="B3837">
        <v>550.2835488209824</v>
      </c>
      <c r="C3837">
        <v>14.15728613925796</v>
      </c>
    </row>
    <row r="3838" spans="1:3">
      <c r="A3838">
        <v>3836</v>
      </c>
      <c r="B3838">
        <v>550.3335488209825</v>
      </c>
      <c r="C3838">
        <v>14.12424123480898</v>
      </c>
    </row>
    <row r="3839" spans="1:3">
      <c r="A3839">
        <v>3837</v>
      </c>
      <c r="B3839">
        <v>550.3835488209825</v>
      </c>
      <c r="C3839">
        <v>14.09137161468958</v>
      </c>
    </row>
    <row r="3840" spans="1:3">
      <c r="A3840">
        <v>3838</v>
      </c>
      <c r="B3840">
        <v>550.4335488209824</v>
      </c>
      <c r="C3840">
        <v>14.05866792387687</v>
      </c>
    </row>
    <row r="3841" spans="1:3">
      <c r="A3841">
        <v>3839</v>
      </c>
      <c r="B3841">
        <v>550.4835488209825</v>
      </c>
      <c r="C3841">
        <v>14.02612123974194</v>
      </c>
    </row>
    <row r="3842" spans="1:3">
      <c r="A3842">
        <v>3840</v>
      </c>
      <c r="B3842">
        <v>550.5335488209826</v>
      </c>
      <c r="C3842">
        <v>13.99372306324629</v>
      </c>
    </row>
    <row r="3843" spans="1:3">
      <c r="A3843">
        <v>3841</v>
      </c>
      <c r="B3843">
        <v>550.5835488209825</v>
      </c>
      <c r="C3843">
        <v>13.96146531013787</v>
      </c>
    </row>
    <row r="3844" spans="1:3">
      <c r="A3844">
        <v>3842</v>
      </c>
      <c r="B3844">
        <v>550.6335488209825</v>
      </c>
      <c r="C3844">
        <v>13.92934030214722</v>
      </c>
    </row>
    <row r="3845" spans="1:3">
      <c r="A3845">
        <v>3843</v>
      </c>
      <c r="B3845">
        <v>550.6835488209825</v>
      </c>
      <c r="C3845">
        <v>13.89734075818382</v>
      </c>
    </row>
    <row r="3846" spans="1:3">
      <c r="A3846">
        <v>3844</v>
      </c>
      <c r="B3846">
        <v>550.7335488209826</v>
      </c>
      <c r="C3846">
        <v>13.86545978553242</v>
      </c>
    </row>
    <row r="3847" spans="1:3">
      <c r="A3847">
        <v>3845</v>
      </c>
      <c r="B3847">
        <v>550.7835488209826</v>
      </c>
      <c r="C3847">
        <v>13.83369087104914</v>
      </c>
    </row>
    <row r="3848" spans="1:3">
      <c r="A3848">
        <v>3846</v>
      </c>
      <c r="B3848">
        <v>550.8335488209825</v>
      </c>
      <c r="C3848">
        <v>13.80202787235762</v>
      </c>
    </row>
    <row r="3849" spans="1:3">
      <c r="A3849">
        <v>3847</v>
      </c>
      <c r="B3849">
        <v>550.8835488209826</v>
      </c>
      <c r="C3849">
        <v>13.7704650090453</v>
      </c>
    </row>
    <row r="3850" spans="1:3">
      <c r="A3850">
        <v>3848</v>
      </c>
      <c r="B3850">
        <v>550.9335488209827</v>
      </c>
      <c r="C3850">
        <v>13.73899685385983</v>
      </c>
    </row>
    <row r="3851" spans="1:3">
      <c r="A3851">
        <v>3849</v>
      </c>
      <c r="B3851">
        <v>550.9835488209826</v>
      </c>
      <c r="C3851">
        <v>13.70761832390515</v>
      </c>
    </row>
    <row r="3852" spans="1:3">
      <c r="A3852">
        <v>3850</v>
      </c>
      <c r="B3852">
        <v>551.0335488209826</v>
      </c>
      <c r="C3852">
        <v>13.67632467183757</v>
      </c>
    </row>
    <row r="3853" spans="1:3">
      <c r="A3853">
        <v>3851</v>
      </c>
      <c r="B3853">
        <v>551.0835488209826</v>
      </c>
      <c r="C3853">
        <v>13.64511147706217</v>
      </c>
    </row>
    <row r="3854" spans="1:3">
      <c r="A3854">
        <v>3852</v>
      </c>
      <c r="B3854">
        <v>551.1335488209827</v>
      </c>
      <c r="C3854">
        <v>13.61397463692911</v>
      </c>
    </row>
    <row r="3855" spans="1:3">
      <c r="A3855">
        <v>3853</v>
      </c>
      <c r="B3855">
        <v>551.1835488209827</v>
      </c>
      <c r="C3855">
        <v>13.58291035792975</v>
      </c>
    </row>
    <row r="3856" spans="1:3">
      <c r="A3856">
        <v>3854</v>
      </c>
      <c r="B3856">
        <v>551.2335488209826</v>
      </c>
      <c r="C3856">
        <v>13.55191514689274</v>
      </c>
    </row>
    <row r="3857" spans="1:3">
      <c r="A3857">
        <v>3855</v>
      </c>
      <c r="B3857">
        <v>551.2835488209827</v>
      </c>
      <c r="C3857">
        <v>13.52098580218041</v>
      </c>
    </row>
    <row r="3858" spans="1:3">
      <c r="A3858">
        <v>3856</v>
      </c>
      <c r="B3858">
        <v>551.3335488209827</v>
      </c>
      <c r="C3858">
        <v>13.49011940488504</v>
      </c>
    </row>
    <row r="3859" spans="1:3">
      <c r="A3859">
        <v>3857</v>
      </c>
      <c r="B3859">
        <v>551.3835488209827</v>
      </c>
      <c r="C3859">
        <v>13.45931331002505</v>
      </c>
    </row>
    <row r="3860" spans="1:3">
      <c r="A3860">
        <v>3858</v>
      </c>
      <c r="B3860">
        <v>551.4335488209827</v>
      </c>
      <c r="C3860">
        <v>13.42856513774105</v>
      </c>
    </row>
    <row r="3861" spans="1:3">
      <c r="A3861">
        <v>3859</v>
      </c>
      <c r="B3861">
        <v>551.4835488209827</v>
      </c>
      <c r="C3861">
        <v>13.39787276449223</v>
      </c>
    </row>
    <row r="3862" spans="1:3">
      <c r="A3862">
        <v>3860</v>
      </c>
      <c r="B3862">
        <v>551.5335488209828</v>
      </c>
      <c r="C3862">
        <v>13.36723431425266</v>
      </c>
    </row>
    <row r="3863" spans="1:3">
      <c r="A3863">
        <v>3861</v>
      </c>
      <c r="B3863">
        <v>551.5835488209827</v>
      </c>
      <c r="C3863">
        <v>13.33664814970742</v>
      </c>
    </row>
    <row r="3864" spans="1:3">
      <c r="A3864">
        <v>3862</v>
      </c>
      <c r="B3864">
        <v>551.6335488209827</v>
      </c>
      <c r="C3864">
        <v>13.30611286344871</v>
      </c>
    </row>
    <row r="3865" spans="1:3">
      <c r="A3865">
        <v>3863</v>
      </c>
      <c r="B3865">
        <v>551.6835488209828</v>
      </c>
      <c r="C3865">
        <v>13.2756272691722</v>
      </c>
    </row>
    <row r="3866" spans="1:3">
      <c r="A3866">
        <v>3864</v>
      </c>
      <c r="B3866">
        <v>551.7335488209828</v>
      </c>
      <c r="C3866">
        <v>13.24519039287338</v>
      </c>
    </row>
    <row r="3867" spans="1:3">
      <c r="A3867">
        <v>3865</v>
      </c>
      <c r="B3867">
        <v>551.7835488209828</v>
      </c>
      <c r="C3867">
        <v>13.21480146404361</v>
      </c>
    </row>
    <row r="3868" spans="1:3">
      <c r="A3868">
        <v>3866</v>
      </c>
      <c r="B3868">
        <v>551.8335488209827</v>
      </c>
      <c r="C3868">
        <v>13.18445990686631</v>
      </c>
    </row>
    <row r="3869" spans="1:3">
      <c r="A3869">
        <v>3867</v>
      </c>
      <c r="B3869">
        <v>551.8835488209828</v>
      </c>
      <c r="C3869">
        <v>13.15416533141328</v>
      </c>
    </row>
    <row r="3870" spans="1:3">
      <c r="A3870">
        <v>3868</v>
      </c>
      <c r="B3870">
        <v>551.9335488209829</v>
      </c>
      <c r="C3870">
        <v>13.12391752484101</v>
      </c>
    </row>
    <row r="3871" spans="1:3">
      <c r="A3871">
        <v>3869</v>
      </c>
      <c r="B3871">
        <v>551.9835488209828</v>
      </c>
      <c r="C3871">
        <v>13.09371644258681</v>
      </c>
    </row>
    <row r="3872" spans="1:3">
      <c r="A3872">
        <v>3870</v>
      </c>
      <c r="B3872">
        <v>552.0335488209828</v>
      </c>
      <c r="C3872">
        <v>13.06356219956493</v>
      </c>
    </row>
    <row r="3873" spans="1:3">
      <c r="A3873">
        <v>3871</v>
      </c>
      <c r="B3873">
        <v>552.0835488209829</v>
      </c>
      <c r="C3873">
        <v>13.03345506136292</v>
      </c>
    </row>
    <row r="3874" spans="1:3">
      <c r="A3874">
        <v>3872</v>
      </c>
      <c r="B3874">
        <v>552.1335488209829</v>
      </c>
      <c r="C3874">
        <v>13.0033954354379</v>
      </c>
    </row>
    <row r="3875" spans="1:3">
      <c r="A3875">
        <v>3873</v>
      </c>
      <c r="B3875">
        <v>552.1835488209829</v>
      </c>
      <c r="C3875">
        <v>12.97338386231275</v>
      </c>
    </row>
    <row r="3876" spans="1:3">
      <c r="A3876">
        <v>3874</v>
      </c>
      <c r="B3876">
        <v>552.2335488209828</v>
      </c>
      <c r="C3876">
        <v>12.94342100677219</v>
      </c>
    </row>
    <row r="3877" spans="1:3">
      <c r="A3877">
        <v>3875</v>
      </c>
      <c r="B3877">
        <v>552.2835488209829</v>
      </c>
      <c r="C3877">
        <v>12.91350764905912</v>
      </c>
    </row>
    <row r="3878" spans="1:3">
      <c r="A3878">
        <v>3876</v>
      </c>
      <c r="B3878">
        <v>552.333548820983</v>
      </c>
      <c r="C3878">
        <v>12.88364467607095</v>
      </c>
    </row>
    <row r="3879" spans="1:3">
      <c r="A3879">
        <v>3877</v>
      </c>
      <c r="B3879">
        <v>552.3835488209829</v>
      </c>
      <c r="C3879">
        <v>12.85383307255574</v>
      </c>
    </row>
    <row r="3880" spans="1:3">
      <c r="A3880">
        <v>3878</v>
      </c>
      <c r="B3880">
        <v>552.4335488209829</v>
      </c>
      <c r="C3880">
        <v>12.82407391230831</v>
      </c>
    </row>
    <row r="3881" spans="1:3">
      <c r="A3881">
        <v>3879</v>
      </c>
      <c r="B3881">
        <v>552.4835488209829</v>
      </c>
      <c r="C3881">
        <v>12.79436834936654</v>
      </c>
    </row>
    <row r="3882" spans="1:3">
      <c r="A3882">
        <v>3880</v>
      </c>
      <c r="B3882">
        <v>552.533548820983</v>
      </c>
      <c r="C3882">
        <v>12.76471760920776</v>
      </c>
    </row>
    <row r="3883" spans="1:3">
      <c r="A3883">
        <v>3881</v>
      </c>
      <c r="B3883">
        <v>552.583548820983</v>
      </c>
      <c r="C3883">
        <v>12.73512297994482</v>
      </c>
    </row>
    <row r="3884" spans="1:3">
      <c r="A3884">
        <v>3882</v>
      </c>
      <c r="B3884">
        <v>552.6335488209829</v>
      </c>
      <c r="C3884">
        <v>12.70558580352225</v>
      </c>
    </row>
    <row r="3885" spans="1:3">
      <c r="A3885">
        <v>3883</v>
      </c>
      <c r="B3885">
        <v>552.683548820983</v>
      </c>
      <c r="C3885">
        <v>12.67610746691257</v>
      </c>
    </row>
    <row r="3886" spans="1:3">
      <c r="A3886">
        <v>3884</v>
      </c>
      <c r="B3886">
        <v>552.7335488209831</v>
      </c>
      <c r="C3886">
        <v>12.64668939331263</v>
      </c>
    </row>
    <row r="3887" spans="1:3">
      <c r="A3887">
        <v>3885</v>
      </c>
      <c r="B3887">
        <v>552.783548820983</v>
      </c>
      <c r="C3887">
        <v>12.61733303333972</v>
      </c>
    </row>
    <row r="3888" spans="1:3">
      <c r="A3888">
        <v>3886</v>
      </c>
      <c r="B3888">
        <v>552.833548820983</v>
      </c>
      <c r="C3888">
        <v>12.58803985622771</v>
      </c>
    </row>
    <row r="3889" spans="1:3">
      <c r="A3889">
        <v>3887</v>
      </c>
      <c r="B3889">
        <v>552.883548820983</v>
      </c>
      <c r="C3889">
        <v>12.55881134102339</v>
      </c>
    </row>
    <row r="3890" spans="1:3">
      <c r="A3890">
        <v>3888</v>
      </c>
      <c r="B3890">
        <v>552.9335488209831</v>
      </c>
      <c r="C3890">
        <v>12.52964896779065</v>
      </c>
    </row>
    <row r="3891" spans="1:3">
      <c r="A3891">
        <v>3889</v>
      </c>
      <c r="B3891">
        <v>552.9835488209831</v>
      </c>
      <c r="C3891">
        <v>12.50055420905239</v>
      </c>
    </row>
    <row r="3892" spans="1:3">
      <c r="A3892">
        <v>3890</v>
      </c>
      <c r="B3892">
        <v>553.033548820983</v>
      </c>
      <c r="C3892">
        <v>12.47152852303429</v>
      </c>
    </row>
    <row r="3893" spans="1:3">
      <c r="A3893">
        <v>3891</v>
      </c>
      <c r="B3893">
        <v>553.0835488209831</v>
      </c>
      <c r="C3893">
        <v>12.44257335056891</v>
      </c>
    </row>
    <row r="3894" spans="1:3">
      <c r="A3894">
        <v>3892</v>
      </c>
      <c r="B3894">
        <v>553.1335488209832</v>
      </c>
      <c r="C3894">
        <v>12.41369011371439</v>
      </c>
    </row>
    <row r="3895" spans="1:3">
      <c r="A3895">
        <v>3893</v>
      </c>
      <c r="B3895">
        <v>553.1835488209831</v>
      </c>
      <c r="C3895">
        <v>12.3848802145907</v>
      </c>
    </row>
    <row r="3896" spans="1:3">
      <c r="A3896">
        <v>3894</v>
      </c>
      <c r="B3896">
        <v>553.2335488209831</v>
      </c>
      <c r="C3896">
        <v>12.35614503422248</v>
      </c>
    </row>
    <row r="3897" spans="1:3">
      <c r="A3897">
        <v>3895</v>
      </c>
      <c r="B3897">
        <v>553.2835488209831</v>
      </c>
      <c r="C3897">
        <v>12.32748593138213</v>
      </c>
    </row>
    <row r="3898" spans="1:3">
      <c r="A3898">
        <v>3896</v>
      </c>
      <c r="B3898">
        <v>553.3335488209832</v>
      </c>
      <c r="C3898">
        <v>12.29890424143286</v>
      </c>
    </row>
    <row r="3899" spans="1:3">
      <c r="A3899">
        <v>3897</v>
      </c>
      <c r="B3899">
        <v>553.3835488209832</v>
      </c>
      <c r="C3899">
        <v>12.27040127517158</v>
      </c>
    </row>
    <row r="3900" spans="1:3">
      <c r="A3900">
        <v>3898</v>
      </c>
      <c r="B3900">
        <v>553.4335488209831</v>
      </c>
      <c r="C3900">
        <v>12.24197831767178</v>
      </c>
    </row>
    <row r="3901" spans="1:3">
      <c r="A3901">
        <v>3899</v>
      </c>
      <c r="B3901">
        <v>553.4835488209832</v>
      </c>
      <c r="C3901">
        <v>12.21363662712657</v>
      </c>
    </row>
    <row r="3902" spans="1:3">
      <c r="A3902">
        <v>3900</v>
      </c>
      <c r="B3902">
        <v>553.5335488209832</v>
      </c>
      <c r="C3902">
        <v>12.18537743369179</v>
      </c>
    </row>
    <row r="3903" spans="1:3">
      <c r="A3903">
        <v>3901</v>
      </c>
      <c r="B3903">
        <v>553.5835488209832</v>
      </c>
      <c r="C3903">
        <v>12.15720193832886</v>
      </c>
    </row>
    <row r="3904" spans="1:3">
      <c r="A3904">
        <v>3902</v>
      </c>
      <c r="B3904">
        <v>553.6335488209832</v>
      </c>
      <c r="C3904">
        <v>12.12911131164766</v>
      </c>
    </row>
    <row r="3905" spans="1:3">
      <c r="A3905">
        <v>3903</v>
      </c>
      <c r="B3905">
        <v>553.6835488209832</v>
      </c>
      <c r="C3905">
        <v>12.1011066927496</v>
      </c>
    </row>
    <row r="3906" spans="1:3">
      <c r="A3906">
        <v>3904</v>
      </c>
      <c r="B3906">
        <v>553.7335488209833</v>
      </c>
      <c r="C3906">
        <v>12.0731891880707</v>
      </c>
    </row>
    <row r="3907" spans="1:3">
      <c r="A3907">
        <v>3905</v>
      </c>
      <c r="B3907">
        <v>553.7835488209832</v>
      </c>
      <c r="C3907">
        <v>12.04535987022446</v>
      </c>
    </row>
    <row r="3908" spans="1:3">
      <c r="A3908">
        <v>3906</v>
      </c>
      <c r="B3908">
        <v>553.8335488209832</v>
      </c>
      <c r="C3908">
        <v>12.01761977684472</v>
      </c>
    </row>
    <row r="3909" spans="1:3">
      <c r="A3909">
        <v>3907</v>
      </c>
      <c r="B3909">
        <v>553.8835488209833</v>
      </c>
      <c r="C3909">
        <v>11.98996990942876</v>
      </c>
    </row>
    <row r="3910" spans="1:3">
      <c r="A3910">
        <v>3908</v>
      </c>
      <c r="B3910">
        <v>553.9335488209833</v>
      </c>
      <c r="C3910">
        <v>11.96241123218035</v>
      </c>
    </row>
    <row r="3911" spans="1:3">
      <c r="A3911">
        <v>3909</v>
      </c>
      <c r="B3911">
        <v>553.9835488209833</v>
      </c>
      <c r="C3911">
        <v>11.93494467085262</v>
      </c>
    </row>
    <row r="3912" spans="1:3">
      <c r="A3912">
        <v>3910</v>
      </c>
      <c r="B3912">
        <v>554.0335488209832</v>
      </c>
      <c r="C3912">
        <v>11.90757111159096</v>
      </c>
    </row>
    <row r="3913" spans="1:3">
      <c r="A3913">
        <v>3911</v>
      </c>
      <c r="B3913">
        <v>554.0835488209833</v>
      </c>
      <c r="C3913">
        <v>11.88029139977607</v>
      </c>
    </row>
    <row r="3914" spans="1:3">
      <c r="A3914">
        <v>3912</v>
      </c>
      <c r="B3914">
        <v>554.1335488209834</v>
      </c>
      <c r="C3914">
        <v>11.85310633886702</v>
      </c>
    </row>
    <row r="3915" spans="1:3">
      <c r="A3915">
        <v>3913</v>
      </c>
      <c r="B3915">
        <v>554.1835488209833</v>
      </c>
      <c r="C3915">
        <v>11.82601668924417</v>
      </c>
    </row>
    <row r="3916" spans="1:3">
      <c r="A3916">
        <v>3914</v>
      </c>
      <c r="B3916">
        <v>554.2335488209833</v>
      </c>
      <c r="C3916">
        <v>11.799023167052</v>
      </c>
    </row>
    <row r="3917" spans="1:3">
      <c r="A3917">
        <v>3915</v>
      </c>
      <c r="B3917">
        <v>554.2835488209834</v>
      </c>
      <c r="C3917">
        <v>11.77212644304219</v>
      </c>
    </row>
    <row r="3918" spans="1:3">
      <c r="A3918">
        <v>3916</v>
      </c>
      <c r="B3918">
        <v>554.3335488209834</v>
      </c>
      <c r="C3918">
        <v>11.74532714141671</v>
      </c>
    </row>
    <row r="3919" spans="1:3">
      <c r="A3919">
        <v>3917</v>
      </c>
      <c r="B3919">
        <v>554.3835488209834</v>
      </c>
      <c r="C3919">
        <v>11.71862583867069</v>
      </c>
    </row>
    <row r="3920" spans="1:3">
      <c r="A3920">
        <v>3918</v>
      </c>
      <c r="B3920">
        <v>554.4335488209833</v>
      </c>
      <c r="C3920">
        <v>11.69202306243527</v>
      </c>
    </row>
    <row r="3921" spans="1:3">
      <c r="A3921">
        <v>3919</v>
      </c>
      <c r="B3921">
        <v>554.4835488209834</v>
      </c>
      <c r="C3921">
        <v>11.6655192903207</v>
      </c>
    </row>
    <row r="3922" spans="1:3">
      <c r="A3922">
        <v>3920</v>
      </c>
      <c r="B3922">
        <v>554.5335488209835</v>
      </c>
      <c r="C3922">
        <v>11.63911494875938</v>
      </c>
    </row>
    <row r="3923" spans="1:3">
      <c r="A3923">
        <v>3921</v>
      </c>
      <c r="B3923">
        <v>554.5835488209834</v>
      </c>
      <c r="C3923">
        <v>11.61281041184879</v>
      </c>
    </row>
    <row r="3924" spans="1:3">
      <c r="A3924">
        <v>3922</v>
      </c>
      <c r="B3924">
        <v>554.6335488209834</v>
      </c>
      <c r="C3924">
        <v>11.5866060001943</v>
      </c>
    </row>
    <row r="3925" spans="1:3">
      <c r="A3925">
        <v>3923</v>
      </c>
      <c r="B3925">
        <v>554.6835488209834</v>
      </c>
      <c r="C3925">
        <v>11.56050197975228</v>
      </c>
    </row>
    <row r="3926" spans="1:3">
      <c r="A3926">
        <v>3924</v>
      </c>
      <c r="B3926">
        <v>554.7335488209835</v>
      </c>
      <c r="C3926">
        <v>11.53449856067316</v>
      </c>
    </row>
    <row r="3927" spans="1:3">
      <c r="A3927">
        <v>3925</v>
      </c>
      <c r="B3927">
        <v>554.7835488209835</v>
      </c>
      <c r="C3927">
        <v>11.50859589614431</v>
      </c>
    </row>
    <row r="3928" spans="1:3">
      <c r="A3928">
        <v>3926</v>
      </c>
      <c r="B3928">
        <v>554.8335488209834</v>
      </c>
      <c r="C3928">
        <v>11.4827940812329</v>
      </c>
    </row>
    <row r="3929" spans="1:3">
      <c r="A3929">
        <v>3927</v>
      </c>
      <c r="B3929">
        <v>554.8835488209835</v>
      </c>
      <c r="C3929">
        <v>11.457093151729</v>
      </c>
    </row>
    <row r="3930" spans="1:3">
      <c r="A3930">
        <v>3928</v>
      </c>
      <c r="B3930">
        <v>554.9335488209836</v>
      </c>
      <c r="C3930">
        <v>11.43149308298861</v>
      </c>
    </row>
    <row r="3931" spans="1:3">
      <c r="A3931">
        <v>3929</v>
      </c>
      <c r="B3931">
        <v>554.9835488209835</v>
      </c>
      <c r="C3931">
        <v>11.40599378877657</v>
      </c>
    </row>
    <row r="3932" spans="1:3">
      <c r="A3932">
        <v>3930</v>
      </c>
      <c r="B3932">
        <v>555.0335488209835</v>
      </c>
      <c r="C3932">
        <v>11.38059512010942</v>
      </c>
    </row>
    <row r="3933" spans="1:3">
      <c r="A3933">
        <v>3931</v>
      </c>
      <c r="B3933">
        <v>555.0835488209835</v>
      </c>
      <c r="C3933">
        <v>11.35529686409848</v>
      </c>
    </row>
    <row r="3934" spans="1:3">
      <c r="A3934">
        <v>3932</v>
      </c>
      <c r="B3934">
        <v>555.1335488209836</v>
      </c>
      <c r="C3934">
        <v>11.33009874279291</v>
      </c>
    </row>
    <row r="3935" spans="1:3">
      <c r="A3935">
        <v>3933</v>
      </c>
      <c r="B3935">
        <v>555.1835488209836</v>
      </c>
      <c r="C3935">
        <v>11.30500041202258</v>
      </c>
    </row>
    <row r="3936" spans="1:3">
      <c r="A3936">
        <v>3934</v>
      </c>
      <c r="B3936">
        <v>555.2335488209835</v>
      </c>
      <c r="C3936">
        <v>11.28000146024096</v>
      </c>
    </row>
    <row r="3937" spans="1:3">
      <c r="A3937">
        <v>3935</v>
      </c>
      <c r="B3937">
        <v>555.2835488209836</v>
      </c>
      <c r="C3937">
        <v>11.2551014073682</v>
      </c>
    </row>
    <row r="3938" spans="1:3">
      <c r="A3938">
        <v>3936</v>
      </c>
      <c r="B3938">
        <v>555.3335488209837</v>
      </c>
      <c r="C3938">
        <v>11.23029970363415</v>
      </c>
    </row>
    <row r="3939" spans="1:3">
      <c r="A3939">
        <v>3937</v>
      </c>
      <c r="B3939">
        <v>555.3835488209836</v>
      </c>
      <c r="C3939">
        <v>11.2055957284213</v>
      </c>
    </row>
    <row r="3940" spans="1:3">
      <c r="A3940">
        <v>3938</v>
      </c>
      <c r="B3940">
        <v>555.4335488209836</v>
      </c>
      <c r="C3940">
        <v>11.18098878910762</v>
      </c>
    </row>
    <row r="3941" spans="1:3">
      <c r="A3941">
        <v>3939</v>
      </c>
      <c r="B3941">
        <v>555.4835488209836</v>
      </c>
      <c r="C3941">
        <v>11.15647811990964</v>
      </c>
    </row>
    <row r="3942" spans="1:3">
      <c r="A3942">
        <v>3940</v>
      </c>
      <c r="B3942">
        <v>555.5335488209837</v>
      </c>
      <c r="C3942">
        <v>11.13206288072549</v>
      </c>
    </row>
    <row r="3943" spans="1:3">
      <c r="A3943">
        <v>3941</v>
      </c>
      <c r="B3943">
        <v>555.5835488209837</v>
      </c>
      <c r="C3943">
        <v>11.10774215597784</v>
      </c>
    </row>
    <row r="3944" spans="1:3">
      <c r="A3944">
        <v>3942</v>
      </c>
      <c r="B3944">
        <v>555.6335488209836</v>
      </c>
      <c r="C3944">
        <v>11.0835149534567</v>
      </c>
    </row>
    <row r="3945" spans="1:3">
      <c r="A3945">
        <v>3943</v>
      </c>
      <c r="B3945">
        <v>555.6835488209837</v>
      </c>
      <c r="C3945">
        <v>11.05938020316257</v>
      </c>
    </row>
    <row r="3946" spans="1:3">
      <c r="A3946">
        <v>3944</v>
      </c>
      <c r="B3946">
        <v>555.7335488209837</v>
      </c>
      <c r="C3946">
        <v>11.03533675614944</v>
      </c>
    </row>
    <row r="3947" spans="1:3">
      <c r="A3947">
        <v>3945</v>
      </c>
      <c r="B3947">
        <v>555.7835488209837</v>
      </c>
      <c r="C3947">
        <v>11.01138338336768</v>
      </c>
    </row>
    <row r="3948" spans="1:3">
      <c r="A3948">
        <v>3946</v>
      </c>
      <c r="B3948">
        <v>555.8335488209837</v>
      </c>
      <c r="C3948">
        <v>10.98751877450696</v>
      </c>
    </row>
    <row r="3949" spans="1:3">
      <c r="A3949">
        <v>3947</v>
      </c>
      <c r="B3949">
        <v>555.8835488209837</v>
      </c>
      <c r="C3949">
        <v>10.96374153683928</v>
      </c>
    </row>
    <row r="3950" spans="1:3">
      <c r="A3950">
        <v>3948</v>
      </c>
      <c r="B3950">
        <v>555.9335488209838</v>
      </c>
      <c r="C3950">
        <v>10.94005019406207</v>
      </c>
    </row>
    <row r="3951" spans="1:3">
      <c r="A3951">
        <v>3949</v>
      </c>
      <c r="B3951">
        <v>555.9835488209837</v>
      </c>
      <c r="C3951">
        <v>10.91644318514825</v>
      </c>
    </row>
    <row r="3952" spans="1:3">
      <c r="A3952">
        <v>3950</v>
      </c>
      <c r="B3952">
        <v>556.0335488209837</v>
      </c>
      <c r="C3952">
        <v>10.89291886339257</v>
      </c>
    </row>
    <row r="3953" spans="1:3">
      <c r="A3953">
        <v>3951</v>
      </c>
      <c r="B3953">
        <v>556.0835488209838</v>
      </c>
      <c r="C3953">
        <v>10.86947549685698</v>
      </c>
    </row>
    <row r="3954" spans="1:3">
      <c r="A3954">
        <v>3952</v>
      </c>
      <c r="B3954">
        <v>556.1335488209838</v>
      </c>
      <c r="C3954">
        <v>10.84611127145128</v>
      </c>
    </row>
    <row r="3955" spans="1:3">
      <c r="A3955">
        <v>3953</v>
      </c>
      <c r="B3955">
        <v>556.1835488209838</v>
      </c>
      <c r="C3955">
        <v>10.82282429515934</v>
      </c>
    </row>
    <row r="3956" spans="1:3">
      <c r="A3956">
        <v>3954</v>
      </c>
      <c r="B3956">
        <v>556.2335488209837</v>
      </c>
      <c r="C3956">
        <v>10.79961260240238</v>
      </c>
    </row>
    <row r="3957" spans="1:3">
      <c r="A3957">
        <v>3955</v>
      </c>
      <c r="B3957">
        <v>556.2835488209838</v>
      </c>
      <c r="C3957">
        <v>10.77647415840617</v>
      </c>
    </row>
    <row r="3958" spans="1:3">
      <c r="A3958">
        <v>3956</v>
      </c>
      <c r="B3958">
        <v>556.3335488209839</v>
      </c>
      <c r="C3958">
        <v>10.75340686356814</v>
      </c>
    </row>
    <row r="3959" spans="1:3">
      <c r="A3959">
        <v>3957</v>
      </c>
      <c r="B3959">
        <v>556.3835488209838</v>
      </c>
      <c r="C3959">
        <v>10.73040855782442</v>
      </c>
    </row>
    <row r="3960" spans="1:3">
      <c r="A3960">
        <v>3958</v>
      </c>
      <c r="B3960">
        <v>556.4335488209838</v>
      </c>
      <c r="C3960">
        <v>10.70747702501685</v>
      </c>
    </row>
    <row r="3961" spans="1:3">
      <c r="A3961">
        <v>3959</v>
      </c>
      <c r="B3961">
        <v>556.4835488209839</v>
      </c>
      <c r="C3961">
        <v>10.68460999726011</v>
      </c>
    </row>
    <row r="3962" spans="1:3">
      <c r="A3962">
        <v>3960</v>
      </c>
      <c r="B3962">
        <v>556.5335488209839</v>
      </c>
      <c r="C3962">
        <v>10.66180515930892</v>
      </c>
    </row>
    <row r="3963" spans="1:3">
      <c r="A3963">
        <v>3961</v>
      </c>
      <c r="B3963">
        <v>556.5835488209839</v>
      </c>
      <c r="C3963">
        <v>10.63906015292504</v>
      </c>
    </row>
    <row r="3964" spans="1:3">
      <c r="A3964">
        <v>3962</v>
      </c>
      <c r="B3964">
        <v>556.6335488209838</v>
      </c>
      <c r="C3964">
        <v>10.61637258124424</v>
      </c>
    </row>
    <row r="3965" spans="1:3">
      <c r="A3965">
        <v>3963</v>
      </c>
      <c r="B3965">
        <v>556.6835488209839</v>
      </c>
      <c r="C3965">
        <v>10.5937400131435</v>
      </c>
    </row>
    <row r="3966" spans="1:3">
      <c r="A3966">
        <v>3964</v>
      </c>
      <c r="B3966">
        <v>556.733548820984</v>
      </c>
      <c r="C3966">
        <v>10.57115998760819</v>
      </c>
    </row>
    <row r="3967" spans="1:3">
      <c r="A3967">
        <v>3965</v>
      </c>
      <c r="B3967">
        <v>556.7835488209839</v>
      </c>
      <c r="C3967">
        <v>10.54863001809902</v>
      </c>
    </row>
    <row r="3968" spans="1:3">
      <c r="A3968">
        <v>3966</v>
      </c>
      <c r="B3968">
        <v>556.8335488209839</v>
      </c>
      <c r="C3968">
        <v>10.5261475969191</v>
      </c>
    </row>
    <row r="3969" spans="1:3">
      <c r="A3969">
        <v>3967</v>
      </c>
      <c r="B3969">
        <v>556.8835488209839</v>
      </c>
      <c r="C3969">
        <v>10.50371019958105</v>
      </c>
    </row>
    <row r="3970" spans="1:3">
      <c r="A3970">
        <v>3968</v>
      </c>
      <c r="B3970">
        <v>556.933548820984</v>
      </c>
      <c r="C3970">
        <v>10.48131528917423</v>
      </c>
    </row>
    <row r="3971" spans="1:3">
      <c r="A3971">
        <v>3969</v>
      </c>
      <c r="B3971">
        <v>556.983548820984</v>
      </c>
      <c r="C3971">
        <v>10.45896032073168</v>
      </c>
    </row>
    <row r="3972" spans="1:3">
      <c r="A3972">
        <v>3970</v>
      </c>
      <c r="B3972">
        <v>557.0335488209839</v>
      </c>
      <c r="C3972">
        <v>10.43664274559719</v>
      </c>
    </row>
    <row r="3973" spans="1:3">
      <c r="A3973">
        <v>3971</v>
      </c>
      <c r="B3973">
        <v>557.083548820984</v>
      </c>
      <c r="C3973">
        <v>10.41436001579239</v>
      </c>
    </row>
    <row r="3974" spans="1:3">
      <c r="A3974">
        <v>3972</v>
      </c>
      <c r="B3974">
        <v>557.1335488209841</v>
      </c>
      <c r="C3974">
        <v>10.39210958838399</v>
      </c>
    </row>
    <row r="3975" spans="1:3">
      <c r="A3975">
        <v>3973</v>
      </c>
      <c r="B3975">
        <v>557.183548820984</v>
      </c>
      <c r="C3975">
        <v>10.36988892985073</v>
      </c>
    </row>
    <row r="3976" spans="1:3">
      <c r="A3976">
        <v>3974</v>
      </c>
      <c r="B3976">
        <v>557.233548820984</v>
      </c>
      <c r="C3976">
        <v>10.34769552045042</v>
      </c>
    </row>
    <row r="3977" spans="1:3">
      <c r="A3977">
        <v>3975</v>
      </c>
      <c r="B3977">
        <v>557.283548820984</v>
      </c>
      <c r="C3977">
        <v>10.32552685858706</v>
      </c>
    </row>
    <row r="3978" spans="1:3">
      <c r="A3978">
        <v>3976</v>
      </c>
      <c r="B3978">
        <v>557.3335488209841</v>
      </c>
      <c r="C3978">
        <v>10.30338046517808</v>
      </c>
    </row>
    <row r="3979" spans="1:3">
      <c r="A3979">
        <v>3977</v>
      </c>
      <c r="B3979">
        <v>557.3835488209841</v>
      </c>
      <c r="C3979">
        <v>10.28125388802125</v>
      </c>
    </row>
    <row r="3980" spans="1:3">
      <c r="A3980">
        <v>3978</v>
      </c>
      <c r="B3980">
        <v>557.433548820984</v>
      </c>
      <c r="C3980">
        <v>10.25914470616178</v>
      </c>
    </row>
    <row r="3981" spans="1:3">
      <c r="A3981">
        <v>3979</v>
      </c>
      <c r="B3981">
        <v>557.4835488209841</v>
      </c>
      <c r="C3981">
        <v>10.23705053425941</v>
      </c>
    </row>
    <row r="3982" spans="1:3">
      <c r="A3982">
        <v>3980</v>
      </c>
      <c r="B3982">
        <v>557.5335488209842</v>
      </c>
      <c r="C3982">
        <v>10.21496902695562</v>
      </c>
    </row>
    <row r="3983" spans="1:3">
      <c r="A3983">
        <v>3981</v>
      </c>
      <c r="B3983">
        <v>557.5835488209841</v>
      </c>
      <c r="C3983">
        <v>10.1928978832406</v>
      </c>
    </row>
    <row r="3984" spans="1:3">
      <c r="A3984">
        <v>3982</v>
      </c>
      <c r="B3984">
        <v>557.6335488209841</v>
      </c>
      <c r="C3984">
        <v>10.1708348508203</v>
      </c>
    </row>
    <row r="3985" spans="1:3">
      <c r="A3985">
        <v>3983</v>
      </c>
      <c r="B3985">
        <v>557.6835488209841</v>
      </c>
      <c r="C3985">
        <v>10.14877773048354</v>
      </c>
    </row>
    <row r="3986" spans="1:3">
      <c r="A3986">
        <v>3984</v>
      </c>
      <c r="B3986">
        <v>557.7335488209842</v>
      </c>
      <c r="C3986">
        <v>10.12672438046924</v>
      </c>
    </row>
    <row r="3987" spans="1:3">
      <c r="A3987">
        <v>3985</v>
      </c>
      <c r="B3987">
        <v>557.7835488209842</v>
      </c>
      <c r="C3987">
        <v>10.10467272083336</v>
      </c>
    </row>
    <row r="3988" spans="1:3">
      <c r="A3988">
        <v>3986</v>
      </c>
      <c r="B3988">
        <v>557.8335488209841</v>
      </c>
      <c r="C3988">
        <v>10.08262073781594</v>
      </c>
    </row>
    <row r="3989" spans="1:3">
      <c r="A3989">
        <v>3987</v>
      </c>
      <c r="B3989">
        <v>557.8835488209842</v>
      </c>
      <c r="C3989">
        <v>10.06056648820826</v>
      </c>
    </row>
    <row r="3990" spans="1:3">
      <c r="A3990">
        <v>3988</v>
      </c>
      <c r="B3990">
        <v>557.9335488209842</v>
      </c>
      <c r="C3990">
        <v>10.03850810372001</v>
      </c>
    </row>
    <row r="3991" spans="1:3">
      <c r="A3991">
        <v>3989</v>
      </c>
      <c r="B3991">
        <v>557.9835488209842</v>
      </c>
      <c r="C3991">
        <v>10.01644379534628</v>
      </c>
    </row>
    <row r="3992" spans="1:3">
      <c r="A3992">
        <v>3990</v>
      </c>
      <c r="B3992">
        <v>558.0335488209842</v>
      </c>
      <c r="C3992">
        <v>9.994371857734581</v>
      </c>
    </row>
    <row r="3993" spans="1:3">
      <c r="A3993">
        <v>3991</v>
      </c>
      <c r="B3993">
        <v>558.0835488209842</v>
      </c>
      <c r="C3993">
        <v>9.972290673551992</v>
      </c>
    </row>
    <row r="3994" spans="1:3">
      <c r="A3994">
        <v>3992</v>
      </c>
      <c r="B3994">
        <v>558.1335488209843</v>
      </c>
      <c r="C3994">
        <v>9.950198717852347</v>
      </c>
    </row>
    <row r="3995" spans="1:3">
      <c r="A3995">
        <v>3993</v>
      </c>
      <c r="B3995">
        <v>558.1835488209842</v>
      </c>
      <c r="C3995">
        <v>9.928094562443217</v>
      </c>
    </row>
    <row r="3996" spans="1:3">
      <c r="A3996">
        <v>3994</v>
      </c>
      <c r="B3996">
        <v>558.2335488209842</v>
      </c>
      <c r="C3996">
        <v>9.905976880252936</v>
      </c>
    </row>
    <row r="3997" spans="1:3">
      <c r="A3997">
        <v>3995</v>
      </c>
      <c r="B3997">
        <v>558.2835488209843</v>
      </c>
      <c r="C3997">
        <v>9.883844449697749</v>
      </c>
    </row>
    <row r="3998" spans="1:3">
      <c r="A3998">
        <v>3996</v>
      </c>
      <c r="B3998">
        <v>558.3335488209843</v>
      </c>
      <c r="C3998">
        <v>9.861696159048986</v>
      </c>
    </row>
    <row r="3999" spans="1:3">
      <c r="A3999">
        <v>3997</v>
      </c>
      <c r="B3999">
        <v>558.3835488209843</v>
      </c>
      <c r="C3999">
        <v>9.839531010800062</v>
      </c>
    </row>
    <row r="4000" spans="1:3">
      <c r="A4000">
        <v>3998</v>
      </c>
      <c r="B4000">
        <v>558.4335488209842</v>
      </c>
      <c r="C4000">
        <v>9.817348126033492</v>
      </c>
    </row>
    <row r="4001" spans="1:3">
      <c r="A4001">
        <v>3999</v>
      </c>
      <c r="B4001">
        <v>558.4835488209843</v>
      </c>
      <c r="C4001">
        <v>9.795146748788042</v>
      </c>
    </row>
    <row r="4002" spans="1:3">
      <c r="A4002">
        <v>4000</v>
      </c>
      <c r="B4002">
        <v>558.5335488209844</v>
      </c>
      <c r="C4002">
        <v>9.772926250425902</v>
      </c>
    </row>
    <row r="4003" spans="1:3">
      <c r="A4003">
        <v>4001</v>
      </c>
      <c r="B4003">
        <v>558.5835488209843</v>
      </c>
      <c r="C4003">
        <v>9.750686133999686</v>
      </c>
    </row>
    <row r="4004" spans="1:3">
      <c r="A4004">
        <v>4002</v>
      </c>
      <c r="B4004">
        <v>558.6335488209843</v>
      </c>
      <c r="C4004">
        <v>9.72842603861945</v>
      </c>
    </row>
    <row r="4005" spans="1:3">
      <c r="A4005">
        <v>4003</v>
      </c>
      <c r="B4005">
        <v>558.6835488209844</v>
      </c>
      <c r="C4005">
        <v>9.706145743819835</v>
      </c>
    </row>
    <row r="4006" spans="1:3">
      <c r="A4006">
        <v>4004</v>
      </c>
      <c r="B4006">
        <v>558.7335488209844</v>
      </c>
      <c r="C4006">
        <v>9.683845173927249</v>
      </c>
    </row>
    <row r="4007" spans="1:3">
      <c r="A4007">
        <v>4005</v>
      </c>
      <c r="B4007">
        <v>558.7835488209844</v>
      </c>
      <c r="C4007">
        <v>9.661524402426874</v>
      </c>
    </row>
    <row r="4008" spans="1:3">
      <c r="A4008">
        <v>4006</v>
      </c>
      <c r="B4008">
        <v>558.8335488209843</v>
      </c>
      <c r="C4008">
        <v>9.639183656329649</v>
      </c>
    </row>
    <row r="4009" spans="1:3">
      <c r="A4009">
        <v>4007</v>
      </c>
      <c r="B4009">
        <v>558.8835488209844</v>
      </c>
      <c r="C4009">
        <v>9.616823320539465</v>
      </c>
    </row>
    <row r="4010" spans="1:3">
      <c r="A4010">
        <v>4008</v>
      </c>
      <c r="B4010">
        <v>558.9335488209845</v>
      </c>
      <c r="C4010">
        <v>9.594443942220304</v>
      </c>
    </row>
    <row r="4011" spans="1:3">
      <c r="A4011">
        <v>4009</v>
      </c>
      <c r="B4011">
        <v>558.9835488209844</v>
      </c>
      <c r="C4011">
        <v>9.572046235162986</v>
      </c>
    </row>
    <row r="4012" spans="1:3">
      <c r="A4012">
        <v>4010</v>
      </c>
      <c r="B4012">
        <v>559.0335488209844</v>
      </c>
      <c r="C4012">
        <v>9.549631084093956</v>
      </c>
    </row>
    <row r="4013" spans="1:3">
      <c r="A4013">
        <v>4011</v>
      </c>
      <c r="B4013">
        <v>559.0835488209844</v>
      </c>
      <c r="C4013">
        <v>9.527199548099215</v>
      </c>
    </row>
    <row r="4014" spans="1:3">
      <c r="A4014">
        <v>4012</v>
      </c>
      <c r="B4014">
        <v>559.1335488209845</v>
      </c>
      <c r="C4014">
        <v>9.504752859968512</v>
      </c>
    </row>
    <row r="4015" spans="1:3">
      <c r="A4015">
        <v>4013</v>
      </c>
      <c r="B4015">
        <v>559.1835488209845</v>
      </c>
      <c r="C4015">
        <v>9.482292420975639</v>
      </c>
    </row>
    <row r="4016" spans="1:3">
      <c r="A4016">
        <v>4014</v>
      </c>
      <c r="B4016">
        <v>559.2335488209844</v>
      </c>
      <c r="C4016">
        <v>9.459819794448276</v>
      </c>
    </row>
    <row r="4017" spans="1:3">
      <c r="A4017">
        <v>4015</v>
      </c>
      <c r="B4017">
        <v>559.2835488209845</v>
      </c>
      <c r="C4017">
        <v>9.437336699241872</v>
      </c>
    </row>
    <row r="4018" spans="1:3">
      <c r="A4018">
        <v>4016</v>
      </c>
      <c r="B4018">
        <v>559.3335488209846</v>
      </c>
      <c r="C4018">
        <v>9.414845003212664</v>
      </c>
    </row>
    <row r="4019" spans="1:3">
      <c r="A4019">
        <v>4017</v>
      </c>
      <c r="B4019">
        <v>559.3835488209845</v>
      </c>
      <c r="C4019">
        <v>9.39234671669055</v>
      </c>
    </row>
    <row r="4020" spans="1:3">
      <c r="A4020">
        <v>4018</v>
      </c>
      <c r="B4020">
        <v>559.4335488209845</v>
      </c>
      <c r="C4020">
        <v>9.369843985951961</v>
      </c>
    </row>
    <row r="4021" spans="1:3">
      <c r="A4021">
        <v>4019</v>
      </c>
      <c r="B4021">
        <v>559.4835488209845</v>
      </c>
      <c r="C4021">
        <v>9.347339086692877</v>
      </c>
    </row>
    <row r="4022" spans="1:3">
      <c r="A4022">
        <v>4020</v>
      </c>
      <c r="B4022">
        <v>559.5335488209846</v>
      </c>
      <c r="C4022">
        <v>9.324834417501869</v>
      </c>
    </row>
    <row r="4023" spans="1:3">
      <c r="A4023">
        <v>4021</v>
      </c>
      <c r="B4023">
        <v>559.5835488209846</v>
      </c>
      <c r="C4023">
        <v>9.302332493332965</v>
      </c>
    </row>
    <row r="4024" spans="1:3">
      <c r="A4024">
        <v>4022</v>
      </c>
      <c r="B4024">
        <v>559.6335488209845</v>
      </c>
      <c r="C4024">
        <v>9.279835938978518</v>
      </c>
    </row>
    <row r="4025" spans="1:3">
      <c r="A4025">
        <v>4023</v>
      </c>
      <c r="B4025">
        <v>559.6835488209846</v>
      </c>
      <c r="C4025">
        <v>9.257347482542229</v>
      </c>
    </row>
    <row r="4026" spans="1:3">
      <c r="A4026">
        <v>4024</v>
      </c>
      <c r="B4026">
        <v>559.7335488209847</v>
      </c>
      <c r="C4026">
        <v>9.234869948912184</v>
      </c>
    </row>
    <row r="4027" spans="1:3">
      <c r="A4027">
        <v>4025</v>
      </c>
      <c r="B4027">
        <v>559.7835488209846</v>
      </c>
      <c r="C4027">
        <v>9.212406253233722</v>
      </c>
    </row>
    <row r="4028" spans="1:3">
      <c r="A4028">
        <v>4026</v>
      </c>
      <c r="B4028">
        <v>559.8335488209846</v>
      </c>
      <c r="C4028">
        <v>9.189959394382292</v>
      </c>
    </row>
    <row r="4029" spans="1:3">
      <c r="A4029">
        <v>4027</v>
      </c>
      <c r="B4029">
        <v>559.8835488209846</v>
      </c>
      <c r="C4029">
        <v>9.167532448436504</v>
      </c>
    </row>
    <row r="4030" spans="1:3">
      <c r="A4030">
        <v>4028</v>
      </c>
      <c r="B4030">
        <v>559.9335488209847</v>
      </c>
      <c r="C4030">
        <v>9.145128562151132</v>
      </c>
    </row>
    <row r="4031" spans="1:3">
      <c r="A4031">
        <v>4029</v>
      </c>
      <c r="B4031">
        <v>559.9835488209847</v>
      </c>
      <c r="C4031">
        <v>9.122750946430008</v>
      </c>
    </row>
    <row r="4032" spans="1:3">
      <c r="A4032">
        <v>4030</v>
      </c>
      <c r="B4032">
        <v>560.0335488209846</v>
      </c>
      <c r="C4032">
        <v>9.100402869798867</v>
      </c>
    </row>
    <row r="4033" spans="1:3">
      <c r="A4033">
        <v>4031</v>
      </c>
      <c r="B4033">
        <v>560.0835488209847</v>
      </c>
      <c r="C4033">
        <v>9.078087651878391</v>
      </c>
    </row>
    <row r="4034" spans="1:3">
      <c r="A4034">
        <v>4032</v>
      </c>
      <c r="B4034">
        <v>560.1335488209847</v>
      </c>
      <c r="C4034">
        <v>9.055808656857238</v>
      </c>
    </row>
    <row r="4035" spans="1:3">
      <c r="A4035">
        <v>4033</v>
      </c>
      <c r="B4035">
        <v>560.1835488209847</v>
      </c>
      <c r="C4035">
        <v>9.033569286964902</v>
      </c>
    </row>
    <row r="4036" spans="1:3">
      <c r="A4036">
        <v>4034</v>
      </c>
      <c r="B4036">
        <v>560.2335488209847</v>
      </c>
      <c r="C4036">
        <v>9.011372975944585</v>
      </c>
    </row>
    <row r="4037" spans="1:3">
      <c r="A4037">
        <v>4035</v>
      </c>
      <c r="B4037">
        <v>560.2835488209847</v>
      </c>
      <c r="C4037">
        <v>8.989223182526237</v>
      </c>
    </row>
    <row r="4038" spans="1:3">
      <c r="A4038">
        <v>4036</v>
      </c>
      <c r="B4038">
        <v>560.3335488209848</v>
      </c>
      <c r="C4038">
        <v>8.967123383899564</v>
      </c>
    </row>
    <row r="4039" spans="1:3">
      <c r="A4039">
        <v>4037</v>
      </c>
      <c r="B4039">
        <v>560.3835488209847</v>
      </c>
      <c r="C4039">
        <v>8.945077069186908</v>
      </c>
    </row>
    <row r="4040" spans="1:3">
      <c r="A4040">
        <v>4038</v>
      </c>
      <c r="B4040">
        <v>560.4335488209847</v>
      </c>
      <c r="C4040">
        <v>8.923087732916123</v>
      </c>
    </row>
    <row r="4041" spans="1:3">
      <c r="A4041">
        <v>4039</v>
      </c>
      <c r="B4041">
        <v>560.4835488209848</v>
      </c>
      <c r="C4041">
        <v>8.901158868493594</v>
      </c>
    </row>
    <row r="4042" spans="1:3">
      <c r="A4042">
        <v>4040</v>
      </c>
      <c r="B4042">
        <v>560.5335488209848</v>
      </c>
      <c r="C4042">
        <v>8.879293961677263</v>
      </c>
    </row>
    <row r="4043" spans="1:3">
      <c r="A4043">
        <v>4041</v>
      </c>
      <c r="B4043">
        <v>560.5835488209848</v>
      </c>
      <c r="C4043">
        <v>8.857496484049507</v>
      </c>
    </row>
    <row r="4044" spans="1:3">
      <c r="A4044">
        <v>4042</v>
      </c>
      <c r="B4044">
        <v>560.6335488209847</v>
      </c>
      <c r="C4044">
        <v>8.835769886490001</v>
      </c>
    </row>
    <row r="4045" spans="1:3">
      <c r="A4045">
        <v>4043</v>
      </c>
      <c r="B4045">
        <v>560.6835488209848</v>
      </c>
      <c r="C4045">
        <v>8.814117592648754</v>
      </c>
    </row>
    <row r="4046" spans="1:3">
      <c r="A4046">
        <v>4044</v>
      </c>
      <c r="B4046">
        <v>560.7335488209849</v>
      </c>
      <c r="C4046">
        <v>8.792542992419126</v>
      </c>
    </row>
    <row r="4047" spans="1:3">
      <c r="A4047">
        <v>4045</v>
      </c>
      <c r="B4047">
        <v>560.7835488209848</v>
      </c>
      <c r="C4047">
        <v>8.771049435410699</v>
      </c>
    </row>
    <row r="4048" spans="1:3">
      <c r="A4048">
        <v>4046</v>
      </c>
      <c r="B4048">
        <v>560.8335488209848</v>
      </c>
      <c r="C4048">
        <v>8.749640224422158</v>
      </c>
    </row>
    <row r="4049" spans="1:3">
      <c r="A4049">
        <v>4047</v>
      </c>
      <c r="B4049">
        <v>560.8835488209849</v>
      </c>
      <c r="C4049">
        <v>8.728318608914313</v>
      </c>
    </row>
    <row r="4050" spans="1:3">
      <c r="A4050">
        <v>4048</v>
      </c>
      <c r="B4050">
        <v>560.9335488209849</v>
      </c>
      <c r="C4050">
        <v>8.707087778483118</v>
      </c>
    </row>
    <row r="4051" spans="1:3">
      <c r="A4051">
        <v>4049</v>
      </c>
      <c r="B4051">
        <v>560.9835488209849</v>
      </c>
      <c r="C4051">
        <v>8.685950856332546</v>
      </c>
    </row>
    <row r="4052" spans="1:3">
      <c r="A4052">
        <v>4050</v>
      </c>
      <c r="B4052">
        <v>561.0335488209848</v>
      </c>
      <c r="C4052">
        <v>8.664910892747475</v>
      </c>
    </row>
    <row r="4053" spans="1:3">
      <c r="A4053">
        <v>4051</v>
      </c>
      <c r="B4053">
        <v>561.0835488209849</v>
      </c>
      <c r="C4053">
        <v>8.643970858566687</v>
      </c>
    </row>
    <row r="4054" spans="1:3">
      <c r="A4054">
        <v>4052</v>
      </c>
      <c r="B4054">
        <v>561.133548820985</v>
      </c>
      <c r="C4054">
        <v>8.623133638655919</v>
      </c>
    </row>
    <row r="4055" spans="1:3">
      <c r="A4055">
        <v>4053</v>
      </c>
      <c r="B4055">
        <v>561.1835488209849</v>
      </c>
      <c r="C4055">
        <v>8.602402025380718</v>
      </c>
    </row>
    <row r="4056" spans="1:3">
      <c r="A4056">
        <v>4054</v>
      </c>
      <c r="B4056">
        <v>561.2335488209849</v>
      </c>
      <c r="C4056">
        <v>8.58177871207932</v>
      </c>
    </row>
    <row r="4057" spans="1:3">
      <c r="A4057">
        <v>4055</v>
      </c>
      <c r="B4057">
        <v>561.2835488209849</v>
      </c>
      <c r="C4057">
        <v>8.561266286535679</v>
      </c>
    </row>
    <row r="4058" spans="1:3">
      <c r="A4058">
        <v>4056</v>
      </c>
      <c r="B4058">
        <v>561.333548820985</v>
      </c>
      <c r="C4058">
        <v>8.540867224452485</v>
      </c>
    </row>
    <row r="4059" spans="1:3">
      <c r="A4059">
        <v>4057</v>
      </c>
      <c r="B4059">
        <v>561.383548820985</v>
      </c>
      <c r="C4059">
        <v>8.520583882924033</v>
      </c>
    </row>
    <row r="4060" spans="1:3">
      <c r="A4060">
        <v>4058</v>
      </c>
      <c r="B4060">
        <v>561.4335488209849</v>
      </c>
      <c r="C4060">
        <v>8.500418493909111</v>
      </c>
    </row>
    <row r="4061" spans="1:3">
      <c r="A4061">
        <v>4059</v>
      </c>
      <c r="B4061">
        <v>561.483548820985</v>
      </c>
      <c r="C4061">
        <v>8.480373157704014</v>
      </c>
    </row>
    <row r="4062" spans="1:3">
      <c r="A4062">
        <v>4060</v>
      </c>
      <c r="B4062">
        <v>561.5335488209851</v>
      </c>
      <c r="C4062">
        <v>8.460449836415568</v>
      </c>
    </row>
    <row r="4063" spans="1:3">
      <c r="A4063">
        <v>4061</v>
      </c>
      <c r="B4063">
        <v>561.583548820985</v>
      </c>
      <c r="C4063">
        <v>8.440650347434005</v>
      </c>
    </row>
    <row r="4064" spans="1:3">
      <c r="A4064">
        <v>4062</v>
      </c>
      <c r="B4064">
        <v>561.633548820985</v>
      </c>
      <c r="C4064">
        <v>8.420976356905834</v>
      </c>
    </row>
    <row r="4065" spans="1:3">
      <c r="A4065">
        <v>4063</v>
      </c>
      <c r="B4065">
        <v>561.683548820985</v>
      </c>
      <c r="C4065">
        <v>8.401429373206881</v>
      </c>
    </row>
    <row r="4066" spans="1:3">
      <c r="A4066">
        <v>4064</v>
      </c>
      <c r="B4066">
        <v>561.7335488209851</v>
      </c>
      <c r="C4066">
        <v>8.38201074041528</v>
      </c>
    </row>
    <row r="4067" spans="1:3">
      <c r="A4067">
        <v>4065</v>
      </c>
      <c r="B4067">
        <v>561.7835488209851</v>
      </c>
      <c r="C4067">
        <v>8.362721631784382</v>
      </c>
    </row>
    <row r="4068" spans="1:3">
      <c r="A4068">
        <v>4066</v>
      </c>
      <c r="B4068">
        <v>561.833548820985</v>
      </c>
      <c r="C4068">
        <v>8.343563043215605</v>
      </c>
    </row>
    <row r="4069" spans="1:3">
      <c r="A4069">
        <v>4067</v>
      </c>
      <c r="B4069">
        <v>561.8835488209851</v>
      </c>
      <c r="C4069">
        <v>8.324535786731476</v>
      </c>
    </row>
    <row r="4070" spans="1:3">
      <c r="A4070">
        <v>4068</v>
      </c>
      <c r="B4070">
        <v>561.9335488209852</v>
      </c>
      <c r="C4070">
        <v>8.305640483948627</v>
      </c>
    </row>
    <row r="4071" spans="1:3">
      <c r="A4071">
        <v>4069</v>
      </c>
      <c r="B4071">
        <v>561.9835488209851</v>
      </c>
      <c r="C4071">
        <v>8.286877559550742</v>
      </c>
    </row>
    <row r="4072" spans="1:3">
      <c r="A4072">
        <v>4070</v>
      </c>
      <c r="B4072">
        <v>562.0335488209851</v>
      </c>
      <c r="C4072">
        <v>8.268247234779171</v>
      </c>
    </row>
    <row r="4073" spans="1:3">
      <c r="A4073">
        <v>4071</v>
      </c>
      <c r="B4073">
        <v>562.0835488209851</v>
      </c>
      <c r="C4073">
        <v>8.24974952139824</v>
      </c>
    </row>
    <row r="4074" spans="1:3">
      <c r="A4074">
        <v>4072</v>
      </c>
      <c r="B4074">
        <v>562.1335488209852</v>
      </c>
      <c r="C4074">
        <v>8.231384219013041</v>
      </c>
    </row>
    <row r="4075" spans="1:3">
      <c r="A4075">
        <v>4073</v>
      </c>
      <c r="B4075">
        <v>562.1835488209852</v>
      </c>
      <c r="C4075">
        <v>8.213150918628314</v>
      </c>
    </row>
    <row r="4076" spans="1:3">
      <c r="A4076">
        <v>4074</v>
      </c>
      <c r="B4076">
        <v>562.2335488209851</v>
      </c>
      <c r="C4076">
        <v>8.195049008889743</v>
      </c>
    </row>
    <row r="4077" spans="1:3">
      <c r="A4077">
        <v>4075</v>
      </c>
      <c r="B4077">
        <v>562.2835488209852</v>
      </c>
      <c r="C4077">
        <v>8.177077682643354</v>
      </c>
    </row>
    <row r="4078" spans="1:3">
      <c r="A4078">
        <v>4076</v>
      </c>
      <c r="B4078">
        <v>562.3335488209852</v>
      </c>
      <c r="C4078">
        <v>8.15923594350334</v>
      </c>
    </row>
    <row r="4079" spans="1:3">
      <c r="A4079">
        <v>4077</v>
      </c>
      <c r="B4079">
        <v>562.3835488209852</v>
      </c>
      <c r="C4079">
        <v>8.141522612419756</v>
      </c>
    </row>
    <row r="4080" spans="1:3">
      <c r="A4080">
        <v>4078</v>
      </c>
      <c r="B4080">
        <v>562.4335488209852</v>
      </c>
      <c r="C4080">
        <v>8.123936334246229</v>
      </c>
    </row>
    <row r="4081" spans="1:3">
      <c r="A4081">
        <v>4079</v>
      </c>
      <c r="B4081">
        <v>562.4835488209852</v>
      </c>
      <c r="C4081">
        <v>8.106475584307796</v>
      </c>
    </row>
    <row r="4082" spans="1:3">
      <c r="A4082">
        <v>4080</v>
      </c>
      <c r="B4082">
        <v>562.5335488209853</v>
      </c>
      <c r="C4082">
        <v>8.08913867496873</v>
      </c>
    </row>
    <row r="4083" spans="1:3">
      <c r="A4083">
        <v>4081</v>
      </c>
      <c r="B4083">
        <v>562.5835488209852</v>
      </c>
      <c r="C4083">
        <v>8.071923762200253</v>
      </c>
    </row>
    <row r="4084" spans="1:3">
      <c r="A4084">
        <v>4082</v>
      </c>
      <c r="B4084">
        <v>562.6335488209852</v>
      </c>
      <c r="C4084">
        <v>8.054828852148233</v>
      </c>
    </row>
    <row r="4085" spans="1:3">
      <c r="A4085">
        <v>4083</v>
      </c>
      <c r="B4085">
        <v>562.6835488209853</v>
      </c>
      <c r="C4085">
        <v>8.037851807701038</v>
      </c>
    </row>
    <row r="4086" spans="1:3">
      <c r="A4086">
        <v>4084</v>
      </c>
      <c r="B4086">
        <v>562.7335488209853</v>
      </c>
      <c r="C4086">
        <v>8.020990355057339</v>
      </c>
    </row>
    <row r="4087" spans="1:3">
      <c r="A4087">
        <v>4085</v>
      </c>
      <c r="B4087">
        <v>562.7835488209853</v>
      </c>
      <c r="C4087">
        <v>8.004242090293841</v>
      </c>
    </row>
    <row r="4088" spans="1:3">
      <c r="A4088">
        <v>4086</v>
      </c>
      <c r="B4088">
        <v>562.8335488209852</v>
      </c>
      <c r="C4088">
        <v>7.987604485932984</v>
      </c>
    </row>
    <row r="4089" spans="1:3">
      <c r="A4089">
        <v>4087</v>
      </c>
      <c r="B4089">
        <v>562.8835488209853</v>
      </c>
      <c r="C4089">
        <v>7.971074897510768</v>
      </c>
    </row>
    <row r="4090" spans="1:3">
      <c r="A4090">
        <v>4088</v>
      </c>
      <c r="B4090">
        <v>562.9335488209854</v>
      </c>
      <c r="C4090">
        <v>7.954650570144592</v>
      </c>
    </row>
    <row r="4091" spans="1:3">
      <c r="A4091">
        <v>4089</v>
      </c>
      <c r="B4091">
        <v>562.9835488209853</v>
      </c>
      <c r="C4091">
        <v>7.938328645100964</v>
      </c>
    </row>
    <row r="4092" spans="1:3">
      <c r="A4092">
        <v>4090</v>
      </c>
      <c r="B4092">
        <v>563.0335488209853</v>
      </c>
      <c r="C4092">
        <v>7.9221061663632</v>
      </c>
    </row>
    <row r="4093" spans="1:3">
      <c r="A4093">
        <v>4091</v>
      </c>
      <c r="B4093">
        <v>563.0835488209854</v>
      </c>
      <c r="C4093">
        <v>7.90598008719927</v>
      </c>
    </row>
    <row r="4094" spans="1:3">
      <c r="A4094">
        <v>4092</v>
      </c>
      <c r="B4094">
        <v>563.1335488209854</v>
      </c>
      <c r="C4094">
        <v>7.889947276729611</v>
      </c>
    </row>
    <row r="4095" spans="1:3">
      <c r="A4095">
        <v>4093</v>
      </c>
      <c r="B4095">
        <v>563.1835488209854</v>
      </c>
      <c r="C4095">
        <v>7.874004526494848</v>
      </c>
    </row>
    <row r="4096" spans="1:3">
      <c r="A4096">
        <v>4094</v>
      </c>
      <c r="B4096">
        <v>563.2335488209853</v>
      </c>
      <c r="C4096">
        <v>7.858148557023505</v>
      </c>
    </row>
    <row r="4097" spans="1:3">
      <c r="A4097">
        <v>4095</v>
      </c>
      <c r="B4097">
        <v>563.2835488209854</v>
      </c>
      <c r="C4097">
        <v>7.842376024399828</v>
      </c>
    </row>
    <row r="4098" spans="1:3">
      <c r="A4098">
        <v>4096</v>
      </c>
      <c r="B4098">
        <v>563.3335488209855</v>
      </c>
      <c r="C4098">
        <v>7.826683526831617</v>
      </c>
    </row>
    <row r="4099" spans="1:3">
      <c r="A4099">
        <v>4097</v>
      </c>
      <c r="B4099">
        <v>563.3835488209854</v>
      </c>
      <c r="C4099">
        <v>7.811067611217937</v>
      </c>
    </row>
    <row r="4100" spans="1:3">
      <c r="A4100">
        <v>4098</v>
      </c>
      <c r="B4100">
        <v>563.4335488209854</v>
      </c>
      <c r="C4100">
        <v>7.795524779716828</v>
      </c>
    </row>
    <row r="4101" spans="1:3">
      <c r="A4101">
        <v>4099</v>
      </c>
      <c r="B4101">
        <v>563.4835488209854</v>
      </c>
      <c r="C4101">
        <v>7.780051496313141</v>
      </c>
    </row>
    <row r="4102" spans="1:3">
      <c r="A4102">
        <v>4100</v>
      </c>
      <c r="B4102">
        <v>563.5335488209855</v>
      </c>
      <c r="C4102">
        <v>7.764644193386351</v>
      </c>
    </row>
    <row r="4103" spans="1:3">
      <c r="A4103">
        <v>4101</v>
      </c>
      <c r="B4103">
        <v>563.5835488209855</v>
      </c>
      <c r="C4103">
        <v>7.749299278278282</v>
      </c>
    </row>
    <row r="4104" spans="1:3">
      <c r="A4104">
        <v>4102</v>
      </c>
      <c r="B4104">
        <v>563.6335488209854</v>
      </c>
      <c r="C4104">
        <v>7.734013139860815</v>
      </c>
    </row>
    <row r="4105" spans="1:3">
      <c r="A4105">
        <v>4103</v>
      </c>
      <c r="B4105">
        <v>563.6835488209855</v>
      </c>
      <c r="C4105">
        <v>7.718782155103716</v>
      </c>
    </row>
    <row r="4106" spans="1:3">
      <c r="A4106">
        <v>4104</v>
      </c>
      <c r="B4106">
        <v>563.7335488209856</v>
      </c>
      <c r="C4106">
        <v>7.703602695642461</v>
      </c>
    </row>
    <row r="4107" spans="1:3">
      <c r="A4107">
        <v>4105</v>
      </c>
      <c r="B4107">
        <v>563.7835488209855</v>
      </c>
      <c r="C4107">
        <v>7.688471134345949</v>
      </c>
    </row>
    <row r="4108" spans="1:3">
      <c r="A4108">
        <v>4106</v>
      </c>
      <c r="B4108">
        <v>563.8335488209855</v>
      </c>
      <c r="C4108">
        <v>7.673383851884221</v>
      </c>
    </row>
    <row r="4109" spans="1:3">
      <c r="A4109">
        <v>4107</v>
      </c>
      <c r="B4109">
        <v>563.8835488209855</v>
      </c>
      <c r="C4109">
        <v>7.65833724329628</v>
      </c>
    </row>
    <row r="4110" spans="1:3">
      <c r="A4110">
        <v>4108</v>
      </c>
      <c r="B4110">
        <v>563.9335488209856</v>
      </c>
      <c r="C4110">
        <v>7.643327724557917</v>
      </c>
    </row>
    <row r="4111" spans="1:3">
      <c r="A4111">
        <v>4109</v>
      </c>
      <c r="B4111">
        <v>563.9835488209856</v>
      </c>
      <c r="C4111">
        <v>7.62835173914943</v>
      </c>
    </row>
    <row r="4112" spans="1:3">
      <c r="A4112">
        <v>4110</v>
      </c>
      <c r="B4112">
        <v>564.0335488209855</v>
      </c>
      <c r="C4112">
        <v>7.613405764623333</v>
      </c>
    </row>
    <row r="4113" spans="1:3">
      <c r="A4113">
        <v>4111</v>
      </c>
      <c r="B4113">
        <v>564.0835488209856</v>
      </c>
      <c r="C4113">
        <v>7.598486319172187</v>
      </c>
    </row>
    <row r="4114" spans="1:3">
      <c r="A4114">
        <v>4112</v>
      </c>
      <c r="B4114">
        <v>564.1335488209857</v>
      </c>
      <c r="C4114">
        <v>7.583589968196419</v>
      </c>
    </row>
    <row r="4115" spans="1:3">
      <c r="A4115">
        <v>4113</v>
      </c>
      <c r="B4115">
        <v>564.1835488209856</v>
      </c>
      <c r="C4115">
        <v>7.568713330872039</v>
      </c>
    </row>
    <row r="4116" spans="1:3">
      <c r="A4116">
        <v>4114</v>
      </c>
      <c r="B4116">
        <v>564.2335488209856</v>
      </c>
      <c r="C4116">
        <v>7.553853086718361</v>
      </c>
    </row>
    <row r="4117" spans="1:3">
      <c r="A4117">
        <v>4115</v>
      </c>
      <c r="B4117">
        <v>564.2835488209856</v>
      </c>
      <c r="C4117">
        <v>7.539005982165818</v>
      </c>
    </row>
    <row r="4118" spans="1:3">
      <c r="A4118">
        <v>4116</v>
      </c>
      <c r="B4118">
        <v>564.3335488209857</v>
      </c>
      <c r="C4118">
        <v>7.524168837123792</v>
      </c>
    </row>
    <row r="4119" spans="1:3">
      <c r="A4119">
        <v>4117</v>
      </c>
      <c r="B4119">
        <v>564.3835488209857</v>
      </c>
      <c r="C4119">
        <v>7.509338551548328</v>
      </c>
    </row>
    <row r="4120" spans="1:3">
      <c r="A4120">
        <v>4118</v>
      </c>
      <c r="B4120">
        <v>564.4335488209856</v>
      </c>
      <c r="C4120">
        <v>7.494512112009852</v>
      </c>
    </row>
    <row r="4121" spans="1:3">
      <c r="A4121">
        <v>4119</v>
      </c>
      <c r="B4121">
        <v>564.4835488209857</v>
      </c>
      <c r="C4121">
        <v>7.479686598260992</v>
      </c>
    </row>
    <row r="4122" spans="1:3">
      <c r="A4122">
        <v>4120</v>
      </c>
      <c r="B4122">
        <v>564.5335488209857</v>
      </c>
      <c r="C4122">
        <v>7.464859189804404</v>
      </c>
    </row>
    <row r="4123" spans="1:3">
      <c r="A4123">
        <v>4121</v>
      </c>
      <c r="B4123">
        <v>564.5835488209857</v>
      </c>
      <c r="C4123">
        <v>7.450027172460485</v>
      </c>
    </row>
    <row r="4124" spans="1:3">
      <c r="A4124">
        <v>4122</v>
      </c>
      <c r="B4124">
        <v>564.6335488209857</v>
      </c>
      <c r="C4124">
        <v>7.435187944935093</v>
      </c>
    </row>
    <row r="4125" spans="1:3">
      <c r="A4125">
        <v>4123</v>
      </c>
      <c r="B4125">
        <v>564.6835488209857</v>
      </c>
      <c r="C4125">
        <v>7.42033902538737</v>
      </c>
    </row>
    <row r="4126" spans="1:3">
      <c r="A4126">
        <v>4124</v>
      </c>
      <c r="B4126">
        <v>564.7335488209858</v>
      </c>
      <c r="C4126">
        <v>7.405478057997562</v>
      </c>
    </row>
    <row r="4127" spans="1:3">
      <c r="A4127">
        <v>4125</v>
      </c>
      <c r="B4127">
        <v>564.7835488209857</v>
      </c>
      <c r="C4127">
        <v>7.390602819534741</v>
      </c>
    </row>
    <row r="4128" spans="1:3">
      <c r="A4128">
        <v>4126</v>
      </c>
      <c r="B4128">
        <v>564.8335488209857</v>
      </c>
      <c r="C4128">
        <v>7.375711225924515</v>
      </c>
    </row>
    <row r="4129" spans="1:3">
      <c r="A4129">
        <v>4127</v>
      </c>
      <c r="B4129">
        <v>564.8835488209858</v>
      </c>
      <c r="C4129">
        <v>7.360801338816856</v>
      </c>
    </row>
    <row r="4130" spans="1:3">
      <c r="A4130">
        <v>4128</v>
      </c>
      <c r="B4130">
        <v>564.9335488209858</v>
      </c>
      <c r="C4130">
        <v>7.345871372153923</v>
      </c>
    </row>
    <row r="4131" spans="1:3">
      <c r="A4131">
        <v>4129</v>
      </c>
      <c r="B4131">
        <v>564.9835488209858</v>
      </c>
      <c r="C4131">
        <v>7.330919698737751</v>
      </c>
    </row>
    <row r="4132" spans="1:3">
      <c r="A4132">
        <v>4130</v>
      </c>
      <c r="B4132">
        <v>565.0335488209857</v>
      </c>
      <c r="C4132">
        <v>7.315944856786426</v>
      </c>
    </row>
    <row r="4133" spans="1:3">
      <c r="A4133">
        <v>4131</v>
      </c>
      <c r="B4133">
        <v>565.0835488209858</v>
      </c>
      <c r="C4133">
        <v>7.300945556146226</v>
      </c>
    </row>
    <row r="4134" spans="1:3">
      <c r="A4134">
        <v>4132</v>
      </c>
      <c r="B4134">
        <v>565.1335488209859</v>
      </c>
      <c r="C4134">
        <v>7.285920681918315</v>
      </c>
    </row>
    <row r="4135" spans="1:3">
      <c r="A4135">
        <v>4133</v>
      </c>
      <c r="B4135">
        <v>565.1835488209858</v>
      </c>
      <c r="C4135">
        <v>7.270869292886988</v>
      </c>
    </row>
    <row r="4136" spans="1:3">
      <c r="A4136">
        <v>4134</v>
      </c>
      <c r="B4136">
        <v>565.2335488209858</v>
      </c>
      <c r="C4136">
        <v>7.255790617537116</v>
      </c>
    </row>
    <row r="4137" spans="1:3">
      <c r="A4137">
        <v>4135</v>
      </c>
      <c r="B4137">
        <v>565.2835488209859</v>
      </c>
      <c r="C4137">
        <v>7.240684049768126</v>
      </c>
    </row>
    <row r="4138" spans="1:3">
      <c r="A4138">
        <v>4136</v>
      </c>
      <c r="B4138">
        <v>565.3335488209859</v>
      </c>
      <c r="C4138">
        <v>7.225549144598864</v>
      </c>
    </row>
    <row r="4139" spans="1:3">
      <c r="A4139">
        <v>4137</v>
      </c>
      <c r="B4139">
        <v>565.3835488209859</v>
      </c>
      <c r="C4139">
        <v>7.210385613872338</v>
      </c>
    </row>
    <row r="4140" spans="1:3">
      <c r="A4140">
        <v>4138</v>
      </c>
      <c r="B4140">
        <v>565.4335488209858</v>
      </c>
      <c r="C4140">
        <v>7.195193321960451</v>
      </c>
    </row>
    <row r="4141" spans="1:3">
      <c r="A4141">
        <v>4139</v>
      </c>
      <c r="B4141">
        <v>565.4835488209859</v>
      </c>
      <c r="C4141">
        <v>7.179972281468842</v>
      </c>
    </row>
    <row r="4142" spans="1:3">
      <c r="A4142">
        <v>4140</v>
      </c>
      <c r="B4142">
        <v>565.533548820986</v>
      </c>
      <c r="C4142">
        <v>7.164722648941736</v>
      </c>
    </row>
    <row r="4143" spans="1:3">
      <c r="A4143">
        <v>4141</v>
      </c>
      <c r="B4143">
        <v>565.5835488209859</v>
      </c>
      <c r="C4143">
        <v>7.149444720566677</v>
      </c>
    </row>
    <row r="4144" spans="1:3">
      <c r="A4144">
        <v>4142</v>
      </c>
      <c r="B4144">
        <v>565.6335488209859</v>
      </c>
      <c r="C4144">
        <v>7.134138927879264</v>
      </c>
    </row>
    <row r="4145" spans="1:3">
      <c r="A4145">
        <v>4143</v>
      </c>
      <c r="B4145">
        <v>565.6835488209859</v>
      </c>
      <c r="C4145">
        <v>7.118805833467998</v>
      </c>
    </row>
    <row r="4146" spans="1:3">
      <c r="A4146">
        <v>4144</v>
      </c>
      <c r="B4146">
        <v>565.733548820986</v>
      </c>
      <c r="C4146">
        <v>7.103446126679123</v>
      </c>
    </row>
    <row r="4147" spans="1:3">
      <c r="A4147">
        <v>4145</v>
      </c>
      <c r="B4147">
        <v>565.783548820986</v>
      </c>
      <c r="C4147">
        <v>7.088060619321368</v>
      </c>
    </row>
    <row r="4148" spans="1:3">
      <c r="A4148">
        <v>4146</v>
      </c>
      <c r="B4148">
        <v>565.8335488209859</v>
      </c>
      <c r="C4148">
        <v>7.072650241370676</v>
      </c>
    </row>
    <row r="4149" spans="1:3">
      <c r="A4149">
        <v>4147</v>
      </c>
      <c r="B4149">
        <v>565.883548820986</v>
      </c>
      <c r="C4149">
        <v>7.057216036675052</v>
      </c>
    </row>
    <row r="4150" spans="1:3">
      <c r="A4150">
        <v>4148</v>
      </c>
      <c r="B4150">
        <v>565.9335488209861</v>
      </c>
      <c r="C4150">
        <v>7.04175915865941</v>
      </c>
    </row>
    <row r="4151" spans="1:3">
      <c r="A4151">
        <v>4149</v>
      </c>
      <c r="B4151">
        <v>565.983548820986</v>
      </c>
      <c r="C4151">
        <v>7.026280866030303</v>
      </c>
    </row>
    <row r="4152" spans="1:3">
      <c r="A4152">
        <v>4150</v>
      </c>
      <c r="B4152">
        <v>566.033548820986</v>
      </c>
      <c r="C4152">
        <v>7.010782518480669</v>
      </c>
    </row>
    <row r="4153" spans="1:3">
      <c r="A4153">
        <v>4151</v>
      </c>
      <c r="B4153">
        <v>566.083548820986</v>
      </c>
      <c r="C4153">
        <v>6.995265572394662</v>
      </c>
    </row>
    <row r="4154" spans="1:3">
      <c r="A4154">
        <v>4152</v>
      </c>
      <c r="B4154">
        <v>566.1335488209861</v>
      </c>
      <c r="C4154">
        <v>6.979731576552509</v>
      </c>
    </row>
    <row r="4155" spans="1:3">
      <c r="A4155">
        <v>4153</v>
      </c>
      <c r="B4155">
        <v>566.1835488209861</v>
      </c>
      <c r="C4155">
        <v>6.96418216783524</v>
      </c>
    </row>
    <row r="4156" spans="1:3">
      <c r="A4156">
        <v>4154</v>
      </c>
      <c r="B4156">
        <v>566.233548820986</v>
      </c>
      <c r="C4156">
        <v>6.948619066929425</v>
      </c>
    </row>
    <row r="4157" spans="1:3">
      <c r="A4157">
        <v>4155</v>
      </c>
      <c r="B4157">
        <v>566.2835488209861</v>
      </c>
      <c r="C4157">
        <v>6.933044074032015</v>
      </c>
    </row>
    <row r="4158" spans="1:3">
      <c r="A4158">
        <v>4156</v>
      </c>
      <c r="B4158">
        <v>566.3335488209862</v>
      </c>
      <c r="C4158">
        <v>6.917459064555198</v>
      </c>
    </row>
    <row r="4159" spans="1:3">
      <c r="A4159">
        <v>4157</v>
      </c>
      <c r="B4159">
        <v>566.3835488209861</v>
      </c>
      <c r="C4159">
        <v>6.901865984831124</v>
      </c>
    </row>
    <row r="4160" spans="1:3">
      <c r="A4160">
        <v>4158</v>
      </c>
      <c r="B4160">
        <v>566.4335488209861</v>
      </c>
      <c r="C4160">
        <v>6.886266847816644</v>
      </c>
    </row>
    <row r="4161" spans="1:3">
      <c r="A4161">
        <v>4159</v>
      </c>
      <c r="B4161">
        <v>566.4835488209861</v>
      </c>
      <c r="C4161">
        <v>6.870663728798154</v>
      </c>
    </row>
    <row r="4162" spans="1:3">
      <c r="A4162">
        <v>4160</v>
      </c>
      <c r="B4162">
        <v>566.5335488209862</v>
      </c>
      <c r="C4162">
        <v>6.855058761096445</v>
      </c>
    </row>
    <row r="4163" spans="1:3">
      <c r="A4163">
        <v>4161</v>
      </c>
      <c r="B4163">
        <v>566.5835488209862</v>
      </c>
      <c r="C4163">
        <v>6.839454131771431</v>
      </c>
    </row>
    <row r="4164" spans="1:3">
      <c r="A4164">
        <v>4162</v>
      </c>
      <c r="B4164">
        <v>566.6335488209861</v>
      </c>
      <c r="C4164">
        <v>6.823852077326894</v>
      </c>
    </row>
    <row r="4165" spans="1:3">
      <c r="A4165">
        <v>4163</v>
      </c>
      <c r="B4165">
        <v>566.6835488209862</v>
      </c>
      <c r="C4165">
        <v>6.808254879415318</v>
      </c>
    </row>
    <row r="4166" spans="1:3">
      <c r="A4166">
        <v>4164</v>
      </c>
      <c r="B4166">
        <v>566.7335488209862</v>
      </c>
      <c r="C4166">
        <v>6.792664860542741</v>
      </c>
    </row>
    <row r="4167" spans="1:3">
      <c r="A4167">
        <v>4165</v>
      </c>
      <c r="B4167">
        <v>566.7835488209862</v>
      </c>
      <c r="C4167">
        <v>6.777084379773494</v>
      </c>
    </row>
    <row r="4168" spans="1:3">
      <c r="A4168">
        <v>4166</v>
      </c>
      <c r="B4168">
        <v>566.8335488209862</v>
      </c>
      <c r="C4168">
        <v>6.761515828434927</v>
      </c>
    </row>
    <row r="4169" spans="1:3">
      <c r="A4169">
        <v>4167</v>
      </c>
      <c r="B4169">
        <v>566.8835488209862</v>
      </c>
      <c r="C4169">
        <v>6.745961625822261</v>
      </c>
    </row>
    <row r="4170" spans="1:3">
      <c r="A4170">
        <v>4168</v>
      </c>
      <c r="B4170">
        <v>566.9335488209863</v>
      </c>
      <c r="C4170">
        <v>6.730424214903433</v>
      </c>
    </row>
    <row r="4171" spans="1:3">
      <c r="A4171">
        <v>4169</v>
      </c>
      <c r="B4171">
        <v>566.9835488209862</v>
      </c>
      <c r="C4171">
        <v>6.714906058023827</v>
      </c>
    </row>
    <row r="4172" spans="1:3">
      <c r="A4172">
        <v>4170</v>
      </c>
      <c r="B4172">
        <v>567.0335488209862</v>
      </c>
      <c r="C4172">
        <v>6.699409632611015</v>
      </c>
    </row>
    <row r="4173" spans="1:3">
      <c r="A4173">
        <v>4171</v>
      </c>
      <c r="B4173">
        <v>567.0835488209863</v>
      </c>
      <c r="C4173">
        <v>6.683937426879598</v>
      </c>
    </row>
    <row r="4174" spans="1:3">
      <c r="A4174">
        <v>4172</v>
      </c>
      <c r="B4174">
        <v>567.1335488209863</v>
      </c>
      <c r="C4174">
        <v>6.668491935536053</v>
      </c>
    </row>
    <row r="4175" spans="1:3">
      <c r="A4175">
        <v>4173</v>
      </c>
      <c r="B4175">
        <v>567.1835488209863</v>
      </c>
      <c r="C4175">
        <v>6.65307565548347</v>
      </c>
    </row>
    <row r="4176" spans="1:3">
      <c r="A4176">
        <v>4174</v>
      </c>
      <c r="B4176">
        <v>567.2335488209862</v>
      </c>
      <c r="C4176">
        <v>6.637691081526284</v>
      </c>
    </row>
    <row r="4177" spans="1:3">
      <c r="A4177">
        <v>4175</v>
      </c>
      <c r="B4177">
        <v>567.2835488209863</v>
      </c>
      <c r="C4177">
        <v>6.622340702075123</v>
      </c>
    </row>
    <row r="4178" spans="1:3">
      <c r="A4178">
        <v>4176</v>
      </c>
      <c r="B4178">
        <v>567.3335488209864</v>
      </c>
      <c r="C4178">
        <v>6.607026994851653</v>
      </c>
    </row>
    <row r="4179" spans="1:3">
      <c r="A4179">
        <v>4177</v>
      </c>
      <c r="B4179">
        <v>567.3835488209863</v>
      </c>
      <c r="C4179">
        <v>6.59175242259331</v>
      </c>
    </row>
    <row r="4180" spans="1:3">
      <c r="A4180">
        <v>4178</v>
      </c>
      <c r="B4180">
        <v>567.4335488209863</v>
      </c>
      <c r="C4180">
        <v>6.576519428758042</v>
      </c>
    </row>
    <row r="4181" spans="1:3">
      <c r="A4181">
        <v>4179</v>
      </c>
      <c r="B4181">
        <v>567.4835488209864</v>
      </c>
      <c r="C4181">
        <v>6.56133043322915</v>
      </c>
    </row>
    <row r="4182" spans="1:3">
      <c r="A4182">
        <v>4180</v>
      </c>
      <c r="B4182">
        <v>567.5335488209864</v>
      </c>
      <c r="C4182">
        <v>6.546187828020131</v>
      </c>
    </row>
    <row r="4183" spans="1:3">
      <c r="A4183">
        <v>4181</v>
      </c>
      <c r="B4183">
        <v>567.5835488209864</v>
      </c>
      <c r="C4183">
        <v>6.531093972979417</v>
      </c>
    </row>
    <row r="4184" spans="1:3">
      <c r="A4184">
        <v>4182</v>
      </c>
      <c r="B4184">
        <v>567.6335488209863</v>
      </c>
      <c r="C4184">
        <v>6.516051191495113</v>
      </c>
    </row>
    <row r="4185" spans="1:3">
      <c r="A4185">
        <v>4183</v>
      </c>
      <c r="B4185">
        <v>567.6835488209864</v>
      </c>
      <c r="C4185">
        <v>6.501061766199837</v>
      </c>
    </row>
    <row r="4186" spans="1:3">
      <c r="A4186">
        <v>4184</v>
      </c>
      <c r="B4186">
        <v>567.7335488209865</v>
      </c>
      <c r="C4186">
        <v>6.486127934675567</v>
      </c>
    </row>
    <row r="4187" spans="1:3">
      <c r="A4187">
        <v>4185</v>
      </c>
      <c r="B4187">
        <v>567.7835488209864</v>
      </c>
      <c r="C4187">
        <v>6.471251885158375</v>
      </c>
    </row>
    <row r="4188" spans="1:3">
      <c r="A4188">
        <v>4186</v>
      </c>
      <c r="B4188">
        <v>567.8335488209864</v>
      </c>
      <c r="C4188">
        <v>6.456435752243167</v>
      </c>
    </row>
    <row r="4189" spans="1:3">
      <c r="A4189">
        <v>4187</v>
      </c>
      <c r="B4189">
        <v>567.8835488209864</v>
      </c>
      <c r="C4189">
        <v>6.441681612588527</v>
      </c>
    </row>
    <row r="4190" spans="1:3">
      <c r="A4190">
        <v>4188</v>
      </c>
      <c r="B4190">
        <v>567.9335488209865</v>
      </c>
      <c r="C4190">
        <v>6.426991480621555</v>
      </c>
    </row>
    <row r="4191" spans="1:3">
      <c r="A4191">
        <v>4189</v>
      </c>
      <c r="B4191">
        <v>567.9835488209865</v>
      </c>
      <c r="C4191">
        <v>6.412367304242658</v>
      </c>
    </row>
    <row r="4192" spans="1:3">
      <c r="A4192">
        <v>4190</v>
      </c>
      <c r="B4192">
        <v>568.0335488209864</v>
      </c>
      <c r="C4192">
        <v>6.397810960547238</v>
      </c>
    </row>
    <row r="4193" spans="1:3">
      <c r="A4193">
        <v>4191</v>
      </c>
      <c r="B4193">
        <v>568.0835488209865</v>
      </c>
      <c r="C4193">
        <v>6.383324251874788</v>
      </c>
    </row>
    <row r="4194" spans="1:3">
      <c r="A4194">
        <v>4192</v>
      </c>
      <c r="B4194">
        <v>568.1335488209866</v>
      </c>
      <c r="C4194">
        <v>6.368908903713727</v>
      </c>
    </row>
    <row r="4195" spans="1:3">
      <c r="A4195">
        <v>4193</v>
      </c>
      <c r="B4195">
        <v>568.1835488209865</v>
      </c>
      <c r="C4195">
        <v>6.354566565247231</v>
      </c>
    </row>
    <row r="4196" spans="1:3">
      <c r="A4196">
        <v>4194</v>
      </c>
      <c r="B4196">
        <v>568.2335488209865</v>
      </c>
      <c r="C4196">
        <v>6.340298810775293</v>
      </c>
    </row>
    <row r="4197" spans="1:3">
      <c r="A4197">
        <v>4195</v>
      </c>
      <c r="B4197">
        <v>568.2835488209865</v>
      </c>
      <c r="C4197">
        <v>6.326107141221216</v>
      </c>
    </row>
    <row r="4198" spans="1:3">
      <c r="A4198">
        <v>4196</v>
      </c>
      <c r="B4198">
        <v>568.3335488209866</v>
      </c>
      <c r="C4198">
        <v>6.311992985639431</v>
      </c>
    </row>
    <row r="4199" spans="1:3">
      <c r="A4199">
        <v>4197</v>
      </c>
      <c r="B4199">
        <v>568.3835488209866</v>
      </c>
      <c r="C4199">
        <v>6.297957702723219</v>
      </c>
    </row>
    <row r="4200" spans="1:3">
      <c r="A4200">
        <v>4198</v>
      </c>
      <c r="B4200">
        <v>568.4335488209865</v>
      </c>
      <c r="C4200">
        <v>6.284002582312417</v>
      </c>
    </row>
    <row r="4201" spans="1:3">
      <c r="A4201">
        <v>4199</v>
      </c>
      <c r="B4201">
        <v>568.4835488209866</v>
      </c>
      <c r="C4201">
        <v>6.270128846901253</v>
      </c>
    </row>
    <row r="4202" spans="1:3">
      <c r="A4202">
        <v>4200</v>
      </c>
      <c r="B4202">
        <v>568.5335488209867</v>
      </c>
      <c r="C4202">
        <v>6.256337653146156</v>
      </c>
    </row>
    <row r="4203" spans="1:3">
      <c r="A4203">
        <v>4201</v>
      </c>
      <c r="B4203">
        <v>568.5835488209866</v>
      </c>
      <c r="C4203">
        <v>6.242630093373474</v>
      </c>
    </row>
    <row r="4204" spans="1:3">
      <c r="A4204">
        <v>4202</v>
      </c>
      <c r="B4204">
        <v>568.6335488209866</v>
      </c>
      <c r="C4204">
        <v>6.229007197087198</v>
      </c>
    </row>
    <row r="4205" spans="1:3">
      <c r="A4205">
        <v>4203</v>
      </c>
      <c r="B4205">
        <v>568.6835488209866</v>
      </c>
      <c r="C4205">
        <v>6.215469932476779</v>
      </c>
    </row>
    <row r="4206" spans="1:3">
      <c r="A4206">
        <v>4204</v>
      </c>
      <c r="B4206">
        <v>568.7335488209867</v>
      </c>
      <c r="C4206">
        <v>6.202019207924943</v>
      </c>
    </row>
    <row r="4207" spans="1:3">
      <c r="A4207">
        <v>4205</v>
      </c>
      <c r="B4207">
        <v>568.7835488209867</v>
      </c>
      <c r="C4207">
        <v>6.188655873515415</v>
      </c>
    </row>
    <row r="4208" spans="1:3">
      <c r="A4208">
        <v>4206</v>
      </c>
      <c r="B4208">
        <v>568.8335488209866</v>
      </c>
      <c r="C4208">
        <v>6.175380722540637</v>
      </c>
    </row>
    <row r="4209" spans="1:3">
      <c r="A4209">
        <v>4207</v>
      </c>
      <c r="B4209">
        <v>568.8835488209867</v>
      </c>
      <c r="C4209">
        <v>6.162194493009587</v>
      </c>
    </row>
    <row r="4210" spans="1:3">
      <c r="A4210">
        <v>4208</v>
      </c>
      <c r="B4210">
        <v>568.9335488209867</v>
      </c>
      <c r="C4210">
        <v>6.149097869155593</v>
      </c>
    </row>
    <row r="4211" spans="1:3">
      <c r="A4211">
        <v>4209</v>
      </c>
      <c r="B4211">
        <v>568.9835488209867</v>
      </c>
      <c r="C4211">
        <v>6.136091482944058</v>
      </c>
    </row>
    <row r="4212" spans="1:3">
      <c r="A4212">
        <v>4210</v>
      </c>
      <c r="B4212">
        <v>569.0335488209867</v>
      </c>
      <c r="C4212">
        <v>6.123175915580176</v>
      </c>
    </row>
    <row r="4213" spans="1:3">
      <c r="A4213">
        <v>4211</v>
      </c>
      <c r="B4213">
        <v>569.0835488209867</v>
      </c>
      <c r="C4213">
        <v>6.110351699016756</v>
      </c>
    </row>
    <row r="4214" spans="1:3">
      <c r="A4214">
        <v>4212</v>
      </c>
      <c r="B4214">
        <v>569.1335488209868</v>
      </c>
      <c r="C4214">
        <v>6.097619317462031</v>
      </c>
    </row>
    <row r="4215" spans="1:3">
      <c r="A4215">
        <v>4213</v>
      </c>
      <c r="B4215">
        <v>569.1835488209867</v>
      </c>
      <c r="C4215">
        <v>6.084979208887382</v>
      </c>
    </row>
    <row r="4216" spans="1:3">
      <c r="A4216">
        <v>4214</v>
      </c>
      <c r="B4216">
        <v>569.2335488209867</v>
      </c>
      <c r="C4216">
        <v>6.072431766535062</v>
      </c>
    </row>
    <row r="4217" spans="1:3">
      <c r="A4217">
        <v>4215</v>
      </c>
      <c r="B4217">
        <v>569.2835488209868</v>
      </c>
      <c r="C4217">
        <v>6.05997734042601</v>
      </c>
    </row>
    <row r="4218" spans="1:3">
      <c r="A4218">
        <v>4216</v>
      </c>
      <c r="B4218">
        <v>569.3335488209868</v>
      </c>
      <c r="C4218">
        <v>6.047616238867668</v>
      </c>
    </row>
    <row r="4219" spans="1:3">
      <c r="A4219">
        <v>4217</v>
      </c>
      <c r="B4219">
        <v>569.3835488209868</v>
      </c>
      <c r="C4219">
        <v>6.035348729961698</v>
      </c>
    </row>
    <row r="4220" spans="1:3">
      <c r="A4220">
        <v>4218</v>
      </c>
      <c r="B4220">
        <v>569.4335488209867</v>
      </c>
      <c r="C4220">
        <v>6.023175043111712</v>
      </c>
    </row>
    <row r="4221" spans="1:3">
      <c r="A4221">
        <v>4219</v>
      </c>
      <c r="B4221">
        <v>569.4835488209868</v>
      </c>
      <c r="C4221">
        <v>6.011095370531086</v>
      </c>
    </row>
    <row r="4222" spans="1:3">
      <c r="A4222">
        <v>4220</v>
      </c>
      <c r="B4222">
        <v>569.5335488209869</v>
      </c>
      <c r="C4222">
        <v>5.999109868750769</v>
      </c>
    </row>
    <row r="4223" spans="1:3">
      <c r="A4223">
        <v>4221</v>
      </c>
      <c r="B4223">
        <v>569.5835488209868</v>
      </c>
      <c r="C4223">
        <v>5.987218660127009</v>
      </c>
    </row>
    <row r="4224" spans="1:3">
      <c r="A4224">
        <v>4222</v>
      </c>
      <c r="B4224">
        <v>569.6335488209868</v>
      </c>
      <c r="C4224">
        <v>5.97542183434908</v>
      </c>
    </row>
    <row r="4225" spans="1:3">
      <c r="A4225">
        <v>4223</v>
      </c>
      <c r="B4225">
        <v>569.6835488209869</v>
      </c>
      <c r="C4225">
        <v>5.963719449947097</v>
      </c>
    </row>
    <row r="4226" spans="1:3">
      <c r="A4226">
        <v>4224</v>
      </c>
      <c r="B4226">
        <v>569.7335488209869</v>
      </c>
      <c r="C4226">
        <v>5.952111535799818</v>
      </c>
    </row>
    <row r="4227" spans="1:3">
      <c r="A4227">
        <v>4225</v>
      </c>
      <c r="B4227">
        <v>569.7835488209869</v>
      </c>
      <c r="C4227">
        <v>5.94059809264238</v>
      </c>
    </row>
    <row r="4228" spans="1:3">
      <c r="A4228">
        <v>4226</v>
      </c>
      <c r="B4228">
        <v>569.8335488209868</v>
      </c>
      <c r="C4228">
        <v>5.929179094574024</v>
      </c>
    </row>
    <row r="4229" spans="1:3">
      <c r="A4229">
        <v>4227</v>
      </c>
      <c r="B4229">
        <v>569.8835488209869</v>
      </c>
      <c r="C4229">
        <v>5.9178544905659</v>
      </c>
    </row>
    <row r="4230" spans="1:3">
      <c r="A4230">
        <v>4228</v>
      </c>
      <c r="B4230">
        <v>569.933548820987</v>
      </c>
      <c r="C4230">
        <v>5.906624205968884</v>
      </c>
    </row>
    <row r="4231" spans="1:3">
      <c r="A4231">
        <v>4229</v>
      </c>
      <c r="B4231">
        <v>569.9835488209869</v>
      </c>
      <c r="C4231">
        <v>5.895488144021304</v>
      </c>
    </row>
    <row r="4232" spans="1:3">
      <c r="A4232">
        <v>4230</v>
      </c>
      <c r="B4232">
        <v>570.0335488209869</v>
      </c>
      <c r="C4232">
        <v>5.884446187356665</v>
      </c>
    </row>
    <row r="4233" spans="1:3">
      <c r="A4233">
        <v>4231</v>
      </c>
      <c r="B4233">
        <v>570.0835488209869</v>
      </c>
      <c r="C4233">
        <v>5.873498199511462</v>
      </c>
    </row>
    <row r="4234" spans="1:3">
      <c r="A4234">
        <v>4232</v>
      </c>
      <c r="B4234">
        <v>570.133548820987</v>
      </c>
      <c r="C4234">
        <v>5.862644026432989</v>
      </c>
    </row>
    <row r="4235" spans="1:3">
      <c r="A4235">
        <v>4233</v>
      </c>
      <c r="B4235">
        <v>570.183548820987</v>
      </c>
      <c r="C4235">
        <v>5.851883497987062</v>
      </c>
    </row>
    <row r="4236" spans="1:3">
      <c r="A4236">
        <v>4234</v>
      </c>
      <c r="B4236">
        <v>570.2335488209869</v>
      </c>
      <c r="C4236">
        <v>5.841216429465761</v>
      </c>
    </row>
    <row r="4237" spans="1:3">
      <c r="A4237">
        <v>4235</v>
      </c>
      <c r="B4237">
        <v>570.283548820987</v>
      </c>
      <c r="C4237">
        <v>5.830642623095224</v>
      </c>
    </row>
    <row r="4238" spans="1:3">
      <c r="A4238">
        <v>4236</v>
      </c>
      <c r="B4238">
        <v>570.3335488209871</v>
      </c>
      <c r="C4238">
        <v>5.820161869543464</v>
      </c>
    </row>
    <row r="4239" spans="1:3">
      <c r="A4239">
        <v>4237</v>
      </c>
      <c r="B4239">
        <v>570.383548820987</v>
      </c>
      <c r="C4239">
        <v>5.809773949428095</v>
      </c>
    </row>
    <row r="4240" spans="1:3">
      <c r="A4240">
        <v>4238</v>
      </c>
      <c r="B4240">
        <v>570.433548820987</v>
      </c>
      <c r="C4240">
        <v>5.799478634824067</v>
      </c>
    </row>
    <row r="4241" spans="1:3">
      <c r="A4241">
        <v>4239</v>
      </c>
      <c r="B4241">
        <v>570.483548820987</v>
      </c>
      <c r="C4241">
        <v>5.789275690771467</v>
      </c>
    </row>
    <row r="4242" spans="1:3">
      <c r="A4242">
        <v>4240</v>
      </c>
      <c r="B4242">
        <v>570.5335488209871</v>
      </c>
      <c r="C4242">
        <v>5.779164876783329</v>
      </c>
    </row>
    <row r="4243" spans="1:3">
      <c r="A4243">
        <v>4241</v>
      </c>
      <c r="B4243">
        <v>570.5835488209871</v>
      </c>
      <c r="C4243">
        <v>5.769145948353367</v>
      </c>
    </row>
    <row r="4244" spans="1:3">
      <c r="A4244">
        <v>4242</v>
      </c>
      <c r="B4244">
        <v>570.633548820987</v>
      </c>
      <c r="C4244">
        <v>5.759218658463703</v>
      </c>
    </row>
    <row r="4245" spans="1:3">
      <c r="A4245">
        <v>4243</v>
      </c>
      <c r="B4245">
        <v>570.6835488209871</v>
      </c>
      <c r="C4245">
        <v>5.749382759092676</v>
      </c>
    </row>
    <row r="4246" spans="1:3">
      <c r="A4246">
        <v>4244</v>
      </c>
      <c r="B4246">
        <v>570.7335488209872</v>
      </c>
      <c r="C4246">
        <v>5.739638002722647</v>
      </c>
    </row>
    <row r="4247" spans="1:3">
      <c r="A4247">
        <v>4245</v>
      </c>
      <c r="B4247">
        <v>570.7835488209871</v>
      </c>
      <c r="C4247">
        <v>5.729984143847727</v>
      </c>
    </row>
    <row r="4248" spans="1:3">
      <c r="A4248">
        <v>4246</v>
      </c>
      <c r="B4248">
        <v>570.8335488209871</v>
      </c>
      <c r="C4248">
        <v>5.720420940481519</v>
      </c>
    </row>
    <row r="4249" spans="1:3">
      <c r="A4249">
        <v>4247</v>
      </c>
      <c r="B4249">
        <v>570.8835488209871</v>
      </c>
      <c r="C4249">
        <v>5.710948155664912</v>
      </c>
    </row>
    <row r="4250" spans="1:3">
      <c r="A4250">
        <v>4248</v>
      </c>
      <c r="B4250">
        <v>570.9335488209872</v>
      </c>
      <c r="C4250">
        <v>5.701565558973894</v>
      </c>
    </row>
    <row r="4251" spans="1:3">
      <c r="A4251">
        <v>4249</v>
      </c>
      <c r="B4251">
        <v>570.9835488209872</v>
      </c>
      <c r="C4251">
        <v>5.692272928026611</v>
      </c>
    </row>
    <row r="4252" spans="1:3">
      <c r="A4252">
        <v>4250</v>
      </c>
      <c r="B4252">
        <v>571.0335488209871</v>
      </c>
      <c r="C4252">
        <v>5.6830700499534</v>
      </c>
    </row>
    <row r="4253" spans="1:3">
      <c r="A4253">
        <v>4251</v>
      </c>
      <c r="B4253">
        <v>571.0835488209872</v>
      </c>
      <c r="C4253">
        <v>5.673956722500191</v>
      </c>
    </row>
    <row r="4254" spans="1:3">
      <c r="A4254">
        <v>4252</v>
      </c>
      <c r="B4254">
        <v>571.1335488209872</v>
      </c>
      <c r="C4254">
        <v>5.664932754090122</v>
      </c>
    </row>
    <row r="4255" spans="1:3">
      <c r="A4255">
        <v>4253</v>
      </c>
      <c r="B4255">
        <v>571.1835488209872</v>
      </c>
      <c r="C4255">
        <v>5.655997963197303</v>
      </c>
    </row>
    <row r="4256" spans="1:3">
      <c r="A4256">
        <v>4254</v>
      </c>
      <c r="B4256">
        <v>571.2335488209872</v>
      </c>
      <c r="C4256">
        <v>5.647152177605415</v>
      </c>
    </row>
    <row r="4257" spans="1:3">
      <c r="A4257">
        <v>4255</v>
      </c>
      <c r="B4257">
        <v>571.2835488209872</v>
      </c>
      <c r="C4257">
        <v>5.638395233660814</v>
      </c>
    </row>
    <row r="4258" spans="1:3">
      <c r="A4258">
        <v>4256</v>
      </c>
      <c r="B4258">
        <v>571.3335488209873</v>
      </c>
      <c r="C4258">
        <v>5.629726975525626</v>
      </c>
    </row>
    <row r="4259" spans="1:3">
      <c r="A4259">
        <v>4257</v>
      </c>
      <c r="B4259">
        <v>571.3835488209872</v>
      </c>
      <c r="C4259">
        <v>5.621147254430773</v>
      </c>
    </row>
    <row r="4260" spans="1:3">
      <c r="A4260">
        <v>4258</v>
      </c>
      <c r="B4260">
        <v>571.4335488209872</v>
      </c>
      <c r="C4260">
        <v>5.612655927929005</v>
      </c>
    </row>
    <row r="4261" spans="1:3">
      <c r="A4261">
        <v>4259</v>
      </c>
      <c r="B4261">
        <v>571.4835488209873</v>
      </c>
      <c r="C4261">
        <v>5.604252859147993</v>
      </c>
    </row>
    <row r="4262" spans="1:3">
      <c r="A4262">
        <v>4260</v>
      </c>
      <c r="B4262">
        <v>571.5335488209873</v>
      </c>
      <c r="C4262">
        <v>5.595937916043416</v>
      </c>
    </row>
    <row r="4263" spans="1:3">
      <c r="A4263">
        <v>4261</v>
      </c>
      <c r="B4263">
        <v>571.5835488209873</v>
      </c>
      <c r="C4263">
        <v>5.587710970651996</v>
      </c>
    </row>
    <row r="4264" spans="1:3">
      <c r="A4264">
        <v>4262</v>
      </c>
      <c r="B4264">
        <v>571.6335488209872</v>
      </c>
      <c r="C4264">
        <v>5.579571898344525</v>
      </c>
    </row>
    <row r="4265" spans="1:3">
      <c r="A4265">
        <v>4263</v>
      </c>
      <c r="B4265">
        <v>571.6835488209873</v>
      </c>
      <c r="C4265">
        <v>5.571520577078959</v>
      </c>
    </row>
    <row r="4266" spans="1:3">
      <c r="A4266">
        <v>4264</v>
      </c>
      <c r="B4266">
        <v>571.7335488209874</v>
      </c>
      <c r="C4266">
        <v>5.563556886653507</v>
      </c>
    </row>
    <row r="4267" spans="1:3">
      <c r="A4267">
        <v>4265</v>
      </c>
      <c r="B4267">
        <v>571.7835488209873</v>
      </c>
      <c r="C4267">
        <v>5.55568070795966</v>
      </c>
    </row>
    <row r="4268" spans="1:3">
      <c r="A4268">
        <v>4266</v>
      </c>
      <c r="B4268">
        <v>571.8335488209873</v>
      </c>
      <c r="C4268">
        <v>5.547891922235222</v>
      </c>
    </row>
    <row r="4269" spans="1:3">
      <c r="A4269">
        <v>4267</v>
      </c>
      <c r="B4269">
        <v>571.8835488209874</v>
      </c>
      <c r="C4269">
        <v>5.54019041031741</v>
      </c>
    </row>
    <row r="4270" spans="1:3">
      <c r="A4270">
        <v>4268</v>
      </c>
      <c r="B4270">
        <v>571.9335488209874</v>
      </c>
      <c r="C4270">
        <v>5.532576051895929</v>
      </c>
    </row>
    <row r="4271" spans="1:3">
      <c r="A4271">
        <v>4269</v>
      </c>
      <c r="B4271">
        <v>571.9835488209874</v>
      </c>
      <c r="C4271">
        <v>5.525048724766012</v>
      </c>
    </row>
    <row r="4272" spans="1:3">
      <c r="A4272">
        <v>4270</v>
      </c>
      <c r="B4272">
        <v>572.0335488209873</v>
      </c>
      <c r="C4272">
        <v>5.517608304081454</v>
      </c>
    </row>
    <row r="4273" spans="1:3">
      <c r="A4273">
        <v>4271</v>
      </c>
      <c r="B4273">
        <v>572.0835488209874</v>
      </c>
      <c r="C4273">
        <v>5.510254661607698</v>
      </c>
    </row>
    <row r="4274" spans="1:3">
      <c r="A4274">
        <v>4272</v>
      </c>
      <c r="B4274">
        <v>572.1335488209875</v>
      </c>
      <c r="C4274">
        <v>5.502987664974921</v>
      </c>
    </row>
    <row r="4275" spans="1:3">
      <c r="A4275">
        <v>4273</v>
      </c>
      <c r="B4275">
        <v>572.1835488209874</v>
      </c>
      <c r="C4275">
        <v>5.495807176931069</v>
      </c>
    </row>
    <row r="4276" spans="1:3">
      <c r="A4276">
        <v>4274</v>
      </c>
      <c r="B4276">
        <v>572.2335488209874</v>
      </c>
      <c r="C4276">
        <v>5.488713054594896</v>
      </c>
    </row>
    <row r="4277" spans="1:3">
      <c r="A4277">
        <v>4275</v>
      </c>
      <c r="B4277">
        <v>572.2835488209874</v>
      </c>
      <c r="C4277">
        <v>5.481705148709046</v>
      </c>
    </row>
    <row r="4278" spans="1:3">
      <c r="A4278">
        <v>4276</v>
      </c>
      <c r="B4278">
        <v>572.3335488209875</v>
      </c>
      <c r="C4278">
        <v>5.474783302893139</v>
      </c>
    </row>
    <row r="4279" spans="1:3">
      <c r="A4279">
        <v>4277</v>
      </c>
      <c r="B4279">
        <v>572.3835488209875</v>
      </c>
      <c r="C4279">
        <v>5.467947352896809</v>
      </c>
    </row>
    <row r="4280" spans="1:3">
      <c r="A4280">
        <v>4278</v>
      </c>
      <c r="B4280">
        <v>572.4335488209874</v>
      </c>
      <c r="C4280">
        <v>5.461197125852739</v>
      </c>
    </row>
    <row r="4281" spans="1:3">
      <c r="A4281">
        <v>4279</v>
      </c>
      <c r="B4281">
        <v>572.4835488209875</v>
      </c>
      <c r="C4281">
        <v>5.454532439529746</v>
      </c>
    </row>
    <row r="4282" spans="1:3">
      <c r="A4282">
        <v>4280</v>
      </c>
      <c r="B4282">
        <v>572.5335488209876</v>
      </c>
      <c r="C4282">
        <v>5.447953101585866</v>
      </c>
    </row>
    <row r="4283" spans="1:3">
      <c r="A4283">
        <v>4281</v>
      </c>
      <c r="B4283">
        <v>572.5835488209875</v>
      </c>
      <c r="C4283">
        <v>5.441458908821391</v>
      </c>
    </row>
    <row r="4284" spans="1:3">
      <c r="A4284">
        <v>4282</v>
      </c>
      <c r="B4284">
        <v>572.6335488209875</v>
      </c>
      <c r="C4284">
        <v>5.435049646431905</v>
      </c>
    </row>
    <row r="4285" spans="1:3">
      <c r="A4285">
        <v>4283</v>
      </c>
      <c r="B4285">
        <v>572.6835488209875</v>
      </c>
      <c r="C4285">
        <v>5.428725087261371</v>
      </c>
    </row>
    <row r="4286" spans="1:3">
      <c r="A4286">
        <v>4284</v>
      </c>
      <c r="B4286">
        <v>572.7335488209876</v>
      </c>
      <c r="C4286">
        <v>5.422484991055212</v>
      </c>
    </row>
    <row r="4287" spans="1:3">
      <c r="A4287">
        <v>4285</v>
      </c>
      <c r="B4287">
        <v>572.7835488209876</v>
      </c>
      <c r="C4287">
        <v>5.416329103713349</v>
      </c>
    </row>
    <row r="4288" spans="1:3">
      <c r="A4288">
        <v>4286</v>
      </c>
      <c r="B4288">
        <v>572.8335488209875</v>
      </c>
      <c r="C4288">
        <v>5.410257156543242</v>
      </c>
    </row>
    <row r="4289" spans="1:3">
      <c r="A4289">
        <v>4287</v>
      </c>
      <c r="B4289">
        <v>572.8835488209876</v>
      </c>
      <c r="C4289">
        <v>5.404268865512971</v>
      </c>
    </row>
    <row r="4290" spans="1:3">
      <c r="A4290">
        <v>4288</v>
      </c>
      <c r="B4290">
        <v>572.9335488209877</v>
      </c>
      <c r="C4290">
        <v>5.398363930504317</v>
      </c>
    </row>
    <row r="4291" spans="1:3">
      <c r="A4291">
        <v>4289</v>
      </c>
      <c r="B4291">
        <v>572.9835488209876</v>
      </c>
      <c r="C4291">
        <v>5.392542034565803</v>
      </c>
    </row>
    <row r="4292" spans="1:3">
      <c r="A4292">
        <v>4290</v>
      </c>
      <c r="B4292">
        <v>573.0335488209876</v>
      </c>
      <c r="C4292">
        <v>5.386802843165737</v>
      </c>
    </row>
    <row r="4293" spans="1:3">
      <c r="A4293">
        <v>4291</v>
      </c>
      <c r="B4293">
        <v>573.0835488209876</v>
      </c>
      <c r="C4293">
        <v>5.381146003445285</v>
      </c>
    </row>
    <row r="4294" spans="1:3">
      <c r="A4294">
        <v>4292</v>
      </c>
      <c r="B4294">
        <v>573.1335488209877</v>
      </c>
      <c r="C4294">
        <v>5.375571143471561</v>
      </c>
    </row>
    <row r="4295" spans="1:3">
      <c r="A4295">
        <v>4293</v>
      </c>
      <c r="B4295">
        <v>573.1835488209877</v>
      </c>
      <c r="C4295">
        <v>5.370077871490663</v>
      </c>
    </row>
    <row r="4296" spans="1:3">
      <c r="A4296">
        <v>4294</v>
      </c>
      <c r="B4296">
        <v>573.2335488209876</v>
      </c>
      <c r="C4296">
        <v>5.364665775180714</v>
      </c>
    </row>
    <row r="4297" spans="1:3">
      <c r="A4297">
        <v>4295</v>
      </c>
      <c r="B4297">
        <v>573.2835488209877</v>
      </c>
      <c r="C4297">
        <v>5.359334420904942</v>
      </c>
    </row>
    <row r="4298" spans="1:3">
      <c r="A4298">
        <v>4296</v>
      </c>
      <c r="B4298">
        <v>573.3335488209877</v>
      </c>
      <c r="C4298">
        <v>5.354083352964767</v>
      </c>
    </row>
    <row r="4299" spans="1:3">
      <c r="A4299">
        <v>4297</v>
      </c>
      <c r="B4299">
        <v>573.3835488209877</v>
      </c>
      <c r="C4299">
        <v>5.348912092852829</v>
      </c>
    </row>
    <row r="4300" spans="1:3">
      <c r="A4300">
        <v>4298</v>
      </c>
      <c r="B4300">
        <v>573.4335488209877</v>
      </c>
      <c r="C4300">
        <v>5.343820138506043</v>
      </c>
    </row>
    <row r="4301" spans="1:3">
      <c r="A4301">
        <v>4299</v>
      </c>
      <c r="B4301">
        <v>573.4835488209877</v>
      </c>
      <c r="C4301">
        <v>5.338806963558671</v>
      </c>
    </row>
    <row r="4302" spans="1:3">
      <c r="A4302">
        <v>4300</v>
      </c>
      <c r="B4302">
        <v>573.5335488209878</v>
      </c>
      <c r="C4302">
        <v>5.333872016595404</v>
      </c>
    </row>
    <row r="4303" spans="1:3">
      <c r="A4303">
        <v>4301</v>
      </c>
      <c r="B4303">
        <v>573.5835488209877</v>
      </c>
      <c r="C4303">
        <v>5.329014720404404</v>
      </c>
    </row>
    <row r="4304" spans="1:3">
      <c r="A4304">
        <v>4302</v>
      </c>
      <c r="B4304">
        <v>573.6335488209877</v>
      </c>
      <c r="C4304">
        <v>5.324234471230345</v>
      </c>
    </row>
    <row r="4305" spans="1:3">
      <c r="A4305">
        <v>4303</v>
      </c>
      <c r="B4305">
        <v>573.6835488209878</v>
      </c>
      <c r="C4305">
        <v>5.319530638027496</v>
      </c>
    </row>
    <row r="4306" spans="1:3">
      <c r="A4306">
        <v>4304</v>
      </c>
      <c r="B4306">
        <v>573.7335488209878</v>
      </c>
      <c r="C4306">
        <v>5.314902561712795</v>
      </c>
    </row>
    <row r="4307" spans="1:3">
      <c r="A4307">
        <v>4305</v>
      </c>
      <c r="B4307">
        <v>573.7835488209878</v>
      </c>
      <c r="C4307">
        <v>5.310349554418892</v>
      </c>
    </row>
    <row r="4308" spans="1:3">
      <c r="A4308">
        <v>4306</v>
      </c>
      <c r="B4308">
        <v>573.8335488209877</v>
      </c>
      <c r="C4308">
        <v>5.305870898747196</v>
      </c>
    </row>
    <row r="4309" spans="1:3">
      <c r="A4309">
        <v>4307</v>
      </c>
      <c r="B4309">
        <v>573.8835488209878</v>
      </c>
      <c r="C4309">
        <v>5.301465847020953</v>
      </c>
    </row>
    <row r="4310" spans="1:3">
      <c r="A4310">
        <v>4308</v>
      </c>
      <c r="B4310">
        <v>573.9335488209879</v>
      </c>
      <c r="C4310">
        <v>5.297133620538495</v>
      </c>
    </row>
    <row r="4311" spans="1:3">
      <c r="A4311">
        <v>4309</v>
      </c>
      <c r="B4311">
        <v>573.9835488209878</v>
      </c>
      <c r="C4311">
        <v>5.292873408845912</v>
      </c>
    </row>
    <row r="4312" spans="1:3">
      <c r="A4312">
        <v>4310</v>
      </c>
      <c r="B4312">
        <v>574.0335488209878</v>
      </c>
      <c r="C4312">
        <v>5.288684369252153</v>
      </c>
    </row>
    <row r="4313" spans="1:3">
      <c r="A4313">
        <v>4311</v>
      </c>
      <c r="B4313">
        <v>574.0835488209879</v>
      </c>
      <c r="C4313">
        <v>5.284565627248003</v>
      </c>
    </row>
    <row r="4314" spans="1:3">
      <c r="A4314">
        <v>4312</v>
      </c>
      <c r="B4314">
        <v>574.1335488209879</v>
      </c>
      <c r="C4314">
        <v>5.280516277723206</v>
      </c>
    </row>
    <row r="4315" spans="1:3">
      <c r="A4315">
        <v>4313</v>
      </c>
      <c r="B4315">
        <v>574.1835488209879</v>
      </c>
      <c r="C4315">
        <v>5.276535386354839</v>
      </c>
    </row>
    <row r="4316" spans="1:3">
      <c r="A4316">
        <v>4314</v>
      </c>
      <c r="B4316">
        <v>574.2335488209878</v>
      </c>
      <c r="C4316">
        <v>5.272621991006787</v>
      </c>
    </row>
    <row r="4317" spans="1:3">
      <c r="A4317">
        <v>4315</v>
      </c>
      <c r="B4317">
        <v>574.2835488209879</v>
      </c>
      <c r="C4317">
        <v>5.268775103129292</v>
      </c>
    </row>
    <row r="4318" spans="1:3">
      <c r="A4318">
        <v>4316</v>
      </c>
      <c r="B4318">
        <v>574.333548820988</v>
      </c>
      <c r="C4318">
        <v>5.264993709158497</v>
      </c>
    </row>
    <row r="4319" spans="1:3">
      <c r="A4319">
        <v>4317</v>
      </c>
      <c r="B4319">
        <v>574.3835488209879</v>
      </c>
      <c r="C4319">
        <v>5.261276771915967</v>
      </c>
    </row>
    <row r="4320" spans="1:3">
      <c r="A4320">
        <v>4318</v>
      </c>
      <c r="B4320">
        <v>574.4335488209879</v>
      </c>
      <c r="C4320">
        <v>5.257623232008211</v>
      </c>
    </row>
    <row r="4321" spans="1:3">
      <c r="A4321">
        <v>4319</v>
      </c>
      <c r="B4321">
        <v>574.4835488209879</v>
      </c>
      <c r="C4321">
        <v>5.25403200922623</v>
      </c>
    </row>
    <row r="4322" spans="1:3">
      <c r="A4322">
        <v>4320</v>
      </c>
      <c r="B4322">
        <v>574.533548820988</v>
      </c>
      <c r="C4322">
        <v>5.250502003945062</v>
      </c>
    </row>
    <row r="4323" spans="1:3">
      <c r="A4323">
        <v>4321</v>
      </c>
      <c r="B4323">
        <v>574.583548820988</v>
      </c>
      <c r="C4323">
        <v>5.247032098523305</v>
      </c>
    </row>
    <row r="4324" spans="1:3">
      <c r="A4324">
        <v>4322</v>
      </c>
      <c r="B4324">
        <v>574.6335488209879</v>
      </c>
      <c r="C4324">
        <v>5.243621158702637</v>
      </c>
    </row>
    <row r="4325" spans="1:3">
      <c r="A4325">
        <v>4323</v>
      </c>
      <c r="B4325">
        <v>574.683548820988</v>
      </c>
      <c r="C4325">
        <v>5.240268035007362</v>
      </c>
    </row>
    <row r="4326" spans="1:3">
      <c r="A4326">
        <v>4324</v>
      </c>
      <c r="B4326">
        <v>574.7335488209881</v>
      </c>
      <c r="C4326">
        <v>5.23697156414396</v>
      </c>
    </row>
    <row r="4327" spans="1:3">
      <c r="A4327">
        <v>4325</v>
      </c>
      <c r="B4327">
        <v>574.783548820988</v>
      </c>
      <c r="C4327">
        <v>5.233730570400605</v>
      </c>
    </row>
    <row r="4328" spans="1:3">
      <c r="A4328">
        <v>4326</v>
      </c>
      <c r="B4328">
        <v>574.833548820988</v>
      </c>
      <c r="C4328">
        <v>5.230543867046689</v>
      </c>
    </row>
    <row r="4329" spans="1:3">
      <c r="A4329">
        <v>4327</v>
      </c>
      <c r="B4329">
        <v>574.883548820988</v>
      </c>
      <c r="C4329">
        <v>5.227410257732369</v>
      </c>
    </row>
    <row r="4330" spans="1:3">
      <c r="A4330">
        <v>4328</v>
      </c>
      <c r="B4330">
        <v>574.9335488209881</v>
      </c>
      <c r="C4330">
        <v>5.224328537888106</v>
      </c>
    </row>
    <row r="4331" spans="1:3">
      <c r="A4331">
        <v>4329</v>
      </c>
      <c r="B4331">
        <v>574.9835488209881</v>
      </c>
      <c r="C4331">
        <v>5.221297496124198</v>
      </c>
    </row>
    <row r="4332" spans="1:3">
      <c r="A4332">
        <v>4330</v>
      </c>
      <c r="B4332">
        <v>575.033548820988</v>
      </c>
      <c r="C4332">
        <v>5.218315915630297</v>
      </c>
    </row>
    <row r="4333" spans="1:3">
      <c r="A4333">
        <v>4331</v>
      </c>
      <c r="B4333">
        <v>575.0835488209881</v>
      </c>
      <c r="C4333">
        <v>5.215382575574951</v>
      </c>
    </row>
    <row r="4334" spans="1:3">
      <c r="A4334">
        <v>4332</v>
      </c>
      <c r="B4334">
        <v>575.1335488209882</v>
      </c>
      <c r="C4334">
        <v>5.212496252505158</v>
      </c>
    </row>
    <row r="4335" spans="1:3">
      <c r="A4335">
        <v>4333</v>
      </c>
      <c r="B4335">
        <v>575.1835488209881</v>
      </c>
      <c r="C4335">
        <v>5.209655721745878</v>
      </c>
    </row>
    <row r="4336" spans="1:3">
      <c r="A4336">
        <v>4334</v>
      </c>
      <c r="B4336">
        <v>575.2335488209881</v>
      </c>
      <c r="C4336">
        <v>5.206859758799569</v>
      </c>
    </row>
    <row r="4337" spans="1:3">
      <c r="A4337">
        <v>4335</v>
      </c>
      <c r="B4337">
        <v>575.2835488209881</v>
      </c>
      <c r="C4337">
        <v>5.204107140745718</v>
      </c>
    </row>
    <row r="4338" spans="1:3">
      <c r="A4338">
        <v>4336</v>
      </c>
      <c r="B4338">
        <v>575.3335488209882</v>
      </c>
      <c r="C4338">
        <v>5.201396647640399</v>
      </c>
    </row>
    <row r="4339" spans="1:3">
      <c r="A4339">
        <v>4337</v>
      </c>
      <c r="B4339">
        <v>575.3835488209882</v>
      </c>
      <c r="C4339">
        <v>5.198727063915786</v>
      </c>
    </row>
    <row r="4340" spans="1:3">
      <c r="A4340">
        <v>4338</v>
      </c>
      <c r="B4340">
        <v>575.4335488209881</v>
      </c>
      <c r="C4340">
        <v>5.196097179779684</v>
      </c>
    </row>
    <row r="4341" spans="1:3">
      <c r="A4341">
        <v>4339</v>
      </c>
      <c r="B4341">
        <v>575.4835488209882</v>
      </c>
      <c r="C4341">
        <v>5.193505792615067</v>
      </c>
    </row>
    <row r="4342" spans="1:3">
      <c r="A4342">
        <v>4340</v>
      </c>
      <c r="B4342">
        <v>575.5335488209882</v>
      </c>
      <c r="C4342">
        <v>5.190951708379627</v>
      </c>
    </row>
    <row r="4343" spans="1:3">
      <c r="A4343">
        <v>4341</v>
      </c>
      <c r="B4343">
        <v>575.5835488209882</v>
      </c>
      <c r="C4343">
        <v>5.188433743005298</v>
      </c>
    </row>
    <row r="4344" spans="1:3">
      <c r="A4344">
        <v>4342</v>
      </c>
      <c r="B4344">
        <v>575.6335488209882</v>
      </c>
      <c r="C4344">
        <v>5.185950723797776</v>
      </c>
    </row>
    <row r="4345" spans="1:3">
      <c r="A4345">
        <v>4343</v>
      </c>
      <c r="B4345">
        <v>575.6835488209882</v>
      </c>
      <c r="C4345">
        <v>5.183501490836069</v>
      </c>
    </row>
    <row r="4346" spans="1:3">
      <c r="A4346">
        <v>4344</v>
      </c>
      <c r="B4346">
        <v>575.7335488209883</v>
      </c>
      <c r="C4346">
        <v>5.181084898372034</v>
      </c>
    </row>
    <row r="4347" spans="1:3">
      <c r="A4347">
        <v>4345</v>
      </c>
      <c r="B4347">
        <v>575.7835488209882</v>
      </c>
      <c r="C4347">
        <v>5.178699816229905</v>
      </c>
    </row>
    <row r="4348" spans="1:3">
      <c r="A4348">
        <v>4346</v>
      </c>
      <c r="B4348">
        <v>575.8335488209882</v>
      </c>
      <c r="C4348">
        <v>5.176345131205819</v>
      </c>
    </row>
    <row r="4349" spans="1:3">
      <c r="A4349">
        <v>4347</v>
      </c>
      <c r="B4349">
        <v>575.8835488209883</v>
      </c>
      <c r="C4349">
        <v>5.174019748467358</v>
      </c>
    </row>
    <row r="4350" spans="1:3">
      <c r="A4350">
        <v>4348</v>
      </c>
      <c r="B4350">
        <v>575.9335488209883</v>
      </c>
      <c r="C4350">
        <v>5.171722592953091</v>
      </c>
    </row>
    <row r="4351" spans="1:3">
      <c r="A4351">
        <v>4349</v>
      </c>
      <c r="B4351">
        <v>575.9835488209883</v>
      </c>
      <c r="C4351">
        <v>5.1694526107721</v>
      </c>
    </row>
    <row r="4352" spans="1:3">
      <c r="A4352">
        <v>4350</v>
      </c>
      <c r="B4352">
        <v>576.0335488209882</v>
      </c>
      <c r="C4352">
        <v>5.167208770603506</v>
      </c>
    </row>
    <row r="4353" spans="1:3">
      <c r="A4353">
        <v>4351</v>
      </c>
      <c r="B4353">
        <v>576.0835488209883</v>
      </c>
      <c r="C4353">
        <v>5.16499006509601</v>
      </c>
    </row>
    <row r="4354" spans="1:3">
      <c r="A4354">
        <v>4352</v>
      </c>
      <c r="B4354">
        <v>576.1335488209884</v>
      </c>
      <c r="C4354">
        <v>5.162795512267439</v>
      </c>
    </row>
    <row r="4355" spans="1:3">
      <c r="A4355">
        <v>4353</v>
      </c>
      <c r="B4355">
        <v>576.1835488209883</v>
      </c>
      <c r="C4355">
        <v>5.160624156904266</v>
      </c>
    </row>
    <row r="4356" spans="1:3">
      <c r="A4356">
        <v>4354</v>
      </c>
      <c r="B4356">
        <v>576.2335488209883</v>
      </c>
      <c r="C4356">
        <v>5.158475071961141</v>
      </c>
    </row>
    <row r="4357" spans="1:3">
      <c r="A4357">
        <v>4355</v>
      </c>
      <c r="B4357">
        <v>576.2835488209884</v>
      </c>
      <c r="C4357">
        <v>5.156347359960432</v>
      </c>
    </row>
    <row r="4358" spans="1:3">
      <c r="A4358">
        <v>4356</v>
      </c>
      <c r="B4358">
        <v>576.3335488209884</v>
      </c>
      <c r="C4358">
        <v>5.154240154391766</v>
      </c>
    </row>
    <row r="4359" spans="1:3">
      <c r="A4359">
        <v>4357</v>
      </c>
      <c r="B4359">
        <v>576.3835488209884</v>
      </c>
      <c r="C4359">
        <v>5.152152621111553</v>
      </c>
    </row>
    <row r="4360" spans="1:3">
      <c r="A4360">
        <v>4358</v>
      </c>
      <c r="B4360">
        <v>576.4335488209883</v>
      </c>
      <c r="C4360">
        <v>5.15008395974252</v>
      </c>
    </row>
    <row r="4361" spans="1:3">
      <c r="A4361">
        <v>4359</v>
      </c>
      <c r="B4361">
        <v>576.4835488209884</v>
      </c>
      <c r="C4361">
        <v>5.148033405073242</v>
      </c>
    </row>
    <row r="4362" spans="1:3">
      <c r="A4362">
        <v>4360</v>
      </c>
      <c r="B4362">
        <v>576.5335488209885</v>
      </c>
      <c r="C4362">
        <v>5.146000228457695</v>
      </c>
    </row>
    <row r="4363" spans="1:3">
      <c r="A4363">
        <v>4361</v>
      </c>
      <c r="B4363">
        <v>576.5835488209884</v>
      </c>
      <c r="C4363">
        <v>5.143983739214772</v>
      </c>
    </row>
    <row r="4364" spans="1:3">
      <c r="A4364">
        <v>4362</v>
      </c>
      <c r="B4364">
        <v>576.6335488209884</v>
      </c>
      <c r="C4364">
        <v>5.141983286027815</v>
      </c>
    </row>
    <row r="4365" spans="1:3">
      <c r="A4365">
        <v>4363</v>
      </c>
      <c r="B4365">
        <v>576.6835488209884</v>
      </c>
      <c r="C4365">
        <v>5.139998258344161</v>
      </c>
    </row>
    <row r="4366" spans="1:3">
      <c r="A4366">
        <v>4364</v>
      </c>
      <c r="B4366">
        <v>576.7335488209885</v>
      </c>
      <c r="C4366">
        <v>5.138028087774671</v>
      </c>
    </row>
    <row r="4367" spans="1:3">
      <c r="A4367">
        <v>4365</v>
      </c>
      <c r="B4367">
        <v>576.7835488209885</v>
      </c>
      <c r="C4367">
        <v>5.13607224949327</v>
      </c>
    </row>
    <row r="4368" spans="1:3">
      <c r="A4368">
        <v>4366</v>
      </c>
      <c r="B4368">
        <v>576.8335488209884</v>
      </c>
      <c r="C4368">
        <v>5.134130263636464</v>
      </c>
    </row>
    <row r="4369" spans="1:3">
      <c r="A4369">
        <v>4367</v>
      </c>
      <c r="B4369">
        <v>576.8835488209885</v>
      </c>
      <c r="C4369">
        <v>5.132201696702476</v>
      </c>
    </row>
    <row r="4370" spans="1:3">
      <c r="A4370">
        <v>4368</v>
      </c>
      <c r="B4370">
        <v>576.9335488209886</v>
      </c>
      <c r="C4370">
        <v>5.130286162916827</v>
      </c>
    </row>
    <row r="4371" spans="1:3">
      <c r="A4371">
        <v>4369</v>
      </c>
      <c r="B4371">
        <v>576.9835488209885</v>
      </c>
      <c r="C4371">
        <v>5.128383325217277</v>
      </c>
    </row>
    <row r="4372" spans="1:3">
      <c r="A4372">
        <v>4370</v>
      </c>
      <c r="B4372">
        <v>577.0335488209885</v>
      </c>
      <c r="C4372">
        <v>5.126492894965143</v>
      </c>
    </row>
    <row r="4373" spans="1:3">
      <c r="A4373">
        <v>4371</v>
      </c>
      <c r="B4373">
        <v>577.0835488209885</v>
      </c>
      <c r="C4373">
        <v>5.124614630656193</v>
      </c>
    </row>
    <row r="4374" spans="1:3">
      <c r="A4374">
        <v>4372</v>
      </c>
      <c r="B4374">
        <v>577.1335488209886</v>
      </c>
      <c r="C4374">
        <v>5.122748336437611</v>
      </c>
    </row>
    <row r="4375" spans="1:3">
      <c r="A4375">
        <v>4373</v>
      </c>
      <c r="B4375">
        <v>577.1835488209886</v>
      </c>
      <c r="C4375">
        <v>5.1208938606137</v>
      </c>
    </row>
    <row r="4376" spans="1:3">
      <c r="A4376">
        <v>4374</v>
      </c>
      <c r="B4376">
        <v>577.2335488209885</v>
      </c>
      <c r="C4376">
        <v>5.119051094151557</v>
      </c>
    </row>
    <row r="4377" spans="1:3">
      <c r="A4377">
        <v>4375</v>
      </c>
      <c r="B4377">
        <v>577.2835488209886</v>
      </c>
      <c r="C4377">
        <v>5.117219969186754</v>
      </c>
    </row>
    <row r="4378" spans="1:3">
      <c r="A4378">
        <v>4376</v>
      </c>
      <c r="B4378">
        <v>577.3335488209887</v>
      </c>
      <c r="C4378">
        <v>5.115400457529029</v>
      </c>
    </row>
    <row r="4379" spans="1:3">
      <c r="A4379">
        <v>4377</v>
      </c>
      <c r="B4379">
        <v>577.3835488209886</v>
      </c>
      <c r="C4379">
        <v>5.113592569167946</v>
      </c>
    </row>
    <row r="4380" spans="1:3">
      <c r="A4380">
        <v>4378</v>
      </c>
      <c r="B4380">
        <v>577.4335488209886</v>
      </c>
      <c r="C4380">
        <v>5.111796350778577</v>
      </c>
    </row>
    <row r="4381" spans="1:3">
      <c r="A4381">
        <v>4379</v>
      </c>
      <c r="B4381">
        <v>577.4835488209886</v>
      </c>
      <c r="C4381">
        <v>5.110011884227179</v>
      </c>
    </row>
    <row r="4382" spans="1:3">
      <c r="A4382">
        <v>4380</v>
      </c>
      <c r="B4382">
        <v>577.5335488209887</v>
      </c>
      <c r="C4382">
        <v>5.108239285076881</v>
      </c>
    </row>
    <row r="4383" spans="1:3">
      <c r="A4383">
        <v>4381</v>
      </c>
      <c r="B4383">
        <v>577.5835488209887</v>
      </c>
      <c r="C4383">
        <v>5.106478701093358</v>
      </c>
    </row>
    <row r="4384" spans="1:3">
      <c r="A4384">
        <v>4382</v>
      </c>
      <c r="B4384">
        <v>577.6335488209886</v>
      </c>
      <c r="C4384">
        <v>5.104730310750494</v>
      </c>
    </row>
    <row r="4385" spans="1:3">
      <c r="A4385">
        <v>4383</v>
      </c>
      <c r="B4385">
        <v>577.6835488209887</v>
      </c>
      <c r="C4385">
        <v>5.102994321736074</v>
      </c>
    </row>
    <row r="4386" spans="1:3">
      <c r="A4386">
        <v>4384</v>
      </c>
      <c r="B4386">
        <v>577.7335488209887</v>
      </c>
      <c r="C4386">
        <v>5.101270969457466</v>
      </c>
    </row>
    <row r="4387" spans="1:3">
      <c r="A4387">
        <v>4385</v>
      </c>
      <c r="B4387">
        <v>577.7835488209887</v>
      </c>
      <c r="C4387">
        <v>5.09956051554729</v>
      </c>
    </row>
    <row r="4388" spans="1:3">
      <c r="A4388">
        <v>4386</v>
      </c>
      <c r="B4388">
        <v>577.8335488209887</v>
      </c>
      <c r="C4388">
        <v>5.09786324636909</v>
      </c>
    </row>
    <row r="4389" spans="1:3">
      <c r="A4389">
        <v>4387</v>
      </c>
      <c r="B4389">
        <v>577.8835488209887</v>
      </c>
      <c r="C4389">
        <v>5.096179471523022</v>
      </c>
    </row>
    <row r="4390" spans="1:3">
      <c r="A4390">
        <v>4388</v>
      </c>
      <c r="B4390">
        <v>577.9335488209888</v>
      </c>
      <c r="C4390">
        <v>5.09450952235153</v>
      </c>
    </row>
    <row r="4391" spans="1:3">
      <c r="A4391">
        <v>4389</v>
      </c>
      <c r="B4391">
        <v>577.9835488209887</v>
      </c>
      <c r="C4391">
        <v>5.092853750445028</v>
      </c>
    </row>
    <row r="4392" spans="1:3">
      <c r="A4392">
        <v>4390</v>
      </c>
      <c r="B4392">
        <v>578.0335488209887</v>
      </c>
      <c r="C4392">
        <v>5.09121252614756</v>
      </c>
    </row>
    <row r="4393" spans="1:3">
      <c r="A4393">
        <v>4391</v>
      </c>
      <c r="B4393">
        <v>578.0835488209888</v>
      </c>
      <c r="C4393">
        <v>5.089586237062492</v>
      </c>
    </row>
    <row r="4394" spans="1:3">
      <c r="A4394">
        <v>4392</v>
      </c>
      <c r="B4394">
        <v>578.1335488209888</v>
      </c>
      <c r="C4394">
        <v>5.087975286558193</v>
      </c>
    </row>
    <row r="4395" spans="1:3">
      <c r="A4395">
        <v>4393</v>
      </c>
      <c r="B4395">
        <v>578.1835488209888</v>
      </c>
      <c r="C4395">
        <v>5.086380092273707</v>
      </c>
    </row>
    <row r="4396" spans="1:3">
      <c r="A4396">
        <v>4394</v>
      </c>
      <c r="B4396">
        <v>578.2335488209887</v>
      </c>
      <c r="C4396">
        <v>5.084801084624424</v>
      </c>
    </row>
    <row r="4397" spans="1:3">
      <c r="A4397">
        <v>4395</v>
      </c>
      <c r="B4397">
        <v>578.2835488209888</v>
      </c>
      <c r="C4397">
        <v>5.083238705307765</v>
      </c>
    </row>
    <row r="4398" spans="1:3">
      <c r="A4398">
        <v>4396</v>
      </c>
      <c r="B4398">
        <v>578.3335488209889</v>
      </c>
      <c r="C4398">
        <v>5.081693405808861</v>
      </c>
    </row>
    <row r="4399" spans="1:3">
      <c r="A4399">
        <v>4397</v>
      </c>
      <c r="B4399">
        <v>578.3835488209888</v>
      </c>
      <c r="C4399">
        <v>5.080165645906233</v>
      </c>
    </row>
    <row r="4400" spans="1:3">
      <c r="A4400">
        <v>4398</v>
      </c>
      <c r="B4400">
        <v>578.4335488209888</v>
      </c>
      <c r="C4400">
        <v>5.078655892177457</v>
      </c>
    </row>
    <row r="4401" spans="1:3">
      <c r="A4401">
        <v>4399</v>
      </c>
      <c r="B4401">
        <v>578.4835488209889</v>
      </c>
      <c r="C4401">
        <v>5.077164616504848</v>
      </c>
    </row>
    <row r="4402" spans="1:3">
      <c r="A4402">
        <v>4400</v>
      </c>
      <c r="B4402">
        <v>578.5335488209889</v>
      </c>
      <c r="C4402">
        <v>5.075692294581149</v>
      </c>
    </row>
    <row r="4403" spans="1:3">
      <c r="A4403">
        <v>4401</v>
      </c>
      <c r="B4403">
        <v>578.5835488209889</v>
      </c>
      <c r="C4403">
        <v>5.074239404415196</v>
      </c>
    </row>
    <row r="4404" spans="1:3">
      <c r="A4404">
        <v>4402</v>
      </c>
      <c r="B4404">
        <v>578.6335488209888</v>
      </c>
      <c r="C4404">
        <v>5.072806424837593</v>
      </c>
    </row>
    <row r="4405" spans="1:3">
      <c r="A4405">
        <v>4403</v>
      </c>
      <c r="B4405">
        <v>578.6835488209889</v>
      </c>
      <c r="C4405">
        <v>5.071393834006397</v>
      </c>
    </row>
    <row r="4406" spans="1:3">
      <c r="A4406">
        <v>4404</v>
      </c>
      <c r="B4406">
        <v>578.733548820989</v>
      </c>
      <c r="C4406">
        <v>5.070002107912797</v>
      </c>
    </row>
    <row r="4407" spans="1:3">
      <c r="A4407">
        <v>4405</v>
      </c>
      <c r="B4407">
        <v>578.7835488209889</v>
      </c>
      <c r="C4407">
        <v>5.068631718886793</v>
      </c>
    </row>
    <row r="4408" spans="1:3">
      <c r="A4408">
        <v>4406</v>
      </c>
      <c r="B4408">
        <v>578.8335488209889</v>
      </c>
      <c r="C4408">
        <v>5.067283134102857</v>
      </c>
    </row>
    <row r="4409" spans="1:3">
      <c r="A4409">
        <v>4407</v>
      </c>
      <c r="B4409">
        <v>578.8835488209889</v>
      </c>
      <c r="C4409">
        <v>5.065956814085629</v>
      </c>
    </row>
    <row r="4410" spans="1:3">
      <c r="A4410">
        <v>4408</v>
      </c>
      <c r="B4410">
        <v>578.933548820989</v>
      </c>
      <c r="C4410">
        <v>5.064653211215592</v>
      </c>
    </row>
    <row r="4411" spans="1:3">
      <c r="A4411">
        <v>4409</v>
      </c>
      <c r="B4411">
        <v>578.983548820989</v>
      </c>
      <c r="C4411">
        <v>5.063372768234744</v>
      </c>
    </row>
    <row r="4412" spans="1:3">
      <c r="A4412">
        <v>4410</v>
      </c>
      <c r="B4412">
        <v>579.0335488209889</v>
      </c>
      <c r="C4412">
        <v>5.062115916752275</v>
      </c>
    </row>
    <row r="4413" spans="1:3">
      <c r="A4413">
        <v>4411</v>
      </c>
      <c r="B4413">
        <v>579.083548820989</v>
      </c>
      <c r="C4413">
        <v>5.060883075750249</v>
      </c>
    </row>
    <row r="4414" spans="1:3">
      <c r="A4414">
        <v>4412</v>
      </c>
      <c r="B4414">
        <v>579.1335488209891</v>
      </c>
      <c r="C4414">
        <v>5.05967465008928</v>
      </c>
    </row>
    <row r="4415" spans="1:3">
      <c r="A4415">
        <v>4413</v>
      </c>
      <c r="B4415">
        <v>579.183548820989</v>
      </c>
      <c r="C4415">
        <v>5.058491029014215</v>
      </c>
    </row>
    <row r="4416" spans="1:3">
      <c r="A4416">
        <v>4414</v>
      </c>
      <c r="B4416">
        <v>579.233548820989</v>
      </c>
      <c r="C4416">
        <v>5.057332584659799</v>
      </c>
    </row>
    <row r="4417" spans="1:3">
      <c r="A4417">
        <v>4415</v>
      </c>
      <c r="B4417">
        <v>579.283548820989</v>
      </c>
      <c r="C4417">
        <v>5.05619967055636</v>
      </c>
    </row>
    <row r="4418" spans="1:3">
      <c r="A4418">
        <v>4416</v>
      </c>
      <c r="B4418">
        <v>579.3335488209891</v>
      </c>
      <c r="C4418">
        <v>5.055092620135493</v>
      </c>
    </row>
    <row r="4419" spans="1:3">
      <c r="A4419">
        <v>4417</v>
      </c>
      <c r="B4419">
        <v>579.3835488209891</v>
      </c>
      <c r="C4419">
        <v>5.05401174523573</v>
      </c>
    </row>
    <row r="4420" spans="1:3">
      <c r="A4420">
        <v>4418</v>
      </c>
      <c r="B4420">
        <v>579.433548820989</v>
      </c>
      <c r="C4420">
        <v>5.052957334608216</v>
      </c>
    </row>
    <row r="4421" spans="1:3">
      <c r="A4421">
        <v>4419</v>
      </c>
      <c r="B4421">
        <v>579.4835488209891</v>
      </c>
      <c r="C4421">
        <v>5.051929652422388</v>
      </c>
    </row>
    <row r="4422" spans="1:3">
      <c r="A4422">
        <v>4420</v>
      </c>
      <c r="B4422">
        <v>579.5335488209892</v>
      </c>
      <c r="C4422">
        <v>5.050928936771661</v>
      </c>
    </row>
    <row r="4423" spans="1:3">
      <c r="A4423">
        <v>4421</v>
      </c>
      <c r="B4423">
        <v>579.5835488209891</v>
      </c>
      <c r="C4423">
        <v>5.049955398179096</v>
      </c>
    </row>
    <row r="4424" spans="1:3">
      <c r="A4424">
        <v>4422</v>
      </c>
      <c r="B4424">
        <v>579.6335488209891</v>
      </c>
      <c r="C4424">
        <v>5.049009218103079</v>
      </c>
    </row>
    <row r="4425" spans="1:3">
      <c r="A4425">
        <v>4423</v>
      </c>
      <c r="B4425">
        <v>579.6835488209891</v>
      </c>
      <c r="C4425">
        <v>5.048090547442999</v>
      </c>
    </row>
    <row r="4426" spans="1:3">
      <c r="A4426">
        <v>4424</v>
      </c>
      <c r="B4426">
        <v>579.7335488209892</v>
      </c>
      <c r="C4426">
        <v>5.047199505044933</v>
      </c>
    </row>
    <row r="4427" spans="1:3">
      <c r="A4427">
        <v>4425</v>
      </c>
      <c r="B4427">
        <v>579.7835488209892</v>
      </c>
      <c r="C4427">
        <v>5.046336176207321</v>
      </c>
    </row>
    <row r="4428" spans="1:3">
      <c r="A4428">
        <v>4426</v>
      </c>
      <c r="B4428">
        <v>579.8335488209891</v>
      </c>
      <c r="C4428">
        <v>5.045500611189283</v>
      </c>
    </row>
    <row r="4429" spans="1:3">
      <c r="A4429">
        <v>4427</v>
      </c>
      <c r="B4429">
        <v>579.8835488209892</v>
      </c>
      <c r="C4429">
        <v>5.044692823799013</v>
      </c>
    </row>
    <row r="4430" spans="1:3">
      <c r="A4430">
        <v>4428</v>
      </c>
      <c r="B4430">
        <v>579.9335488209892</v>
      </c>
      <c r="C4430">
        <v>5.043912790589473</v>
      </c>
    </row>
    <row r="4431" spans="1:3">
      <c r="A4431">
        <v>4429</v>
      </c>
      <c r="B4431">
        <v>579.9835488209892</v>
      </c>
      <c r="C4431">
        <v>5.043160451289632</v>
      </c>
    </row>
    <row r="4432" spans="1:3">
      <c r="A4432">
        <v>4430</v>
      </c>
      <c r="B4432">
        <v>580.0335488209892</v>
      </c>
      <c r="C4432">
        <v>5.042435709815524</v>
      </c>
    </row>
    <row r="4433" spans="1:3">
      <c r="A4433">
        <v>4431</v>
      </c>
      <c r="B4433">
        <v>580.0835488209892</v>
      </c>
      <c r="C4433">
        <v>5.041738435354988</v>
      </c>
    </row>
    <row r="4434" spans="1:3">
      <c r="A4434">
        <v>4432</v>
      </c>
      <c r="B4434">
        <v>580.1335488209893</v>
      </c>
      <c r="C4434">
        <v>5.041068463454676</v>
      </c>
    </row>
    <row r="4435" spans="1:3">
      <c r="A4435">
        <v>4433</v>
      </c>
      <c r="B4435">
        <v>580.1835488209892</v>
      </c>
      <c r="C4435">
        <v>5.040425597107052</v>
      </c>
    </row>
    <row r="4436" spans="1:3">
      <c r="A4436">
        <v>4434</v>
      </c>
      <c r="B4436">
        <v>580.2335488209892</v>
      </c>
      <c r="C4436">
        <v>5.039809607837396</v>
      </c>
    </row>
    <row r="4437" spans="1:3">
      <c r="A4437">
        <v>4435</v>
      </c>
      <c r="B4437">
        <v>580.2835488209893</v>
      </c>
      <c r="C4437">
        <v>5.039220236790813</v>
      </c>
    </row>
    <row r="4438" spans="1:3">
      <c r="A4438">
        <v>4436</v>
      </c>
      <c r="B4438">
        <v>580.3335488209893</v>
      </c>
      <c r="C4438">
        <v>5.038657195819239</v>
      </c>
    </row>
    <row r="4439" spans="1:3">
      <c r="A4439">
        <v>4437</v>
      </c>
      <c r="B4439">
        <v>580.3835488209893</v>
      </c>
      <c r="C4439">
        <v>5.038120168568441</v>
      </c>
    </row>
    <row r="4440" spans="1:3">
      <c r="A4440">
        <v>4438</v>
      </c>
      <c r="B4440">
        <v>580.4335488209892</v>
      </c>
      <c r="C4440">
        <v>5.037608811565027</v>
      </c>
    </row>
    <row r="4441" spans="1:3">
      <c r="A4441">
        <v>4439</v>
      </c>
      <c r="B4441">
        <v>580.4835488209893</v>
      </c>
      <c r="C4441">
        <v>5.037122755303448</v>
      </c>
    </row>
    <row r="4442" spans="1:3">
      <c r="A4442">
        <v>4440</v>
      </c>
      <c r="B4442">
        <v>580.5335488209894</v>
      </c>
      <c r="C4442">
        <v>5.036661605333007</v>
      </c>
    </row>
    <row r="4443" spans="1:3">
      <c r="A4443">
        <v>4441</v>
      </c>
      <c r="B4443">
        <v>580.5835488209893</v>
      </c>
      <c r="C4443">
        <v>5.036224943344861</v>
      </c>
    </row>
    <row r="4444" spans="1:3">
      <c r="A4444">
        <v>4442</v>
      </c>
      <c r="B4444">
        <v>580.6335488209893</v>
      </c>
      <c r="C4444">
        <v>5.035812328259024</v>
      </c>
    </row>
    <row r="4445" spans="1:3">
      <c r="A4445">
        <v>4443</v>
      </c>
      <c r="B4445">
        <v>580.6835488209894</v>
      </c>
      <c r="C4445">
        <v>5.03542329731138</v>
      </c>
    </row>
    <row r="4446" spans="1:3">
      <c r="A4446">
        <v>4444</v>
      </c>
      <c r="B4446">
        <v>580.7335488209894</v>
      </c>
      <c r="C4446">
        <v>5.035057367140679</v>
      </c>
    </row>
    <row r="4447" spans="1:3">
      <c r="A4447">
        <v>4445</v>
      </c>
      <c r="B4447">
        <v>580.7835488209894</v>
      </c>
      <c r="C4447">
        <v>5.03471403487555</v>
      </c>
    </row>
    <row r="4448" spans="1:3">
      <c r="A4448">
        <v>4446</v>
      </c>
      <c r="B4448">
        <v>580.8335488209893</v>
      </c>
      <c r="C4448">
        <v>5.034392779221499</v>
      </c>
    </row>
    <row r="4449" spans="1:3">
      <c r="A4449">
        <v>4447</v>
      </c>
      <c r="B4449">
        <v>580.8835488209894</v>
      </c>
      <c r="C4449">
        <v>5.034093061547923</v>
      </c>
    </row>
    <row r="4450" spans="1:3">
      <c r="A4450">
        <v>4448</v>
      </c>
      <c r="B4450">
        <v>580.9335488209895</v>
      </c>
      <c r="C4450">
        <v>5.033814326975104</v>
      </c>
    </row>
    <row r="4451" spans="1:3">
      <c r="A4451">
        <v>4449</v>
      </c>
      <c r="B4451">
        <v>580.9835488209894</v>
      </c>
      <c r="C4451">
        <v>5.033556005461226</v>
      </c>
    </row>
    <row r="4452" spans="1:3">
      <c r="A4452">
        <v>4450</v>
      </c>
      <c r="B4452">
        <v>581.0335488209894</v>
      </c>
      <c r="C4452">
        <v>5.033317512889371</v>
      </c>
    </row>
    <row r="4453" spans="1:3">
      <c r="A4453">
        <v>4451</v>
      </c>
      <c r="B4453">
        <v>581.0835488209894</v>
      </c>
      <c r="C4453">
        <v>5.033098252154528</v>
      </c>
    </row>
    <row r="4454" spans="1:3">
      <c r="A4454">
        <v>4452</v>
      </c>
      <c r="B4454">
        <v>581.1335488209895</v>
      </c>
      <c r="C4454">
        <v>5.032897614250599</v>
      </c>
    </row>
    <row r="4455" spans="1:3">
      <c r="A4455">
        <v>4453</v>
      </c>
      <c r="B4455">
        <v>581.1835488209895</v>
      </c>
      <c r="C4455">
        <v>5.032714979357402</v>
      </c>
    </row>
    <row r="4456" spans="1:3">
      <c r="A4456">
        <v>4454</v>
      </c>
      <c r="B4456">
        <v>581.2335488209894</v>
      </c>
      <c r="C4456">
        <v>5.032549717927678</v>
      </c>
    </row>
    <row r="4457" spans="1:3">
      <c r="A4457">
        <v>4455</v>
      </c>
      <c r="B4457">
        <v>581.2835488209895</v>
      </c>
      <c r="C4457">
        <v>5.032401191774093</v>
      </c>
    </row>
    <row r="4458" spans="1:3">
      <c r="A4458">
        <v>4456</v>
      </c>
      <c r="B4458">
        <v>581.3335488209896</v>
      </c>
      <c r="C4458">
        <v>5.032268755156249</v>
      </c>
    </row>
    <row r="4459" spans="1:3">
      <c r="A4459">
        <v>4457</v>
      </c>
      <c r="B4459">
        <v>581.3835488209895</v>
      </c>
      <c r="C4459">
        <v>5.032151755867684</v>
      </c>
    </row>
    <row r="4460" spans="1:3">
      <c r="A4460">
        <v>4458</v>
      </c>
      <c r="B4460">
        <v>581.4335488209895</v>
      </c>
      <c r="C4460">
        <v>5.032049536322878</v>
      </c>
    </row>
    <row r="4461" spans="1:3">
      <c r="A4461">
        <v>4459</v>
      </c>
      <c r="B4461">
        <v>581.4835488209895</v>
      </c>
      <c r="C4461">
        <v>5.031961434644261</v>
      </c>
    </row>
    <row r="4462" spans="1:3">
      <c r="A4462">
        <v>4460</v>
      </c>
      <c r="B4462">
        <v>581.5335488209896</v>
      </c>
      <c r="C4462">
        <v>5.031886785749216</v>
      </c>
    </row>
    <row r="4463" spans="1:3">
      <c r="A4463">
        <v>4461</v>
      </c>
      <c r="B4463">
        <v>581.5835488209896</v>
      </c>
      <c r="C4463">
        <v>5.031824922437083</v>
      </c>
    </row>
    <row r="4464" spans="1:3">
      <c r="A4464">
        <v>4462</v>
      </c>
      <c r="B4464">
        <v>581.6335488209895</v>
      </c>
      <c r="C4464">
        <v>5.031775176476166</v>
      </c>
    </row>
    <row r="4465" spans="1:3">
      <c r="A4465">
        <v>4463</v>
      </c>
      <c r="B4465">
        <v>581.6835488209896</v>
      </c>
      <c r="C4465">
        <v>5.031736879690738</v>
      </c>
    </row>
    <row r="4466" spans="1:3">
      <c r="A4466">
        <v>4464</v>
      </c>
      <c r="B4466">
        <v>581.7335488209897</v>
      </c>
      <c r="C4466">
        <v>5.031709365048048</v>
      </c>
    </row>
    <row r="4467" spans="1:3">
      <c r="A4467">
        <v>4465</v>
      </c>
      <c r="B4467">
        <v>581.7835488209896</v>
      </c>
      <c r="C4467">
        <v>5.031691967745322</v>
      </c>
    </row>
    <row r="4468" spans="1:3">
      <c r="A4468">
        <v>4466</v>
      </c>
      <c r="B4468">
        <v>581.8335488209896</v>
      </c>
      <c r="C4468">
        <v>5.03168402629677</v>
      </c>
    </row>
    <row r="4469" spans="1:3">
      <c r="A4469">
        <v>4467</v>
      </c>
      <c r="B4469">
        <v>581.8835488209896</v>
      </c>
      <c r="C4469">
        <v>5.031684883620593</v>
      </c>
    </row>
    <row r="4470" spans="1:3">
      <c r="A4470">
        <v>4468</v>
      </c>
      <c r="B4470">
        <v>581.9335488209897</v>
      </c>
      <c r="C4470">
        <v>5.031693888125986</v>
      </c>
    </row>
    <row r="4471" spans="1:3">
      <c r="A4471">
        <v>4469</v>
      </c>
      <c r="B4471">
        <v>581.9835488209897</v>
      </c>
      <c r="C4471">
        <v>5.031710394800145</v>
      </c>
    </row>
    <row r="4472" spans="1:3">
      <c r="A4472">
        <v>4470</v>
      </c>
      <c r="B4472">
        <v>582.0335488209896</v>
      </c>
      <c r="C4472">
        <v>5.031733766295268</v>
      </c>
    </row>
    <row r="4473" spans="1:3">
      <c r="A4473">
        <v>4471</v>
      </c>
      <c r="B4473">
        <v>582.0835488209897</v>
      </c>
      <c r="C4473">
        <v>5.031763374015568</v>
      </c>
    </row>
    <row r="4474" spans="1:3">
      <c r="A4474">
        <v>4472</v>
      </c>
      <c r="B4474">
        <v>582.1335488209897</v>
      </c>
      <c r="C4474">
        <v>5.03179859920427</v>
      </c>
    </row>
    <row r="4475" spans="1:3">
      <c r="A4475">
        <v>4473</v>
      </c>
      <c r="B4475">
        <v>582.1835488209897</v>
      </c>
      <c r="C4475">
        <v>5.031838834030619</v>
      </c>
    </row>
    <row r="4476" spans="1:3">
      <c r="A4476">
        <v>4474</v>
      </c>
      <c r="B4476">
        <v>582.2335488209897</v>
      </c>
      <c r="C4476">
        <v>5.03188348267689</v>
      </c>
    </row>
    <row r="4477" spans="1:3">
      <c r="A4477">
        <v>4475</v>
      </c>
      <c r="B4477">
        <v>582.2835488209897</v>
      </c>
      <c r="C4477">
        <v>5.031931962425385</v>
      </c>
    </row>
    <row r="4478" spans="1:3">
      <c r="A4478">
        <v>4476</v>
      </c>
      <c r="B4478">
        <v>582.3335488209898</v>
      </c>
      <c r="C4478">
        <v>5.031983704745445</v>
      </c>
    </row>
    <row r="4479" spans="1:3">
      <c r="A4479">
        <v>4477</v>
      </c>
      <c r="B4479">
        <v>582.3835488209897</v>
      </c>
      <c r="C4479">
        <v>5.032038156380448</v>
      </c>
    </row>
    <row r="4480" spans="1:3">
      <c r="A4480">
        <v>4478</v>
      </c>
      <c r="B4480">
        <v>582.4335488209897</v>
      </c>
      <c r="C4480">
        <v>5.032094780434825</v>
      </c>
    </row>
    <row r="4481" spans="1:3">
      <c r="A4481">
        <v>4479</v>
      </c>
      <c r="B4481">
        <v>582.4835488209898</v>
      </c>
      <c r="C4481">
        <v>5.032153057461054</v>
      </c>
    </row>
    <row r="4482" spans="1:3">
      <c r="A4482">
        <v>4480</v>
      </c>
      <c r="B4482">
        <v>582.5335488209898</v>
      </c>
      <c r="C4482">
        <v>5.032212486546671</v>
      </c>
    </row>
    <row r="4483" spans="1:3">
      <c r="A4483">
        <v>4481</v>
      </c>
      <c r="B4483">
        <v>582.5835488209898</v>
      </c>
      <c r="C4483">
        <v>5.032272586401275</v>
      </c>
    </row>
    <row r="4484" spans="1:3">
      <c r="A4484">
        <v>4482</v>
      </c>
      <c r="B4484">
        <v>582.6335488209897</v>
      </c>
      <c r="C4484">
        <v>5.032332896443531</v>
      </c>
    </row>
    <row r="4485" spans="1:3">
      <c r="A4485">
        <v>4483</v>
      </c>
      <c r="B4485">
        <v>582.6835488209898</v>
      </c>
      <c r="C4485">
        <v>5.032392977888177</v>
      </c>
    </row>
    <row r="4486" spans="1:3">
      <c r="A4486">
        <v>4484</v>
      </c>
      <c r="B4486">
        <v>582.7335488209899</v>
      </c>
      <c r="C4486">
        <v>5.03245241483283</v>
      </c>
    </row>
    <row r="4487" spans="1:3">
      <c r="A4487">
        <v>4485</v>
      </c>
      <c r="B4487">
        <v>582.7835488209898</v>
      </c>
      <c r="C4487">
        <v>5.032510815326794</v>
      </c>
    </row>
    <row r="4488" spans="1:3">
      <c r="A4488">
        <v>4486</v>
      </c>
      <c r="B4488">
        <v>582.8335488209898</v>
      </c>
      <c r="C4488">
        <v>5.032567812229336</v>
      </c>
    </row>
    <row r="4489" spans="1:3">
      <c r="A4489">
        <v>4487</v>
      </c>
      <c r="B4489">
        <v>582.8835488209899</v>
      </c>
      <c r="C4489">
        <v>5.032623063337678</v>
      </c>
    </row>
    <row r="4490" spans="1:3">
      <c r="A4490">
        <v>4488</v>
      </c>
      <c r="B4490">
        <v>582.9335488209899</v>
      </c>
      <c r="C4490">
        <v>5.032676250918696</v>
      </c>
    </row>
    <row r="4491" spans="1:3">
      <c r="A4491">
        <v>4489</v>
      </c>
      <c r="B4491">
        <v>582.9835488209899</v>
      </c>
      <c r="C4491">
        <v>5.03272708112112</v>
      </c>
    </row>
    <row r="4492" spans="1:3">
      <c r="A4492">
        <v>4490</v>
      </c>
      <c r="B4492">
        <v>583.0335488209898</v>
      </c>
      <c r="C4492">
        <v>5.032775283380531</v>
      </c>
    </row>
    <row r="4493" spans="1:3">
      <c r="A4493">
        <v>4491</v>
      </c>
      <c r="B4493">
        <v>583.0835488209899</v>
      </c>
      <c r="C4493">
        <v>5.032820609824341</v>
      </c>
    </row>
    <row r="4494" spans="1:3">
      <c r="A4494">
        <v>4492</v>
      </c>
      <c r="B4494">
        <v>583.13354882099</v>
      </c>
      <c r="C4494">
        <v>5.032862834676759</v>
      </c>
    </row>
    <row r="4495" spans="1:3">
      <c r="A4495">
        <v>4493</v>
      </c>
      <c r="B4495">
        <v>583.1835488209899</v>
      </c>
      <c r="C4495">
        <v>5.032901753663772</v>
      </c>
    </row>
    <row r="4496" spans="1:3">
      <c r="A4496">
        <v>4494</v>
      </c>
      <c r="B4496">
        <v>583.2335488209899</v>
      </c>
      <c r="C4496">
        <v>5.032937183418122</v>
      </c>
    </row>
    <row r="4497" spans="1:3">
      <c r="A4497">
        <v>4495</v>
      </c>
      <c r="B4497">
        <v>583.2835488209899</v>
      </c>
      <c r="C4497">
        <v>5.032968960884273</v>
      </c>
    </row>
    <row r="4498" spans="1:3">
      <c r="A4498">
        <v>4496</v>
      </c>
      <c r="B4498">
        <v>583.33354882099</v>
      </c>
      <c r="C4498">
        <v>5.032996942723392</v>
      </c>
    </row>
    <row r="4499" spans="1:3">
      <c r="A4499">
        <v>4497</v>
      </c>
      <c r="B4499">
        <v>583.38354882099</v>
      </c>
      <c r="C4499">
        <v>5.033021004718323</v>
      </c>
    </row>
    <row r="4500" spans="1:3">
      <c r="A4500">
        <v>4498</v>
      </c>
      <c r="B4500">
        <v>583.4335488209899</v>
      </c>
      <c r="C4500">
        <v>5.03304104117856</v>
      </c>
    </row>
    <row r="4501" spans="1:3">
      <c r="A4501">
        <v>4499</v>
      </c>
      <c r="B4501">
        <v>583.48354882099</v>
      </c>
      <c r="C4501">
        <v>5.033056964345223</v>
      </c>
    </row>
    <row r="4502" spans="1:3">
      <c r="A4502">
        <v>4500</v>
      </c>
      <c r="B4502">
        <v>583.5335488209901</v>
      </c>
      <c r="C4502">
        <v>5.033068703796033</v>
      </c>
    </row>
    <row r="4503" spans="1:3">
      <c r="A4503">
        <v>4501</v>
      </c>
      <c r="B4503">
        <v>583.58354882099</v>
      </c>
      <c r="C4503">
        <v>5.033076205850286</v>
      </c>
    </row>
    <row r="4504" spans="1:3">
      <c r="A4504">
        <v>4502</v>
      </c>
      <c r="B4504">
        <v>583.63354882099</v>
      </c>
      <c r="C4504">
        <v>5.033079432973827</v>
      </c>
    </row>
    <row r="4505" spans="1:3">
      <c r="A4505">
        <v>4503</v>
      </c>
      <c r="B4505">
        <v>583.68354882099</v>
      </c>
      <c r="C4505">
        <v>5.033078363184028</v>
      </c>
    </row>
    <row r="4506" spans="1:3">
      <c r="A4506">
        <v>4504</v>
      </c>
      <c r="B4506">
        <v>583.7335488209901</v>
      </c>
      <c r="C4506">
        <v>5.033072989454761</v>
      </c>
    </row>
    <row r="4507" spans="1:3">
      <c r="A4507">
        <v>4505</v>
      </c>
      <c r="B4507">
        <v>583.7835488209901</v>
      </c>
      <c r="C4507">
        <v>5.033063319121369</v>
      </c>
    </row>
    <row r="4508" spans="1:3">
      <c r="A4508">
        <v>4506</v>
      </c>
      <c r="B4508">
        <v>583.83354882099</v>
      </c>
      <c r="C4508">
        <v>5.03304937328565</v>
      </c>
    </row>
    <row r="4509" spans="1:3">
      <c r="A4509">
        <v>4507</v>
      </c>
      <c r="B4509">
        <v>583.8835488209901</v>
      </c>
      <c r="C4509">
        <v>5.033031186220822</v>
      </c>
    </row>
    <row r="4510" spans="1:3">
      <c r="A4510">
        <v>4508</v>
      </c>
      <c r="B4510">
        <v>583.9335488209902</v>
      </c>
      <c r="C4510">
        <v>5.033008804776506</v>
      </c>
    </row>
    <row r="4511" spans="1:3">
      <c r="A4511">
        <v>4509</v>
      </c>
      <c r="B4511">
        <v>583.9835488209901</v>
      </c>
      <c r="C4511">
        <v>5.032982287783692</v>
      </c>
    </row>
    <row r="4512" spans="1:3">
      <c r="A4512">
        <v>4510</v>
      </c>
      <c r="B4512">
        <v>584.0335488209901</v>
      </c>
      <c r="C4512">
        <v>5.032951705459722</v>
      </c>
    </row>
    <row r="4513" spans="1:3">
      <c r="A4513">
        <v>4511</v>
      </c>
      <c r="B4513">
        <v>584.0835488209901</v>
      </c>
      <c r="C4513">
        <v>5.032917138813263</v>
      </c>
    </row>
    <row r="4514" spans="1:3">
      <c r="A4514">
        <v>4512</v>
      </c>
      <c r="B4514">
        <v>584.1335488209902</v>
      </c>
      <c r="C4514">
        <v>5.032878679049278</v>
      </c>
    </row>
    <row r="4515" spans="1:3">
      <c r="A4515">
        <v>4513</v>
      </c>
      <c r="B4515">
        <v>584.1835488209902</v>
      </c>
      <c r="C4515">
        <v>5.032836426974003</v>
      </c>
    </row>
    <row r="4516" spans="1:3">
      <c r="A4516">
        <v>4514</v>
      </c>
      <c r="B4516">
        <v>584.2335488209901</v>
      </c>
      <c r="C4516">
        <v>5.032790492399925</v>
      </c>
    </row>
    <row r="4517" spans="1:3">
      <c r="A4517">
        <v>4515</v>
      </c>
      <c r="B4517">
        <v>584.2835488209902</v>
      </c>
      <c r="C4517">
        <v>5.032740993550751</v>
      </c>
    </row>
    <row r="4518" spans="1:3">
      <c r="A4518">
        <v>4516</v>
      </c>
      <c r="B4518">
        <v>584.3335488209902</v>
      </c>
      <c r="C4518">
        <v>5.032688056466385</v>
      </c>
    </row>
    <row r="4519" spans="1:3">
      <c r="A4519">
        <v>4517</v>
      </c>
      <c r="B4519">
        <v>584.3835488209902</v>
      </c>
      <c r="C4519">
        <v>5.032631814407908</v>
      </c>
    </row>
    <row r="4520" spans="1:3">
      <c r="A4520">
        <v>4518</v>
      </c>
      <c r="B4520">
        <v>584.4335488209902</v>
      </c>
      <c r="C4520">
        <v>5.032572407262545</v>
      </c>
    </row>
    <row r="4521" spans="1:3">
      <c r="A4521">
        <v>4519</v>
      </c>
      <c r="B4521">
        <v>584.4835488209902</v>
      </c>
      <c r="C4521">
        <v>5.032509980948643</v>
      </c>
    </row>
    <row r="4522" spans="1:3">
      <c r="A4522">
        <v>4520</v>
      </c>
      <c r="B4522">
        <v>584.5335488209903</v>
      </c>
      <c r="C4522">
        <v>5.032444686820648</v>
      </c>
    </row>
    <row r="4523" spans="1:3">
      <c r="A4523">
        <v>4521</v>
      </c>
      <c r="B4523">
        <v>584.5835488209902</v>
      </c>
      <c r="C4523">
        <v>5.032376681074078</v>
      </c>
    </row>
    <row r="4524" spans="1:3">
      <c r="A4524">
        <v>4522</v>
      </c>
      <c r="B4524">
        <v>584.6335488209902</v>
      </c>
      <c r="C4524">
        <v>5.032306124150494</v>
      </c>
    </row>
    <row r="4525" spans="1:3">
      <c r="A4525">
        <v>4523</v>
      </c>
      <c r="B4525">
        <v>584.6835488209903</v>
      </c>
      <c r="C4525">
        <v>5.032233180142484</v>
      </c>
    </row>
    <row r="4526" spans="1:3">
      <c r="A4526">
        <v>4524</v>
      </c>
      <c r="B4526">
        <v>584.7335488209903</v>
      </c>
      <c r="C4526">
        <v>5.032158016198627</v>
      </c>
    </row>
    <row r="4527" spans="1:3">
      <c r="A4527">
        <v>4525</v>
      </c>
      <c r="B4527">
        <v>584.7835488209903</v>
      </c>
      <c r="C4527">
        <v>5.032080801928478</v>
      </c>
    </row>
    <row r="4528" spans="1:3">
      <c r="A4528">
        <v>4526</v>
      </c>
      <c r="B4528">
        <v>584.8335488209902</v>
      </c>
      <c r="C4528">
        <v>5.032001708807534</v>
      </c>
    </row>
    <row r="4529" spans="1:3">
      <c r="A4529">
        <v>4527</v>
      </c>
      <c r="B4529">
        <v>584.8835488209903</v>
      </c>
      <c r="C4529">
        <v>5.031920909582215</v>
      </c>
    </row>
    <row r="4530" spans="1:3">
      <c r="A4530">
        <v>4528</v>
      </c>
      <c r="B4530">
        <v>584.9335488209904</v>
      </c>
      <c r="C4530">
        <v>5.031838577674836</v>
      </c>
    </row>
    <row r="4531" spans="1:3">
      <c r="A4531">
        <v>4529</v>
      </c>
      <c r="B4531">
        <v>584.9835488209903</v>
      </c>
      <c r="C4531">
        <v>5.031754886588583</v>
      </c>
    </row>
    <row r="4532" spans="1:3">
      <c r="A4532">
        <v>4530</v>
      </c>
      <c r="B4532">
        <v>585.0335488209903</v>
      </c>
      <c r="C4532">
        <v>5.031670009312488</v>
      </c>
    </row>
    <row r="4533" spans="1:3">
      <c r="A4533">
        <v>4531</v>
      </c>
      <c r="B4533">
        <v>585.0835488209904</v>
      </c>
      <c r="C4533">
        <v>5.031584117726399</v>
      </c>
    </row>
    <row r="4534" spans="1:3">
      <c r="A4534">
        <v>4532</v>
      </c>
      <c r="B4534">
        <v>585.1335488209904</v>
      </c>
      <c r="C4534">
        <v>5.031497382005965</v>
      </c>
    </row>
    <row r="4535" spans="1:3">
      <c r="A4535">
        <v>4533</v>
      </c>
      <c r="B4535">
        <v>585.1835488209904</v>
      </c>
      <c r="C4535">
        <v>5.0314099700276</v>
      </c>
    </row>
    <row r="4536" spans="1:3">
      <c r="A4536">
        <v>4534</v>
      </c>
      <c r="B4536">
        <v>585.2335488209903</v>
      </c>
      <c r="C4536">
        <v>5.031322046773465</v>
      </c>
    </row>
    <row r="4537" spans="1:3">
      <c r="A4537">
        <v>4535</v>
      </c>
      <c r="B4537">
        <v>585.2835488209904</v>
      </c>
      <c r="C4537">
        <v>5.031233773736441</v>
      </c>
    </row>
    <row r="4538" spans="1:3">
      <c r="A4538">
        <v>4536</v>
      </c>
      <c r="B4538">
        <v>585.3335488209905</v>
      </c>
      <c r="C4538">
        <v>5.031145308325099</v>
      </c>
    </row>
    <row r="4539" spans="1:3">
      <c r="A4539">
        <v>4537</v>
      </c>
      <c r="B4539">
        <v>585.3835488209904</v>
      </c>
      <c r="C4539">
        <v>5.031056803268685</v>
      </c>
    </row>
    <row r="4540" spans="1:3">
      <c r="A4540">
        <v>4538</v>
      </c>
      <c r="B4540">
        <v>585.4335488209904</v>
      </c>
      <c r="C4540">
        <v>5.030968406022084</v>
      </c>
    </row>
    <row r="4541" spans="1:3">
      <c r="A4541">
        <v>4539</v>
      </c>
      <c r="B4541">
        <v>585.4835488209904</v>
      </c>
      <c r="C4541">
        <v>5.030880258170803</v>
      </c>
    </row>
    <row r="4542" spans="1:3">
      <c r="A4542">
        <v>4540</v>
      </c>
      <c r="B4542">
        <v>585.5335488209905</v>
      </c>
      <c r="C4542">
        <v>5.03079249483594</v>
      </c>
    </row>
    <row r="4543" spans="1:3">
      <c r="A4543">
        <v>4541</v>
      </c>
      <c r="B4543">
        <v>585.5835488209905</v>
      </c>
      <c r="C4543">
        <v>5.030705244079164</v>
      </c>
    </row>
    <row r="4544" spans="1:3">
      <c r="A4544">
        <v>4542</v>
      </c>
      <c r="B4544">
        <v>585.6335488209904</v>
      </c>
      <c r="C4544">
        <v>5.030618626307726</v>
      </c>
    </row>
    <row r="4545" spans="1:3">
      <c r="A4545">
        <v>4543</v>
      </c>
      <c r="B4545">
        <v>585.6835488209905</v>
      </c>
      <c r="C4545">
        <v>5.030532753685293</v>
      </c>
    </row>
    <row r="4546" spans="1:3">
      <c r="A4546">
        <v>4544</v>
      </c>
      <c r="B4546">
        <v>585.7335488209906</v>
      </c>
      <c r="C4546">
        <v>5.030447729620805</v>
      </c>
    </row>
    <row r="4547" spans="1:3">
      <c r="A4547">
        <v>4545</v>
      </c>
      <c r="B4547">
        <v>585.7835488209905</v>
      </c>
      <c r="C4547">
        <v>5.030363648572714</v>
      </c>
    </row>
    <row r="4548" spans="1:3">
      <c r="A4548">
        <v>4546</v>
      </c>
      <c r="B4548">
        <v>585.8335488209905</v>
      </c>
      <c r="C4548">
        <v>5.030280596157576</v>
      </c>
    </row>
    <row r="4549" spans="1:3">
      <c r="A4549">
        <v>4547</v>
      </c>
      <c r="B4549">
        <v>585.8835488209905</v>
      </c>
      <c r="C4549">
        <v>5.030198649329313</v>
      </c>
    </row>
    <row r="4550" spans="1:3">
      <c r="A4550">
        <v>4548</v>
      </c>
      <c r="B4550">
        <v>585.9335488209906</v>
      </c>
      <c r="C4550">
        <v>5.030117876563429</v>
      </c>
    </row>
    <row r="4551" spans="1:3">
      <c r="A4551">
        <v>4549</v>
      </c>
      <c r="B4551">
        <v>585.9835488209906</v>
      </c>
      <c r="C4551">
        <v>5.030038338041239</v>
      </c>
    </row>
    <row r="4552" spans="1:3">
      <c r="A4552">
        <v>4550</v>
      </c>
      <c r="B4552">
        <v>586.0335488209905</v>
      </c>
      <c r="C4552">
        <v>5.029960085834119</v>
      </c>
    </row>
    <row r="4553" spans="1:3">
      <c r="A4553">
        <v>4551</v>
      </c>
      <c r="B4553">
        <v>586.0835488209906</v>
      </c>
      <c r="C4553">
        <v>5.029883164087744</v>
      </c>
    </row>
    <row r="4554" spans="1:3">
      <c r="A4554">
        <v>4552</v>
      </c>
      <c r="B4554">
        <v>586.1335488209907</v>
      </c>
      <c r="C4554">
        <v>5.029807609206321</v>
      </c>
    </row>
    <row r="4555" spans="1:3">
      <c r="A4555">
        <v>4553</v>
      </c>
      <c r="B4555">
        <v>586.1835488209906</v>
      </c>
      <c r="C4555">
        <v>5.029733450036839</v>
      </c>
    </row>
    <row r="4556" spans="1:3">
      <c r="A4556">
        <v>4554</v>
      </c>
      <c r="B4556">
        <v>586.2335488209906</v>
      </c>
      <c r="C4556">
        <v>5.029660708053304</v>
      </c>
    </row>
    <row r="4557" spans="1:3">
      <c r="A4557">
        <v>4555</v>
      </c>
      <c r="B4557">
        <v>586.2835488209906</v>
      </c>
      <c r="C4557">
        <v>5.029589397540975</v>
      </c>
    </row>
    <row r="4558" spans="1:3">
      <c r="A4558">
        <v>4556</v>
      </c>
      <c r="B4558">
        <v>586.3335488209907</v>
      </c>
      <c r="C4558">
        <v>5.029519525780612</v>
      </c>
    </row>
    <row r="4559" spans="1:3">
      <c r="A4559">
        <v>4557</v>
      </c>
      <c r="B4559">
        <v>586.3835488209907</v>
      </c>
      <c r="C4559">
        <v>5.029451093232714</v>
      </c>
    </row>
    <row r="4560" spans="1:3">
      <c r="A4560">
        <v>4558</v>
      </c>
      <c r="B4560">
        <v>586.4335488209906</v>
      </c>
      <c r="C4560">
        <v>5.029384093721752</v>
      </c>
    </row>
    <row r="4561" spans="1:3">
      <c r="A4561">
        <v>4559</v>
      </c>
      <c r="B4561">
        <v>586.4835488209907</v>
      </c>
      <c r="C4561">
        <v>5.02931851462042</v>
      </c>
    </row>
    <row r="4562" spans="1:3">
      <c r="A4562">
        <v>4560</v>
      </c>
      <c r="B4562">
        <v>586.5335488209907</v>
      </c>
      <c r="C4562">
        <v>5.029254337033864</v>
      </c>
    </row>
    <row r="4563" spans="1:3">
      <c r="A4563">
        <v>4561</v>
      </c>
      <c r="B4563">
        <v>586.5835488209907</v>
      </c>
      <c r="C4563">
        <v>5.02919153598393</v>
      </c>
    </row>
    <row r="4564" spans="1:3">
      <c r="A4564">
        <v>4562</v>
      </c>
      <c r="B4564">
        <v>586.6335488209907</v>
      </c>
      <c r="C4564">
        <v>5.029130080593402</v>
      </c>
    </row>
    <row r="4565" spans="1:3">
      <c r="A4565">
        <v>4563</v>
      </c>
      <c r="B4565">
        <v>586.6835488209907</v>
      </c>
      <c r="C4565">
        <v>5.029069934270241</v>
      </c>
    </row>
    <row r="4566" spans="1:3">
      <c r="A4566">
        <v>4564</v>
      </c>
      <c r="B4566">
        <v>586.7335488209908</v>
      </c>
      <c r="C4566">
        <v>5.029011054891822</v>
      </c>
    </row>
    <row r="4567" spans="1:3">
      <c r="A4567">
        <v>4565</v>
      </c>
      <c r="B4567">
        <v>586.7835488209907</v>
      </c>
      <c r="C4567">
        <v>5.028953394989182</v>
      </c>
    </row>
    <row r="4568" spans="1:3">
      <c r="A4568">
        <v>4566</v>
      </c>
      <c r="B4568">
        <v>586.8335488209907</v>
      </c>
      <c r="C4568">
        <v>5.028896901931252</v>
      </c>
    </row>
    <row r="4569" spans="1:3">
      <c r="A4569">
        <v>4567</v>
      </c>
      <c r="B4569">
        <v>586.8835488209908</v>
      </c>
      <c r="C4569">
        <v>5.028841518109102</v>
      </c>
    </row>
    <row r="4570" spans="1:3">
      <c r="A4570">
        <v>4568</v>
      </c>
      <c r="B4570">
        <v>586.9335488209908</v>
      </c>
      <c r="C4570">
        <v>5.028787181120178</v>
      </c>
    </row>
    <row r="4571" spans="1:3">
      <c r="A4571">
        <v>4569</v>
      </c>
      <c r="B4571">
        <v>586.9835488209908</v>
      </c>
      <c r="C4571">
        <v>5.028733823952543</v>
      </c>
    </row>
    <row r="4572" spans="1:3">
      <c r="A4572">
        <v>4570</v>
      </c>
      <c r="B4572">
        <v>587.0335488209907</v>
      </c>
      <c r="C4572">
        <v>5.02868137516912</v>
      </c>
    </row>
    <row r="4573" spans="1:3">
      <c r="A4573">
        <v>4571</v>
      </c>
      <c r="B4573">
        <v>587.0835488209908</v>
      </c>
      <c r="C4573">
        <v>5.028629759091926</v>
      </c>
    </row>
    <row r="4574" spans="1:3">
      <c r="A4574">
        <v>4572</v>
      </c>
      <c r="B4574">
        <v>587.1335488209909</v>
      </c>
      <c r="C4574">
        <v>5.028578895986317</v>
      </c>
    </row>
    <row r="4575" spans="1:3">
      <c r="A4575">
        <v>4573</v>
      </c>
      <c r="B4575">
        <v>587.1835488209908</v>
      </c>
      <c r="C4575">
        <v>5.028528702245224</v>
      </c>
    </row>
    <row r="4576" spans="1:3">
      <c r="A4576">
        <v>4574</v>
      </c>
      <c r="B4576">
        <v>587.2335488209908</v>
      </c>
      <c r="C4576">
        <v>5.028479090573398</v>
      </c>
    </row>
    <row r="4577" spans="1:3">
      <c r="A4577">
        <v>4575</v>
      </c>
      <c r="B4577">
        <v>587.2835488209909</v>
      </c>
      <c r="C4577">
        <v>5.028429970171647</v>
      </c>
    </row>
    <row r="4578" spans="1:3">
      <c r="A4578">
        <v>4576</v>
      </c>
      <c r="B4578">
        <v>587.3335488209909</v>
      </c>
      <c r="C4578">
        <v>5.028381246921074</v>
      </c>
    </row>
    <row r="4579" spans="1:3">
      <c r="A4579">
        <v>4577</v>
      </c>
      <c r="B4579">
        <v>587.3835488209909</v>
      </c>
      <c r="C4579">
        <v>5.028332823567322</v>
      </c>
    </row>
    <row r="4580" spans="1:3">
      <c r="A4580">
        <v>4578</v>
      </c>
      <c r="B4580">
        <v>587.4335488209908</v>
      </c>
      <c r="C4580">
        <v>5.028284599904808</v>
      </c>
    </row>
    <row r="4581" spans="1:3">
      <c r="A4581">
        <v>4579</v>
      </c>
      <c r="B4581">
        <v>587.4835488209909</v>
      </c>
      <c r="C4581">
        <v>5.028236472960968</v>
      </c>
    </row>
    <row r="4582" spans="1:3">
      <c r="A4582">
        <v>4580</v>
      </c>
      <c r="B4582">
        <v>587.533548820991</v>
      </c>
      <c r="C4582">
        <v>5.028188337180495</v>
      </c>
    </row>
    <row r="4583" spans="1:3">
      <c r="A4583">
        <v>4581</v>
      </c>
      <c r="B4583">
        <v>587.5835488209909</v>
      </c>
      <c r="C4583">
        <v>5.02814008460958</v>
      </c>
    </row>
    <row r="4584" spans="1:3">
      <c r="A4584">
        <v>4582</v>
      </c>
      <c r="B4584">
        <v>587.6335488209909</v>
      </c>
      <c r="C4584">
        <v>5.028091605080151</v>
      </c>
    </row>
    <row r="4585" spans="1:3">
      <c r="A4585">
        <v>4583</v>
      </c>
      <c r="B4585">
        <v>587.6835488209909</v>
      </c>
      <c r="C4585">
        <v>5.028042786394111</v>
      </c>
    </row>
    <row r="4586" spans="1:3">
      <c r="A4586">
        <v>4584</v>
      </c>
      <c r="B4586">
        <v>587.733548820991</v>
      </c>
      <c r="C4586">
        <v>5.027993514507582</v>
      </c>
    </row>
    <row r="4587" spans="1:3">
      <c r="A4587">
        <v>4585</v>
      </c>
      <c r="B4587">
        <v>587.783548820991</v>
      </c>
      <c r="C4587">
        <v>5.027943673715143</v>
      </c>
    </row>
    <row r="4588" spans="1:3">
      <c r="A4588">
        <v>4586</v>
      </c>
      <c r="B4588">
        <v>587.8335488209909</v>
      </c>
      <c r="C4588">
        <v>5.02789314683407</v>
      </c>
    </row>
    <row r="4589" spans="1:3">
      <c r="A4589">
        <v>4587</v>
      </c>
      <c r="B4589">
        <v>587.883548820991</v>
      </c>
      <c r="C4589">
        <v>5.027841815388577</v>
      </c>
    </row>
    <row r="4590" spans="1:3">
      <c r="A4590">
        <v>4588</v>
      </c>
      <c r="B4590">
        <v>587.9335488209911</v>
      </c>
      <c r="C4590">
        <v>5.027789559794053</v>
      </c>
    </row>
    <row r="4591" spans="1:3">
      <c r="A4591">
        <v>4589</v>
      </c>
      <c r="B4591">
        <v>587.983548820991</v>
      </c>
      <c r="C4591">
        <v>5.027736259541306</v>
      </c>
    </row>
    <row r="4592" spans="1:3">
      <c r="A4592">
        <v>4590</v>
      </c>
      <c r="B4592">
        <v>588.033548820991</v>
      </c>
      <c r="C4592">
        <v>5.0276817933808</v>
      </c>
    </row>
    <row r="4593" spans="1:3">
      <c r="A4593">
        <v>4591</v>
      </c>
      <c r="B4593">
        <v>588.083548820991</v>
      </c>
      <c r="C4593">
        <v>5.027626039506898</v>
      </c>
    </row>
    <row r="4594" spans="1:3">
      <c r="A4594">
        <v>4592</v>
      </c>
      <c r="B4594">
        <v>588.1335488209911</v>
      </c>
      <c r="C4594">
        <v>5.027568875742098</v>
      </c>
    </row>
    <row r="4595" spans="1:3">
      <c r="A4595">
        <v>4593</v>
      </c>
      <c r="B4595">
        <v>588.1835488209911</v>
      </c>
      <c r="C4595">
        <v>5.027510179721276</v>
      </c>
    </row>
    <row r="4596" spans="1:3">
      <c r="A4596">
        <v>4594</v>
      </c>
      <c r="B4596">
        <v>588.233548820991</v>
      </c>
      <c r="C4596">
        <v>5.027449829075924</v>
      </c>
    </row>
    <row r="4597" spans="1:3">
      <c r="A4597">
        <v>4595</v>
      </c>
      <c r="B4597">
        <v>588.2835488209911</v>
      </c>
      <c r="C4597">
        <v>5.027387701618394</v>
      </c>
    </row>
    <row r="4598" spans="1:3">
      <c r="A4598">
        <v>4596</v>
      </c>
      <c r="B4598">
        <v>588.3335488209912</v>
      </c>
      <c r="C4598">
        <v>5.027323675526131</v>
      </c>
    </row>
    <row r="4599" spans="1:3">
      <c r="A4599">
        <v>4597</v>
      </c>
      <c r="B4599">
        <v>588.3835488209911</v>
      </c>
      <c r="C4599">
        <v>5.027257629525921</v>
      </c>
    </row>
    <row r="4600" spans="1:3">
      <c r="A4600">
        <v>4598</v>
      </c>
      <c r="B4600">
        <v>588.4335488209911</v>
      </c>
      <c r="C4600">
        <v>5.027189443078125</v>
      </c>
    </row>
    <row r="4601" spans="1:3">
      <c r="A4601">
        <v>4599</v>
      </c>
      <c r="B4601">
        <v>588.4835488209911</v>
      </c>
      <c r="C4601">
        <v>5.027118996560922</v>
      </c>
    </row>
    <row r="4602" spans="1:3">
      <c r="A4602">
        <v>4600</v>
      </c>
      <c r="B4602">
        <v>588.5335488209912</v>
      </c>
      <c r="C4602">
        <v>5.027046171454535</v>
      </c>
    </row>
    <row r="4603" spans="1:3">
      <c r="A4603">
        <v>4601</v>
      </c>
      <c r="B4603">
        <v>588.5835488209912</v>
      </c>
      <c r="C4603">
        <v>5.02697085052464</v>
      </c>
    </row>
    <row r="4604" spans="1:3">
      <c r="A4604">
        <v>4602</v>
      </c>
      <c r="B4604">
        <v>588.6335488209911</v>
      </c>
      <c r="C4604">
        <v>5.026892917996451</v>
      </c>
    </row>
    <row r="4605" spans="1:3">
      <c r="A4605">
        <v>4603</v>
      </c>
      <c r="B4605">
        <v>588.6835488209912</v>
      </c>
      <c r="C4605">
        <v>5.026812259698054</v>
      </c>
    </row>
    <row r="4606" spans="1:3">
      <c r="A4606">
        <v>4604</v>
      </c>
      <c r="B4606">
        <v>588.7335488209912</v>
      </c>
      <c r="C4606">
        <v>5.026728763179859</v>
      </c>
    </row>
    <row r="4607" spans="1:3">
      <c r="A4607">
        <v>4605</v>
      </c>
      <c r="B4607">
        <v>588.7835488209912</v>
      </c>
      <c r="C4607">
        <v>5.026642317829483</v>
      </c>
    </row>
    <row r="4608" spans="1:3">
      <c r="A4608">
        <v>4606</v>
      </c>
      <c r="B4608">
        <v>588.8335488209912</v>
      </c>
      <c r="C4608">
        <v>5.02655281498637</v>
      </c>
    </row>
    <row r="4609" spans="1:3">
      <c r="A4609">
        <v>4607</v>
      </c>
      <c r="B4609">
        <v>588.8835488209912</v>
      </c>
      <c r="C4609">
        <v>5.026460148056401</v>
      </c>
    </row>
    <row r="4610" spans="1:3">
      <c r="A4610">
        <v>4608</v>
      </c>
      <c r="B4610">
        <v>588.9335488209913</v>
      </c>
      <c r="C4610">
        <v>5.026364212626523</v>
      </c>
    </row>
    <row r="4611" spans="1:3">
      <c r="A4611">
        <v>4609</v>
      </c>
      <c r="B4611">
        <v>588.9835488209912</v>
      </c>
      <c r="C4611">
        <v>5.026264906579359</v>
      </c>
    </row>
    <row r="4612" spans="1:3">
      <c r="A4612">
        <v>4610</v>
      </c>
      <c r="B4612">
        <v>589.0335488209912</v>
      </c>
      <c r="C4612">
        <v>5.026162130207831</v>
      </c>
    </row>
    <row r="4613" spans="1:3">
      <c r="A4613">
        <v>4611</v>
      </c>
      <c r="B4613">
        <v>589.0835488209913</v>
      </c>
      <c r="C4613">
        <v>5.026055786329769</v>
      </c>
    </row>
    <row r="4614" spans="1:3">
      <c r="A4614">
        <v>4612</v>
      </c>
      <c r="B4614">
        <v>589.1335488209913</v>
      </c>
      <c r="C4614">
        <v>5.025945780402539</v>
      </c>
    </row>
    <row r="4615" spans="1:3">
      <c r="A4615">
        <v>4613</v>
      </c>
      <c r="B4615">
        <v>589.1835488209913</v>
      </c>
      <c r="C4615">
        <v>5.025832020637659</v>
      </c>
    </row>
    <row r="4616" spans="1:3">
      <c r="A4616">
        <v>4614</v>
      </c>
      <c r="B4616">
        <v>589.2335488209912</v>
      </c>
      <c r="C4616">
        <v>5.025714418115409</v>
      </c>
    </row>
    <row r="4617" spans="1:3">
      <c r="A4617">
        <v>4615</v>
      </c>
      <c r="B4617">
        <v>589.2835488209913</v>
      </c>
      <c r="C4617">
        <v>5.025592886899457</v>
      </c>
    </row>
    <row r="4618" spans="1:3">
      <c r="A4618">
        <v>4616</v>
      </c>
      <c r="B4618">
        <v>589.3335488209914</v>
      </c>
      <c r="C4618">
        <v>5.025467344151473</v>
      </c>
    </row>
    <row r="4619" spans="1:3">
      <c r="A4619">
        <v>4617</v>
      </c>
      <c r="B4619">
        <v>589.3835488209913</v>
      </c>
      <c r="C4619">
        <v>5.02533771024575</v>
      </c>
    </row>
    <row r="4620" spans="1:3">
      <c r="A4620">
        <v>4618</v>
      </c>
      <c r="B4620">
        <v>589.4335488209913</v>
      </c>
      <c r="C4620">
        <v>5.025203908883817</v>
      </c>
    </row>
    <row r="4621" spans="1:3">
      <c r="A4621">
        <v>4619</v>
      </c>
      <c r="B4621">
        <v>589.4835488209914</v>
      </c>
      <c r="C4621">
        <v>5.025065867209061</v>
      </c>
    </row>
    <row r="4622" spans="1:3">
      <c r="A4622">
        <v>4620</v>
      </c>
      <c r="B4622">
        <v>589.5335488209914</v>
      </c>
      <c r="C4622">
        <v>5.024923515921341</v>
      </c>
    </row>
    <row r="4623" spans="1:3">
      <c r="A4623">
        <v>4621</v>
      </c>
      <c r="B4623">
        <v>589.5835488209914</v>
      </c>
      <c r="C4623">
        <v>5.024776789391613</v>
      </c>
    </row>
    <row r="4624" spans="1:3">
      <c r="A4624">
        <v>4622</v>
      </c>
      <c r="B4624">
        <v>589.6335488209913</v>
      </c>
      <c r="C4624">
        <v>5.024625625776537</v>
      </c>
    </row>
    <row r="4625" spans="1:3">
      <c r="A4625">
        <v>4623</v>
      </c>
      <c r="B4625">
        <v>589.6835488209914</v>
      </c>
      <c r="C4625">
        <v>5.024469967133104</v>
      </c>
    </row>
    <row r="4626" spans="1:3">
      <c r="A4626">
        <v>4624</v>
      </c>
      <c r="B4626">
        <v>589.7335488209915</v>
      </c>
      <c r="C4626">
        <v>5.02430975953325</v>
      </c>
    </row>
    <row r="4627" spans="1:3">
      <c r="A4627">
        <v>4625</v>
      </c>
      <c r="B4627">
        <v>589.7835488209914</v>
      </c>
      <c r="C4627">
        <v>5.024144953178475</v>
      </c>
    </row>
    <row r="4628" spans="1:3">
      <c r="A4628">
        <v>4626</v>
      </c>
      <c r="B4628">
        <v>589.8335488209914</v>
      </c>
      <c r="C4628">
        <v>5.023975502514457</v>
      </c>
    </row>
    <row r="4629" spans="1:3">
      <c r="A4629">
        <v>4627</v>
      </c>
      <c r="B4629">
        <v>589.8835488209915</v>
      </c>
      <c r="C4629">
        <v>5.023801366345676</v>
      </c>
    </row>
    <row r="4630" spans="1:3">
      <c r="A4630">
        <v>4628</v>
      </c>
      <c r="B4630">
        <v>589.9335488209915</v>
      </c>
      <c r="C4630">
        <v>5.023622507950027</v>
      </c>
    </row>
    <row r="4631" spans="1:3">
      <c r="A4631">
        <v>4629</v>
      </c>
      <c r="B4631">
        <v>589.9835488209915</v>
      </c>
      <c r="C4631">
        <v>5.023438895193443</v>
      </c>
    </row>
    <row r="4632" spans="1:3">
      <c r="A4632">
        <v>4630</v>
      </c>
      <c r="B4632">
        <v>590.0335488209914</v>
      </c>
      <c r="C4632">
        <v>5.023250500644504</v>
      </c>
    </row>
    <row r="4633" spans="1:3">
      <c r="A4633">
        <v>4631</v>
      </c>
      <c r="B4633">
        <v>590.0835488209915</v>
      </c>
      <c r="C4633">
        <v>5.023057301689062</v>
      </c>
    </row>
    <row r="4634" spans="1:3">
      <c r="A4634">
        <v>4632</v>
      </c>
      <c r="B4634">
        <v>590.1335488209916</v>
      </c>
      <c r="C4634">
        <v>5.022859280644858</v>
      </c>
    </row>
    <row r="4635" spans="1:3">
      <c r="A4635">
        <v>4633</v>
      </c>
      <c r="B4635">
        <v>590.1835488209915</v>
      </c>
      <c r="C4635">
        <v>5.02265642487614</v>
      </c>
    </row>
    <row r="4636" spans="1:3">
      <c r="A4636">
        <v>4634</v>
      </c>
      <c r="B4636">
        <v>590.2335488209915</v>
      </c>
      <c r="C4636">
        <v>5.022448726908277</v>
      </c>
    </row>
    <row r="4637" spans="1:3">
      <c r="A4637">
        <v>4635</v>
      </c>
      <c r="B4637">
        <v>590.2835488209915</v>
      </c>
      <c r="C4637">
        <v>5.022236184542379</v>
      </c>
    </row>
    <row r="4638" spans="1:3">
      <c r="A4638">
        <v>4636</v>
      </c>
      <c r="B4638">
        <v>590.3335488209916</v>
      </c>
      <c r="C4638">
        <v>5.022018800969917</v>
      </c>
    </row>
    <row r="4639" spans="1:3">
      <c r="A4639">
        <v>4637</v>
      </c>
      <c r="B4639">
        <v>590.3835488209916</v>
      </c>
      <c r="C4639">
        <v>5.02179658488734</v>
      </c>
    </row>
    <row r="4640" spans="1:3">
      <c r="A4640">
        <v>4638</v>
      </c>
      <c r="B4640">
        <v>590.4335488209915</v>
      </c>
      <c r="C4640">
        <v>5.021569550610686</v>
      </c>
    </row>
    <row r="4641" spans="1:3">
      <c r="A4641">
        <v>4639</v>
      </c>
      <c r="B4641">
        <v>590.4835488209916</v>
      </c>
      <c r="C4641">
        <v>5.021337718190214</v>
      </c>
    </row>
    <row r="4642" spans="1:3">
      <c r="A4642">
        <v>4640</v>
      </c>
      <c r="B4642">
        <v>590.5335488209917</v>
      </c>
      <c r="C4642">
        <v>5.021101113525005</v>
      </c>
    </row>
    <row r="4643" spans="1:3">
      <c r="A4643">
        <v>4641</v>
      </c>
      <c r="B4643">
        <v>590.5835488209916</v>
      </c>
      <c r="C4643">
        <v>5.020859768477596</v>
      </c>
    </row>
    <row r="4644" spans="1:3">
      <c r="A4644">
        <v>4642</v>
      </c>
      <c r="B4644">
        <v>590.6335488209916</v>
      </c>
      <c r="C4644">
        <v>5.020613720988583</v>
      </c>
    </row>
    <row r="4645" spans="1:3">
      <c r="A4645">
        <v>4643</v>
      </c>
      <c r="B4645">
        <v>590.6835488209916</v>
      </c>
      <c r="C4645">
        <v>5.020363015191251</v>
      </c>
    </row>
    <row r="4646" spans="1:3">
      <c r="A4646">
        <v>4644</v>
      </c>
      <c r="B4646">
        <v>590.7335488209917</v>
      </c>
      <c r="C4646">
        <v>5.020107701526182</v>
      </c>
    </row>
    <row r="4647" spans="1:3">
      <c r="A4647">
        <v>4645</v>
      </c>
      <c r="B4647">
        <v>590.7835488209917</v>
      </c>
      <c r="C4647">
        <v>5.019847836855884</v>
      </c>
    </row>
    <row r="4648" spans="1:3">
      <c r="A4648">
        <v>4646</v>
      </c>
      <c r="B4648">
        <v>590.8335488209916</v>
      </c>
      <c r="C4648">
        <v>5.019583484579394</v>
      </c>
    </row>
    <row r="4649" spans="1:3">
      <c r="A4649">
        <v>4647</v>
      </c>
      <c r="B4649">
        <v>590.8835488209917</v>
      </c>
      <c r="C4649">
        <v>5.01931471474691</v>
      </c>
    </row>
    <row r="4650" spans="1:3">
      <c r="A4650">
        <v>4648</v>
      </c>
      <c r="B4650">
        <v>590.9335488209917</v>
      </c>
      <c r="C4650">
        <v>5.019041604174402</v>
      </c>
    </row>
    <row r="4651" spans="1:3">
      <c r="A4651">
        <v>4649</v>
      </c>
      <c r="B4651">
        <v>590.9835488209917</v>
      </c>
      <c r="C4651">
        <v>5.018764236558228</v>
      </c>
    </row>
    <row r="4652" spans="1:3">
      <c r="A4652">
        <v>4650</v>
      </c>
      <c r="B4652">
        <v>591.0335488209917</v>
      </c>
      <c r="C4652">
        <v>5.018482702589758</v>
      </c>
    </row>
    <row r="4653" spans="1:3">
      <c r="A4653">
        <v>4651</v>
      </c>
      <c r="B4653">
        <v>591.0835488209917</v>
      </c>
      <c r="C4653">
        <v>5.018197100069984</v>
      </c>
    </row>
    <row r="4654" spans="1:3">
      <c r="A4654">
        <v>4652</v>
      </c>
      <c r="B4654">
        <v>591.1335488209918</v>
      </c>
      <c r="C4654">
        <v>5.017907534024146</v>
      </c>
    </row>
    <row r="4655" spans="1:3">
      <c r="A4655">
        <v>4653</v>
      </c>
      <c r="B4655">
        <v>591.1835488209917</v>
      </c>
      <c r="C4655">
        <v>5.017614116816344</v>
      </c>
    </row>
    <row r="4656" spans="1:3">
      <c r="A4656">
        <v>4654</v>
      </c>
      <c r="B4656">
        <v>591.2335488209917</v>
      </c>
      <c r="C4656">
        <v>5.017316968264159</v>
      </c>
    </row>
    <row r="4657" spans="1:3">
      <c r="A4657">
        <v>4655</v>
      </c>
      <c r="B4657">
        <v>591.2835488209918</v>
      </c>
      <c r="C4657">
        <v>5.017016215753266</v>
      </c>
    </row>
    <row r="4658" spans="1:3">
      <c r="A4658">
        <v>4656</v>
      </c>
      <c r="B4658">
        <v>591.3335488209918</v>
      </c>
      <c r="C4658">
        <v>5.016711994352058</v>
      </c>
    </row>
    <row r="4659" spans="1:3">
      <c r="A4659">
        <v>4657</v>
      </c>
      <c r="B4659">
        <v>591.3835488209918</v>
      </c>
      <c r="C4659">
        <v>5.016404446926263</v>
      </c>
    </row>
    <row r="4660" spans="1:3">
      <c r="A4660">
        <v>4658</v>
      </c>
      <c r="B4660">
        <v>591.4335488209917</v>
      </c>
      <c r="C4660">
        <v>5.016093724252867</v>
      </c>
    </row>
    <row r="4661" spans="1:3">
      <c r="A4661">
        <v>4659</v>
      </c>
      <c r="B4661">
        <v>591.4835488209918</v>
      </c>
      <c r="C4661">
        <v>5.015779985115815</v>
      </c>
    </row>
    <row r="4662" spans="1:3">
      <c r="A4662">
        <v>4660</v>
      </c>
      <c r="B4662">
        <v>591.5335488209919</v>
      </c>
      <c r="C4662">
        <v>5.015463396272918</v>
      </c>
    </row>
    <row r="4663" spans="1:3">
      <c r="A4663">
        <v>4661</v>
      </c>
      <c r="B4663">
        <v>591.5835488209918</v>
      </c>
      <c r="C4663">
        <v>5.015144132183313</v>
      </c>
    </row>
    <row r="4664" spans="1:3">
      <c r="A4664">
        <v>4662</v>
      </c>
      <c r="B4664">
        <v>591.6335488209918</v>
      </c>
      <c r="C4664">
        <v>5.014822374632132</v>
      </c>
    </row>
    <row r="4665" spans="1:3">
      <c r="A4665">
        <v>4663</v>
      </c>
      <c r="B4665">
        <v>591.6835488209919</v>
      </c>
      <c r="C4665">
        <v>5.01449831234299</v>
      </c>
    </row>
    <row r="4666" spans="1:3">
      <c r="A4666">
        <v>4664</v>
      </c>
      <c r="B4666">
        <v>591.7335488209919</v>
      </c>
      <c r="C4666">
        <v>5.014172140590165</v>
      </c>
    </row>
    <row r="4667" spans="1:3">
      <c r="A4667">
        <v>4665</v>
      </c>
      <c r="B4667">
        <v>591.7835488209919</v>
      </c>
      <c r="C4667">
        <v>5.013844060810762</v>
      </c>
    </row>
    <row r="4668" spans="1:3">
      <c r="A4668">
        <v>4666</v>
      </c>
      <c r="B4668">
        <v>591.8335488209918</v>
      </c>
      <c r="C4668">
        <v>5.013514280216885</v>
      </c>
    </row>
    <row r="4669" spans="1:3">
      <c r="A4669">
        <v>4667</v>
      </c>
      <c r="B4669">
        <v>591.8835488209919</v>
      </c>
      <c r="C4669">
        <v>5.01318301140781</v>
      </c>
    </row>
    <row r="4670" spans="1:3">
      <c r="A4670">
        <v>4668</v>
      </c>
      <c r="B4670">
        <v>591.933548820992</v>
      </c>
      <c r="C4670">
        <v>5.012850471982156</v>
      </c>
    </row>
    <row r="4671" spans="1:3">
      <c r="A4671">
        <v>4669</v>
      </c>
      <c r="B4671">
        <v>591.9835488209919</v>
      </c>
      <c r="C4671">
        <v>5.012516884150055</v>
      </c>
    </row>
    <row r="4672" spans="1:3">
      <c r="A4672">
        <v>4670</v>
      </c>
      <c r="B4672">
        <v>592.0335488209919</v>
      </c>
      <c r="C4672">
        <v>5.012182474345321</v>
      </c>
    </row>
    <row r="4673" spans="1:3">
      <c r="A4673">
        <v>4671</v>
      </c>
      <c r="B4673">
        <v>592.083548820992</v>
      </c>
      <c r="C4673">
        <v>5.011847472837623</v>
      </c>
    </row>
    <row r="4674" spans="1:3">
      <c r="A4674">
        <v>4672</v>
      </c>
      <c r="B4674">
        <v>592.133548820992</v>
      </c>
      <c r="C4674">
        <v>5.011512113344656</v>
      </c>
    </row>
    <row r="4675" spans="1:3">
      <c r="A4675">
        <v>4673</v>
      </c>
      <c r="B4675">
        <v>592.183548820992</v>
      </c>
      <c r="C4675">
        <v>5.011176632644314</v>
      </c>
    </row>
    <row r="4676" spans="1:3">
      <c r="A4676">
        <v>4674</v>
      </c>
      <c r="B4676">
        <v>592.2335488209919</v>
      </c>
      <c r="C4676">
        <v>5.010841270186854</v>
      </c>
    </row>
    <row r="4677" spans="1:3">
      <c r="A4677">
        <v>4675</v>
      </c>
      <c r="B4677">
        <v>592.283548820992</v>
      </c>
      <c r="C4677">
        <v>5.010506267707075</v>
      </c>
    </row>
    <row r="4678" spans="1:3">
      <c r="A4678">
        <v>4676</v>
      </c>
      <c r="B4678">
        <v>592.3335488209921</v>
      </c>
      <c r="C4678">
        <v>5.010171868836482</v>
      </c>
    </row>
    <row r="4679" spans="1:3">
      <c r="A4679">
        <v>4677</v>
      </c>
      <c r="B4679">
        <v>592.383548820992</v>
      </c>
      <c r="C4679">
        <v>5.009838318715465</v>
      </c>
    </row>
    <row r="4680" spans="1:3">
      <c r="A4680">
        <v>4678</v>
      </c>
      <c r="B4680">
        <v>592.433548820992</v>
      </c>
      <c r="C4680">
        <v>5.00950586360546</v>
      </c>
    </row>
    <row r="4681" spans="1:3">
      <c r="A4681">
        <v>4679</v>
      </c>
      <c r="B4681">
        <v>592.483548820992</v>
      </c>
      <c r="C4681">
        <v>5.009174750501127</v>
      </c>
    </row>
    <row r="4682" spans="1:3">
      <c r="A4682">
        <v>4680</v>
      </c>
      <c r="B4682">
        <v>592.5335488209921</v>
      </c>
      <c r="C4682">
        <v>5.008845226742521</v>
      </c>
    </row>
    <row r="4683" spans="1:3">
      <c r="A4683">
        <v>4681</v>
      </c>
      <c r="B4683">
        <v>592.5835488209921</v>
      </c>
      <c r="C4683">
        <v>5.008517539627258</v>
      </c>
    </row>
    <row r="4684" spans="1:3">
      <c r="A4684">
        <v>4682</v>
      </c>
      <c r="B4684">
        <v>592.633548820992</v>
      </c>
      <c r="C4684">
        <v>5.008191936022691</v>
      </c>
    </row>
    <row r="4685" spans="1:3">
      <c r="A4685">
        <v>4683</v>
      </c>
      <c r="B4685">
        <v>592.6835488209921</v>
      </c>
      <c r="C4685">
        <v>5.007868661978075</v>
      </c>
    </row>
    <row r="4686" spans="1:3">
      <c r="A4686">
        <v>4684</v>
      </c>
      <c r="B4686">
        <v>592.7335488209922</v>
      </c>
      <c r="C4686">
        <v>5.007547962336747</v>
      </c>
    </row>
    <row r="4687" spans="1:3">
      <c r="A4687">
        <v>4685</v>
      </c>
      <c r="B4687">
        <v>592.7835488209921</v>
      </c>
      <c r="C4687">
        <v>5.007230080348288</v>
      </c>
    </row>
    <row r="4688" spans="1:3">
      <c r="A4688">
        <v>4686</v>
      </c>
      <c r="B4688">
        <v>592.8335488209921</v>
      </c>
      <c r="C4688">
        <v>5.006915257280697</v>
      </c>
    </row>
    <row r="4689" spans="1:3">
      <c r="A4689">
        <v>4687</v>
      </c>
      <c r="B4689">
        <v>592.8835488209921</v>
      </c>
      <c r="C4689">
        <v>5.006603732032565</v>
      </c>
    </row>
    <row r="4690" spans="1:3">
      <c r="A4690">
        <v>4688</v>
      </c>
      <c r="B4690">
        <v>592.9335488209922</v>
      </c>
      <c r="C4690">
        <v>5.006295740745241</v>
      </c>
    </row>
    <row r="4691" spans="1:3">
      <c r="A4691">
        <v>4689</v>
      </c>
      <c r="B4691">
        <v>592.9835488209922</v>
      </c>
      <c r="C4691">
        <v>5.005991516415006</v>
      </c>
    </row>
    <row r="4692" spans="1:3">
      <c r="A4692">
        <v>4690</v>
      </c>
      <c r="B4692">
        <v>593.0335488209921</v>
      </c>
      <c r="C4692">
        <v>5.005691288505243</v>
      </c>
    </row>
    <row r="4693" spans="1:3">
      <c r="A4693">
        <v>4691</v>
      </c>
      <c r="B4693">
        <v>593.0835488209922</v>
      </c>
      <c r="C4693">
        <v>5.005395282558609</v>
      </c>
    </row>
    <row r="4694" spans="1:3">
      <c r="A4694">
        <v>4692</v>
      </c>
      <c r="B4694">
        <v>593.1335488209922</v>
      </c>
      <c r="C4694">
        <v>5.005103719809202</v>
      </c>
    </row>
    <row r="4695" spans="1:3">
      <c r="A4695">
        <v>4693</v>
      </c>
      <c r="B4695">
        <v>593.1835488209922</v>
      </c>
      <c r="C4695">
        <v>5.004816816794739</v>
      </c>
    </row>
    <row r="4696" spans="1:3">
      <c r="A4696">
        <v>4694</v>
      </c>
      <c r="B4696">
        <v>593.2335488209922</v>
      </c>
      <c r="C4696">
        <v>5.00453478496872</v>
      </c>
    </row>
    <row r="4697" spans="1:3">
      <c r="A4697">
        <v>4695</v>
      </c>
      <c r="B4697">
        <v>593.2835488209922</v>
      </c>
      <c r="C4697">
        <v>5.004257830312602</v>
      </c>
    </row>
    <row r="4698" spans="1:3">
      <c r="A4698">
        <v>4696</v>
      </c>
      <c r="B4698">
        <v>593.3335488209923</v>
      </c>
      <c r="C4698">
        <v>5.00398615294797</v>
      </c>
    </row>
    <row r="4699" spans="1:3">
      <c r="A4699">
        <v>4697</v>
      </c>
      <c r="B4699">
        <v>593.3835488209922</v>
      </c>
      <c r="C4699">
        <v>5.003719946748708</v>
      </c>
    </row>
    <row r="4700" spans="1:3">
      <c r="A4700">
        <v>4698</v>
      </c>
      <c r="B4700">
        <v>593.4335488209922</v>
      </c>
      <c r="C4700">
        <v>5.003459398953169</v>
      </c>
    </row>
    <row r="4701" spans="1:3">
      <c r="A4701">
        <v>4699</v>
      </c>
      <c r="B4701">
        <v>593.4835488209923</v>
      </c>
      <c r="C4701">
        <v>5.003204689776345</v>
      </c>
    </row>
    <row r="4702" spans="1:3">
      <c r="A4702">
        <v>4700</v>
      </c>
      <c r="B4702">
        <v>593.5335488209923</v>
      </c>
      <c r="C4702">
        <v>5.002955992022041</v>
      </c>
    </row>
    <row r="4703" spans="1:3">
      <c r="A4703">
        <v>4701</v>
      </c>
      <c r="B4703">
        <v>593.5835488209923</v>
      </c>
      <c r="C4703">
        <v>5.002713470695045</v>
      </c>
    </row>
    <row r="4704" spans="1:3">
      <c r="A4704">
        <v>4702</v>
      </c>
      <c r="B4704">
        <v>593.6335488209922</v>
      </c>
      <c r="C4704">
        <v>5.002477282613295</v>
      </c>
    </row>
    <row r="4705" spans="1:3">
      <c r="A4705">
        <v>4703</v>
      </c>
      <c r="B4705">
        <v>593.6835488209923</v>
      </c>
      <c r="C4705">
        <v>5.002247576020055</v>
      </c>
    </row>
    <row r="4706" spans="1:3">
      <c r="A4706">
        <v>4704</v>
      </c>
      <c r="B4706">
        <v>593.7335488209924</v>
      </c>
      <c r="C4706">
        <v>5.002024490196084</v>
      </c>
    </row>
    <row r="4707" spans="1:3">
      <c r="A4707">
        <v>4705</v>
      </c>
      <c r="B4707">
        <v>593.7835488209923</v>
      </c>
      <c r="C4707">
        <v>5.001808155071807</v>
      </c>
    </row>
    <row r="4708" spans="1:3">
      <c r="A4708">
        <v>4706</v>
      </c>
      <c r="B4708">
        <v>593.8335488209923</v>
      </c>
      <c r="C4708">
        <v>5.001598690839485</v>
      </c>
    </row>
    <row r="4709" spans="1:3">
      <c r="A4709">
        <v>4707</v>
      </c>
      <c r="B4709">
        <v>593.8835488209924</v>
      </c>
      <c r="C4709">
        <v>5.001396207565385</v>
      </c>
    </row>
    <row r="4710" spans="1:3">
      <c r="A4710">
        <v>4708</v>
      </c>
      <c r="B4710">
        <v>593.9335488209924</v>
      </c>
      <c r="C4710">
        <v>5.001200804801957</v>
      </c>
    </row>
    <row r="4711" spans="1:3">
      <c r="A4711">
        <v>4709</v>
      </c>
      <c r="B4711">
        <v>593.9835488209924</v>
      </c>
      <c r="C4711">
        <v>5.001012571199998</v>
      </c>
    </row>
    <row r="4712" spans="1:3">
      <c r="A4712">
        <v>4710</v>
      </c>
      <c r="B4712">
        <v>594.0335488209923</v>
      </c>
      <c r="C4712">
        <v>5.000831584120824</v>
      </c>
    </row>
    <row r="4713" spans="1:3">
      <c r="A4713">
        <v>4711</v>
      </c>
      <c r="B4713">
        <v>594.0835488209924</v>
      </c>
      <c r="C4713">
        <v>5.000657909248443</v>
      </c>
    </row>
    <row r="4714" spans="1:3">
      <c r="A4714">
        <v>4712</v>
      </c>
      <c r="B4714">
        <v>594.1335488209925</v>
      </c>
      <c r="C4714">
        <v>5.000491600201729</v>
      </c>
    </row>
    <row r="4715" spans="1:3">
      <c r="A4715">
        <v>4713</v>
      </c>
      <c r="B4715">
        <v>594.1835488209924</v>
      </c>
      <c r="C4715">
        <v>5.000332698146583</v>
      </c>
    </row>
    <row r="4716" spans="1:3">
      <c r="A4716">
        <v>4714</v>
      </c>
      <c r="B4716">
        <v>594.2335488209924</v>
      </c>
      <c r="C4716">
        <v>5.000181231408114</v>
      </c>
    </row>
    <row r="4717" spans="1:3">
      <c r="A4717">
        <v>4715</v>
      </c>
      <c r="B4717">
        <v>594.2835488209925</v>
      </c>
      <c r="C4717">
        <v>5.000037215082999</v>
      </c>
    </row>
    <row r="4718" spans="1:3">
      <c r="A4718">
        <v>4716</v>
      </c>
      <c r="B4718">
        <v>594.3335488209925</v>
      </c>
      <c r="C4718">
        <v>4.999900650663995</v>
      </c>
    </row>
    <row r="4719" spans="1:3">
      <c r="A4719">
        <v>4717</v>
      </c>
      <c r="B4719">
        <v>594.3835488209925</v>
      </c>
      <c r="C4719">
        <v>4.99977152579089</v>
      </c>
    </row>
    <row r="4720" spans="1:3">
      <c r="A4720">
        <v>4718</v>
      </c>
      <c r="B4720">
        <v>594.4335488209924</v>
      </c>
      <c r="C4720">
        <v>4.999649814382905</v>
      </c>
    </row>
    <row r="4721" spans="1:3">
      <c r="A4721">
        <v>4719</v>
      </c>
      <c r="B4721">
        <v>594.4835488209925</v>
      </c>
      <c r="C4721">
        <v>4.999535477039435</v>
      </c>
    </row>
    <row r="4722" spans="1:3">
      <c r="A4722">
        <v>4720</v>
      </c>
      <c r="B4722">
        <v>594.5335488209926</v>
      </c>
      <c r="C4722">
        <v>4.999428461488161</v>
      </c>
    </row>
    <row r="4723" spans="1:3">
      <c r="A4723">
        <v>4721</v>
      </c>
      <c r="B4723">
        <v>594.5835488209925</v>
      </c>
      <c r="C4723">
        <v>4.999328703035602</v>
      </c>
    </row>
    <row r="4724" spans="1:3">
      <c r="A4724">
        <v>4722</v>
      </c>
      <c r="B4724">
        <v>594.6335488209925</v>
      </c>
      <c r="C4724">
        <v>4.999236125017687</v>
      </c>
    </row>
    <row r="4725" spans="1:3">
      <c r="A4725">
        <v>4723</v>
      </c>
      <c r="B4725">
        <v>594.6835488209925</v>
      </c>
      <c r="C4725">
        <v>4.99915063925032</v>
      </c>
    </row>
    <row r="4726" spans="1:3">
      <c r="A4726">
        <v>4724</v>
      </c>
      <c r="B4726">
        <v>594.7335488209926</v>
      </c>
      <c r="C4726">
        <v>4.999072146479945</v>
      </c>
    </row>
    <row r="4727" spans="1:3">
      <c r="A4727">
        <v>4725</v>
      </c>
      <c r="B4727">
        <v>594.7835488209926</v>
      </c>
      <c r="C4727">
        <v>4.999000536834108</v>
      </c>
    </row>
    <row r="4728" spans="1:3">
      <c r="A4728">
        <v>4726</v>
      </c>
      <c r="B4728">
        <v>594.8335488209925</v>
      </c>
      <c r="C4728">
        <v>4.99893569027203</v>
      </c>
    </row>
    <row r="4729" spans="1:3">
      <c r="A4729">
        <v>4727</v>
      </c>
      <c r="B4729">
        <v>594.8835488209926</v>
      </c>
      <c r="C4729">
        <v>4.998877477035169</v>
      </c>
    </row>
    <row r="4730" spans="1:3">
      <c r="A4730">
        <v>4728</v>
      </c>
      <c r="B4730">
        <v>594.9335488209927</v>
      </c>
      <c r="C4730">
        <v>4.998825758097783</v>
      </c>
    </row>
    <row r="4731" spans="1:3">
      <c r="A4731">
        <v>4729</v>
      </c>
      <c r="B4731">
        <v>594.9835488209926</v>
      </c>
      <c r="C4731">
        <v>4.998780385617502</v>
      </c>
    </row>
    <row r="4732" spans="1:3">
      <c r="A4732">
        <v>4730</v>
      </c>
      <c r="B4732">
        <v>595.0335488209926</v>
      </c>
      <c r="C4732">
        <v>4.998741203385891</v>
      </c>
    </row>
    <row r="4733" spans="1:3">
      <c r="A4733">
        <v>4731</v>
      </c>
      <c r="B4733">
        <v>595.0835488209926</v>
      </c>
      <c r="C4733">
        <v>4.998708047279013</v>
      </c>
    </row>
    <row r="4734" spans="1:3">
      <c r="A4734">
        <v>4732</v>
      </c>
      <c r="B4734">
        <v>595.1335488209927</v>
      </c>
      <c r="C4734">
        <v>4.998680745708</v>
      </c>
    </row>
    <row r="4735" spans="1:3">
      <c r="A4735">
        <v>4733</v>
      </c>
      <c r="B4735">
        <v>595.1835488209927</v>
      </c>
      <c r="C4735">
        <v>4.998659120069615</v>
      </c>
    </row>
    <row r="4736" spans="1:3">
      <c r="A4736">
        <v>4734</v>
      </c>
      <c r="B4736">
        <v>595.2335488209926</v>
      </c>
      <c r="C4736">
        <v>4.998642985196819</v>
      </c>
    </row>
    <row r="4737" spans="1:3">
      <c r="A4737">
        <v>4735</v>
      </c>
      <c r="B4737">
        <v>595.2835488209927</v>
      </c>
      <c r="C4737">
        <v>4.998632149809338</v>
      </c>
    </row>
    <row r="4738" spans="1:3">
      <c r="A4738">
        <v>4736</v>
      </c>
      <c r="B4738">
        <v>595.3335488209927</v>
      </c>
      <c r="C4738">
        <v>4.998626416964226</v>
      </c>
    </row>
    <row r="4739" spans="1:3">
      <c r="A4739">
        <v>4737</v>
      </c>
      <c r="B4739">
        <v>595.3835488209927</v>
      </c>
      <c r="C4739">
        <v>4.998625584506437</v>
      </c>
    </row>
    <row r="4740" spans="1:3">
      <c r="A4740">
        <v>4738</v>
      </c>
      <c r="B4740">
        <v>595.4335488209927</v>
      </c>
      <c r="C4740">
        <v>4.998629445519381</v>
      </c>
    </row>
    <row r="4741" spans="1:3">
      <c r="A4741">
        <v>4739</v>
      </c>
      <c r="B4741">
        <v>595.4835488209927</v>
      </c>
      <c r="C4741">
        <v>4.998637788775498</v>
      </c>
    </row>
    <row r="4742" spans="1:3">
      <c r="A4742">
        <v>4740</v>
      </c>
      <c r="B4742">
        <v>595.5335488209928</v>
      </c>
      <c r="C4742">
        <v>4.998650399186821</v>
      </c>
    </row>
    <row r="4743" spans="1:3">
      <c r="A4743">
        <v>4741</v>
      </c>
      <c r="B4743">
        <v>595.5835488209927</v>
      </c>
      <c r="C4743">
        <v>4.998667058255543</v>
      </c>
    </row>
    <row r="4744" spans="1:3">
      <c r="A4744">
        <v>4742</v>
      </c>
      <c r="B4744">
        <v>595.6335488209927</v>
      </c>
      <c r="C4744">
        <v>4.99868754452458</v>
      </c>
    </row>
    <row r="4745" spans="1:3">
      <c r="A4745">
        <v>4743</v>
      </c>
      <c r="B4745">
        <v>595.6835488209928</v>
      </c>
      <c r="C4745">
        <v>4.998711634028139</v>
      </c>
    </row>
    <row r="4746" spans="1:3">
      <c r="A4746">
        <v>4744</v>
      </c>
      <c r="B4746">
        <v>595.7335488209928</v>
      </c>
      <c r="C4746">
        <v>4.998739100742286</v>
      </c>
    </row>
    <row r="4747" spans="1:3">
      <c r="A4747">
        <v>4745</v>
      </c>
      <c r="B4747">
        <v>595.7835488209928</v>
      </c>
      <c r="C4747">
        <v>4.998769717035506</v>
      </c>
    </row>
    <row r="4748" spans="1:3">
      <c r="A4748">
        <v>4746</v>
      </c>
      <c r="B4748">
        <v>595.8335488209927</v>
      </c>
      <c r="C4748">
        <v>4.998803254119275</v>
      </c>
    </row>
    <row r="4749" spans="1:3">
      <c r="A4749">
        <v>4747</v>
      </c>
      <c r="B4749">
        <v>595.8835488209928</v>
      </c>
      <c r="C4749">
        <v>4.99883948249862</v>
      </c>
    </row>
    <row r="4750" spans="1:3">
      <c r="A4750">
        <v>4748</v>
      </c>
      <c r="B4750">
        <v>595.9335488209929</v>
      </c>
      <c r="C4750">
        <v>4.998878172422692</v>
      </c>
    </row>
    <row r="4751" spans="1:3">
      <c r="A4751">
        <v>4749</v>
      </c>
      <c r="B4751">
        <v>595.9835488209928</v>
      </c>
      <c r="C4751">
        <v>4.998919094335323</v>
      </c>
    </row>
    <row r="4752" spans="1:3">
      <c r="A4752">
        <v>4750</v>
      </c>
      <c r="B4752">
        <v>596.0335488209928</v>
      </c>
      <c r="C4752">
        <v>4.998962019325601</v>
      </c>
    </row>
    <row r="4753" spans="1:3">
      <c r="A4753">
        <v>4751</v>
      </c>
      <c r="B4753">
        <v>596.0835488209929</v>
      </c>
      <c r="C4753">
        <v>4.999006719578429</v>
      </c>
    </row>
    <row r="4754" spans="1:3">
      <c r="A4754">
        <v>4752</v>
      </c>
      <c r="B4754">
        <v>596.1335488209929</v>
      </c>
      <c r="C4754">
        <v>4.999052968825095</v>
      </c>
    </row>
    <row r="4755" spans="1:3">
      <c r="A4755">
        <v>4753</v>
      </c>
      <c r="B4755">
        <v>596.1835488209929</v>
      </c>
      <c r="C4755">
        <v>4.999100542793832</v>
      </c>
    </row>
    <row r="4756" spans="1:3">
      <c r="A4756">
        <v>4754</v>
      </c>
      <c r="B4756">
        <v>596.2335488209928</v>
      </c>
      <c r="C4756">
        <v>4.999149219660394</v>
      </c>
    </row>
    <row r="4757" spans="1:3">
      <c r="A4757">
        <v>4755</v>
      </c>
      <c r="B4757">
        <v>596.2835488209929</v>
      </c>
      <c r="C4757">
        <v>4.99919878049861</v>
      </c>
    </row>
    <row r="4758" spans="1:3">
      <c r="A4758">
        <v>4756</v>
      </c>
      <c r="B4758">
        <v>596.333548820993</v>
      </c>
      <c r="C4758">
        <v>4.999249009730961</v>
      </c>
    </row>
    <row r="4759" spans="1:3">
      <c r="A4759">
        <v>4757</v>
      </c>
      <c r="B4759">
        <v>596.3835488209929</v>
      </c>
      <c r="C4759">
        <v>4.999299695579134</v>
      </c>
    </row>
    <row r="4760" spans="1:3">
      <c r="A4760">
        <v>4758</v>
      </c>
      <c r="B4760">
        <v>596.4335488209929</v>
      </c>
      <c r="C4760">
        <v>4.999350630514603</v>
      </c>
    </row>
    <row r="4761" spans="1:3">
      <c r="A4761">
        <v>4759</v>
      </c>
      <c r="B4761">
        <v>596.483548820993</v>
      </c>
      <c r="C4761">
        <v>4.999401611709177</v>
      </c>
    </row>
    <row r="4762" spans="1:3">
      <c r="A4762">
        <v>4760</v>
      </c>
      <c r="B4762">
        <v>596.533548820993</v>
      </c>
      <c r="C4762">
        <v>4.999452441485582</v>
      </c>
    </row>
    <row r="4763" spans="1:3">
      <c r="A4763">
        <v>4761</v>
      </c>
      <c r="B4763">
        <v>596.583548820993</v>
      </c>
      <c r="C4763">
        <v>4.999502927768015</v>
      </c>
    </row>
    <row r="4764" spans="1:3">
      <c r="A4764">
        <v>4762</v>
      </c>
      <c r="B4764">
        <v>596.6335488209929</v>
      </c>
      <c r="C4764">
        <v>4.999552884532719</v>
      </c>
    </row>
    <row r="4765" spans="1:3">
      <c r="A4765">
        <v>4763</v>
      </c>
      <c r="B4765">
        <v>596.683548820993</v>
      </c>
      <c r="C4765">
        <v>4.99960213225854</v>
      </c>
    </row>
    <row r="4766" spans="1:3">
      <c r="A4766">
        <v>4764</v>
      </c>
      <c r="B4766">
        <v>596.7335488209931</v>
      </c>
      <c r="C4766">
        <v>4.9996504983775</v>
      </c>
    </row>
    <row r="4767" spans="1:3">
      <c r="A4767">
        <v>4765</v>
      </c>
      <c r="B4767">
        <v>596.783548820993</v>
      </c>
      <c r="C4767">
        <v>4.999697817725361</v>
      </c>
    </row>
    <row r="4768" spans="1:3">
      <c r="A4768">
        <v>4766</v>
      </c>
      <c r="B4768">
        <v>596.833548820993</v>
      </c>
      <c r="C4768">
        <v>4.999743932992189</v>
      </c>
    </row>
    <row r="4769" spans="1:3">
      <c r="A4769">
        <v>4767</v>
      </c>
      <c r="B4769">
        <v>596.883548820993</v>
      </c>
      <c r="C4769">
        <v>4.99978869517292</v>
      </c>
    </row>
    <row r="4770" spans="1:3">
      <c r="A4770">
        <v>4768</v>
      </c>
      <c r="B4770">
        <v>596.9335488209931</v>
      </c>
      <c r="C4770">
        <v>4.999831964017926</v>
      </c>
    </row>
    <row r="4771" spans="1:3">
      <c r="A4771">
        <v>4769</v>
      </c>
      <c r="B4771">
        <v>596.9835488209931</v>
      </c>
      <c r="C4771">
        <v>4.999873608483586</v>
      </c>
    </row>
    <row r="4772" spans="1:3">
      <c r="A4772">
        <v>4770</v>
      </c>
      <c r="B4772">
        <v>597.033548820993</v>
      </c>
      <c r="C4772">
        <v>4.999913507182843</v>
      </c>
    </row>
    <row r="4773" spans="1:3">
      <c r="A4773">
        <v>4771</v>
      </c>
      <c r="B4773">
        <v>597.0835488209931</v>
      </c>
      <c r="C4773">
        <v>4.999951548835774</v>
      </c>
    </row>
    <row r="4774" spans="1:3">
      <c r="A4774">
        <v>4772</v>
      </c>
      <c r="B4774">
        <v>597.1335488209932</v>
      </c>
      <c r="C4774">
        <v>4.999987632720071</v>
      </c>
    </row>
    <row r="4775" spans="1:3">
      <c r="A4775">
        <v>4773</v>
      </c>
      <c r="B4775">
        <v>597.1835488209931</v>
      </c>
      <c r="C4775">
        <v>5.000021669113803</v>
      </c>
    </row>
    <row r="4776" spans="1:3">
      <c r="A4776">
        <v>4774</v>
      </c>
      <c r="B4776">
        <v>597.2335488209931</v>
      </c>
      <c r="C4776">
        <v>5.000053579649403</v>
      </c>
    </row>
    <row r="4777" spans="1:3">
      <c r="A4777">
        <v>4775</v>
      </c>
      <c r="B4777">
        <v>597.2835488209931</v>
      </c>
      <c r="C4777">
        <v>5.000083297364965</v>
      </c>
    </row>
    <row r="4778" spans="1:3">
      <c r="A4778">
        <v>4776</v>
      </c>
      <c r="B4778">
        <v>597.3335488209932</v>
      </c>
      <c r="C4778">
        <v>5.000110766513001</v>
      </c>
    </row>
    <row r="4779" spans="1:3">
      <c r="A4779">
        <v>4777</v>
      </c>
      <c r="B4779">
        <v>597.3835488209932</v>
      </c>
      <c r="C4779">
        <v>5.00013594232138</v>
      </c>
    </row>
    <row r="4780" spans="1:3">
      <c r="A4780">
        <v>4778</v>
      </c>
      <c r="B4780">
        <v>597.4335488209931</v>
      </c>
      <c r="C4780">
        <v>5.00015879075143</v>
      </c>
    </row>
    <row r="4781" spans="1:3">
      <c r="A4781">
        <v>4779</v>
      </c>
      <c r="B4781">
        <v>597.4835488209932</v>
      </c>
      <c r="C4781">
        <v>5.000179288256029</v>
      </c>
    </row>
    <row r="4782" spans="1:3">
      <c r="A4782">
        <v>4780</v>
      </c>
      <c r="B4782">
        <v>597.5335488209932</v>
      </c>
      <c r="C4782">
        <v>5.000197421537711</v>
      </c>
    </row>
    <row r="4783" spans="1:3">
      <c r="A4783">
        <v>4781</v>
      </c>
      <c r="B4783">
        <v>597.5835488209932</v>
      </c>
      <c r="C4783">
        <v>5.000213187306755</v>
      </c>
    </row>
    <row r="4784" spans="1:3">
      <c r="A4784">
        <v>4782</v>
      </c>
      <c r="B4784">
        <v>597.6335488209932</v>
      </c>
      <c r="C4784">
        <v>5.000226592039279</v>
      </c>
    </row>
    <row r="4785" spans="1:3">
      <c r="A4785">
        <v>4783</v>
      </c>
      <c r="B4785">
        <v>597.6835488209932</v>
      </c>
      <c r="C4785">
        <v>5.000237651735339</v>
      </c>
    </row>
    <row r="4786" spans="1:3">
      <c r="A4786">
        <v>4784</v>
      </c>
      <c r="B4786">
        <v>597.7335488209933</v>
      </c>
      <c r="C4786">
        <v>5.000246391677027</v>
      </c>
    </row>
    <row r="4787" spans="1:3">
      <c r="A4787">
        <v>4785</v>
      </c>
      <c r="B4787">
        <v>597.7835488209932</v>
      </c>
      <c r="C4787">
        <v>5.000252846186561</v>
      </c>
    </row>
    <row r="4788" spans="1:3">
      <c r="A4788">
        <v>4786</v>
      </c>
      <c r="B4788">
        <v>597.8335488209932</v>
      </c>
      <c r="C4788">
        <v>5.000257058384383</v>
      </c>
    </row>
    <row r="4789" spans="1:3">
      <c r="A4789">
        <v>4787</v>
      </c>
      <c r="B4789">
        <v>597.8835488209933</v>
      </c>
      <c r="C4789">
        <v>5.000259079947257</v>
      </c>
    </row>
    <row r="4790" spans="1:3">
      <c r="A4790">
        <v>4788</v>
      </c>
      <c r="B4790">
        <v>597.9335488209933</v>
      </c>
      <c r="C4790">
        <v>5.000258970866361</v>
      </c>
    </row>
    <row r="4791" spans="1:3">
      <c r="A4791">
        <v>4789</v>
      </c>
      <c r="B4791">
        <v>597.9835488209933</v>
      </c>
      <c r="C4791">
        <v>5.000256799205386</v>
      </c>
    </row>
    <row r="4792" spans="1:3">
      <c r="A4792">
        <v>4790</v>
      </c>
      <c r="B4792">
        <v>598.0335488209932</v>
      </c>
      <c r="C4792">
        <v>5.000252640858627</v>
      </c>
    </row>
    <row r="4793" spans="1:3">
      <c r="A4793">
        <v>4791</v>
      </c>
      <c r="B4793">
        <v>598.0835488209933</v>
      </c>
      <c r="C4793">
        <v>5.000246579309085</v>
      </c>
    </row>
    <row r="4794" spans="1:3">
      <c r="A4794">
        <v>4792</v>
      </c>
      <c r="B4794">
        <v>598.1335488209934</v>
      </c>
      <c r="C4794">
        <v>5.000238705386557</v>
      </c>
    </row>
    <row r="4795" spans="1:3">
      <c r="A4795">
        <v>4793</v>
      </c>
      <c r="B4795">
        <v>598.1835488209933</v>
      </c>
      <c r="C4795">
        <v>5.000229117025734</v>
      </c>
    </row>
    <row r="4796" spans="1:3">
      <c r="A4796">
        <v>4794</v>
      </c>
      <c r="B4796">
        <v>598.2335488209933</v>
      </c>
      <c r="C4796">
        <v>5.000217919024299</v>
      </c>
    </row>
    <row r="4797" spans="1:3">
      <c r="A4797">
        <v>4795</v>
      </c>
      <c r="B4797">
        <v>598.2835488209934</v>
      </c>
      <c r="C4797">
        <v>5.000205222801018</v>
      </c>
    </row>
    <row r="4798" spans="1:3">
      <c r="A4798">
        <v>4796</v>
      </c>
      <c r="B4798">
        <v>598.3335488209934</v>
      </c>
      <c r="C4798">
        <v>5.000191146153838</v>
      </c>
    </row>
    <row r="4799" spans="1:3">
      <c r="A4799">
        <v>4797</v>
      </c>
      <c r="B4799">
        <v>598.3835488209934</v>
      </c>
      <c r="C4799">
        <v>5.000175813017981</v>
      </c>
    </row>
    <row r="4800" spans="1:3">
      <c r="A4800">
        <v>4798</v>
      </c>
      <c r="B4800">
        <v>598.4335488209933</v>
      </c>
      <c r="C4800">
        <v>5.000159353224048</v>
      </c>
    </row>
    <row r="4801" spans="1:3">
      <c r="A4801">
        <v>4799</v>
      </c>
      <c r="B4801">
        <v>598.4835488209934</v>
      </c>
      <c r="C4801">
        <v>5.000141902256099</v>
      </c>
    </row>
    <row r="4802" spans="1:3">
      <c r="A4802">
        <v>4800</v>
      </c>
      <c r="B4802">
        <v>598.5335488209935</v>
      </c>
      <c r="C4802">
        <v>5.000123601009764</v>
      </c>
    </row>
    <row r="4803" spans="1:3">
      <c r="A4803">
        <v>4801</v>
      </c>
      <c r="B4803">
        <v>598.5835488209934</v>
      </c>
      <c r="C4803">
        <v>5.000104595550329</v>
      </c>
    </row>
    <row r="4804" spans="1:3">
      <c r="A4804">
        <v>4802</v>
      </c>
      <c r="B4804">
        <v>598.6335488209934</v>
      </c>
      <c r="C4804">
        <v>5.000085036870836</v>
      </c>
    </row>
    <row r="4805" spans="1:3">
      <c r="A4805">
        <v>4803</v>
      </c>
      <c r="B4805">
        <v>598.6835488209935</v>
      </c>
      <c r="C4805">
        <v>5.000065080650177</v>
      </c>
    </row>
    <row r="4806" spans="1:3">
      <c r="A4806">
        <v>4804</v>
      </c>
      <c r="B4806">
        <v>598.7335488209935</v>
      </c>
      <c r="C4806">
        <v>5.000044887011191</v>
      </c>
    </row>
    <row r="4807" spans="1:3">
      <c r="A4807">
        <v>4805</v>
      </c>
      <c r="B4807">
        <v>598.7835488209935</v>
      </c>
      <c r="C4807">
        <v>5.000024620278758</v>
      </c>
    </row>
    <row r="4808" spans="1:3">
      <c r="A4808">
        <v>4806</v>
      </c>
      <c r="B4808">
        <v>598.8335488209934</v>
      </c>
      <c r="C4808">
        <v>5.000004448737895</v>
      </c>
    </row>
    <row r="4809" spans="1:3">
      <c r="A4809">
        <v>4807</v>
      </c>
      <c r="B4809">
        <v>598.8835488209935</v>
      </c>
      <c r="C4809">
        <v>4.999984544391856</v>
      </c>
    </row>
    <row r="4810" spans="1:3">
      <c r="A4810">
        <v>4808</v>
      </c>
      <c r="B4810">
        <v>598.9335488209936</v>
      </c>
      <c r="C4810">
        <v>4.999965082720217</v>
      </c>
    </row>
    <row r="4811" spans="1:3">
      <c r="A4811">
        <v>4809</v>
      </c>
      <c r="B4811">
        <v>598.9835488209935</v>
      </c>
      <c r="C4811">
        <v>4.999946242436985</v>
      </c>
    </row>
    <row r="4812" spans="1:3">
      <c r="A4812">
        <v>4810</v>
      </c>
      <c r="B4812">
        <v>599.0335488209935</v>
      </c>
      <c r="C4812">
        <v>4.999928205248683</v>
      </c>
    </row>
    <row r="4813" spans="1:3">
      <c r="A4813">
        <v>4811</v>
      </c>
      <c r="B4813">
        <v>599.0835488209935</v>
      </c>
      <c r="C4813">
        <v>4.999911155612451</v>
      </c>
    </row>
    <row r="4814" spans="1:3">
      <c r="A4814">
        <v>4812</v>
      </c>
      <c r="B4814">
        <v>599.1335488209936</v>
      </c>
      <c r="C4814">
        <v>4.999895280494142</v>
      </c>
    </row>
    <row r="4815" spans="1:3">
      <c r="A4815">
        <v>4813</v>
      </c>
      <c r="B4815">
        <v>599.1835488209936</v>
      </c>
      <c r="C4815">
        <v>4.999880769126415</v>
      </c>
    </row>
    <row r="4816" spans="1:3">
      <c r="A4816">
        <v>4814</v>
      </c>
      <c r="B4816">
        <v>599.2335488209935</v>
      </c>
      <c r="C4816">
        <v>4.99986781276683</v>
      </c>
    </row>
    <row r="4817" spans="1:3">
      <c r="A4817">
        <v>4815</v>
      </c>
      <c r="B4817">
        <v>599.2835488209936</v>
      </c>
      <c r="C4817">
        <v>4.999856604455948</v>
      </c>
    </row>
    <row r="4818" spans="1:3">
      <c r="A4818">
        <v>4816</v>
      </c>
      <c r="B4818">
        <v>599.3335488209937</v>
      </c>
      <c r="C4818">
        <v>4.999847338775424</v>
      </c>
    </row>
    <row r="4819" spans="1:3">
      <c r="A4819">
        <v>4817</v>
      </c>
      <c r="B4819">
        <v>599.3835488209936</v>
      </c>
      <c r="C4819">
        <v>4.999840211606099</v>
      </c>
    </row>
    <row r="4820" spans="1:3">
      <c r="A4820">
        <v>4818</v>
      </c>
      <c r="B4820">
        <v>599.4335488209936</v>
      </c>
      <c r="C4820">
        <v>4.999835419886105</v>
      </c>
    </row>
    <row r="4821" spans="1:3">
      <c r="A4821">
        <v>4819</v>
      </c>
      <c r="B4821">
        <v>599.4835488209936</v>
      </c>
      <c r="C4821">
        <v>4.999833161368952</v>
      </c>
    </row>
    <row r="4822" spans="1:3">
      <c r="A4822">
        <v>4820</v>
      </c>
      <c r="B4822">
        <v>599.5335488209937</v>
      </c>
      <c r="C4822">
        <v>4.999833634381625</v>
      </c>
    </row>
    <row r="4823" spans="1:3">
      <c r="A4823">
        <v>4821</v>
      </c>
      <c r="B4823">
        <v>599.5835488209937</v>
      </c>
      <c r="C4823">
        <v>4.999837037582686</v>
      </c>
    </row>
    <row r="4824" spans="1:3">
      <c r="A4824">
        <v>4822</v>
      </c>
      <c r="B4824">
        <v>599.6335488209936</v>
      </c>
      <c r="C4824">
        <v>4.999843569720361</v>
      </c>
    </row>
    <row r="4825" spans="1:3">
      <c r="A4825">
        <v>4823</v>
      </c>
      <c r="B4825">
        <v>599.6835488209937</v>
      </c>
      <c r="C4825">
        <v>4.999853429390642</v>
      </c>
    </row>
    <row r="4826" spans="1:3">
      <c r="A4826">
        <v>4824</v>
      </c>
      <c r="B4826">
        <v>599.7335488209937</v>
      </c>
      <c r="C4826">
        <v>4.999866814795379</v>
      </c>
    </row>
    <row r="4827" spans="1:3">
      <c r="A4827">
        <v>4825</v>
      </c>
      <c r="B4827">
        <v>599.7835488209937</v>
      </c>
      <c r="C4827">
        <v>4.999883923500377</v>
      </c>
    </row>
    <row r="4828" spans="1:3">
      <c r="A4828">
        <v>4826</v>
      </c>
      <c r="B4828">
        <v>599.8335488209937</v>
      </c>
      <c r="C4828">
        <v>4.999904952193494</v>
      </c>
    </row>
    <row r="4829" spans="1:3">
      <c r="A4829">
        <v>4827</v>
      </c>
      <c r="B4829">
        <v>599.8835488209937</v>
      </c>
      <c r="C4829">
        <v>4.99993009644273</v>
      </c>
    </row>
    <row r="4830" spans="1:3">
      <c r="A4830">
        <v>4828</v>
      </c>
      <c r="B4830">
        <v>599.9335488209938</v>
      </c>
      <c r="C4830">
        <v>4.999959550454332</v>
      </c>
    </row>
    <row r="4831" spans="1:3">
      <c r="A4831">
        <v>4829</v>
      </c>
      <c r="B4831">
        <v>599.9835488209937</v>
      </c>
      <c r="C4831">
        <v>4.999993506830862</v>
      </c>
    </row>
    <row r="4832" spans="1:3">
      <c r="A4832">
        <v>4830</v>
      </c>
      <c r="B4832">
        <v>600.0335488209937</v>
      </c>
      <c r="C4832">
        <v>5.000032156328244</v>
      </c>
    </row>
    <row r="4833" spans="1:3">
      <c r="A4833">
        <v>4831</v>
      </c>
      <c r="B4833">
        <v>600.0835488209938</v>
      </c>
      <c r="C4833">
        <v>5.000075687602936</v>
      </c>
    </row>
    <row r="4834" spans="1:3">
      <c r="A4834">
        <v>4832</v>
      </c>
      <c r="B4834">
        <v>600.1335488209938</v>
      </c>
      <c r="C4834">
        <v>5.000124286932101</v>
      </c>
    </row>
    <row r="4835" spans="1:3">
      <c r="A4835">
        <v>4833</v>
      </c>
      <c r="B4835">
        <v>600.1835488209938</v>
      </c>
      <c r="C4835">
        <v>5.000178137916659</v>
      </c>
    </row>
    <row r="4836" spans="1:3">
      <c r="A4836">
        <v>4834</v>
      </c>
      <c r="B4836">
        <v>600.2335488209937</v>
      </c>
      <c r="C4836">
        <v>5.000237421181573</v>
      </c>
    </row>
    <row r="4837" spans="1:3">
      <c r="A4837">
        <v>4835</v>
      </c>
      <c r="B4837">
        <v>600.2835488209938</v>
      </c>
      <c r="C4837">
        <v>5.000302314076003</v>
      </c>
    </row>
    <row r="4838" spans="1:3">
      <c r="A4838">
        <v>4836</v>
      </c>
      <c r="B4838">
        <v>600.3335488209939</v>
      </c>
      <c r="C4838">
        <v>5.000372990373465</v>
      </c>
    </row>
    <row r="4839" spans="1:3">
      <c r="A4839">
        <v>4837</v>
      </c>
      <c r="B4839">
        <v>600.3835488209938</v>
      </c>
      <c r="C4839">
        <v>5.00044961997198</v>
      </c>
    </row>
    <row r="4840" spans="1:3">
      <c r="A4840">
        <v>4838</v>
      </c>
      <c r="B4840">
        <v>600.4335488209938</v>
      </c>
      <c r="C4840">
        <v>5.000532368594234</v>
      </c>
    </row>
    <row r="4841" spans="1:3">
      <c r="A4841">
        <v>4839</v>
      </c>
      <c r="B4841">
        <v>600.4835488209939</v>
      </c>
      <c r="C4841">
        <v>5.000621397487731</v>
      </c>
    </row>
    <row r="4842" spans="1:3">
      <c r="A4842">
        <v>4840</v>
      </c>
      <c r="B4842">
        <v>600.5335488209939</v>
      </c>
      <c r="C4842">
        <v>5.000716863124951</v>
      </c>
    </row>
    <row r="4843" spans="1:3">
      <c r="A4843">
        <v>4841</v>
      </c>
      <c r="B4843">
        <v>600.5835488209939</v>
      </c>
      <c r="C4843">
        <v>5.0008189169035</v>
      </c>
    </row>
    <row r="4844" spans="1:3">
      <c r="A4844">
        <v>4842</v>
      </c>
      <c r="B4844">
        <v>600.6335488209938</v>
      </c>
      <c r="C4844">
        <v>5.00092770484627</v>
      </c>
    </row>
    <row r="4845" spans="1:3">
      <c r="A4845">
        <v>4843</v>
      </c>
      <c r="B4845">
        <v>600.6835488209939</v>
      </c>
      <c r="C4845">
        <v>5.001043367301595</v>
      </c>
    </row>
    <row r="4846" spans="1:3">
      <c r="A4846">
        <v>4844</v>
      </c>
      <c r="B4846">
        <v>600.733548820994</v>
      </c>
      <c r="C4846">
        <v>5.001166038643402</v>
      </c>
    </row>
    <row r="4847" spans="1:3">
      <c r="A4847">
        <v>4845</v>
      </c>
      <c r="B4847">
        <v>600.7835488209939</v>
      </c>
      <c r="C4847">
        <v>5.001295846971366</v>
      </c>
    </row>
    <row r="4848" spans="1:3">
      <c r="A4848">
        <v>4846</v>
      </c>
      <c r="B4848">
        <v>600.8335488209939</v>
      </c>
      <c r="C4848">
        <v>5.001432913811071</v>
      </c>
    </row>
    <row r="4849" spans="1:3">
      <c r="A4849">
        <v>4847</v>
      </c>
      <c r="B4849">
        <v>600.883548820994</v>
      </c>
      <c r="C4849">
        <v>5.001577353814159</v>
      </c>
    </row>
    <row r="4850" spans="1:3">
      <c r="A4850">
        <v>4848</v>
      </c>
      <c r="B4850">
        <v>600.933548820994</v>
      </c>
      <c r="C4850">
        <v>5.001729274458492</v>
      </c>
    </row>
    <row r="4851" spans="1:3">
      <c r="A4851">
        <v>4849</v>
      </c>
      <c r="B4851">
        <v>600.983548820994</v>
      </c>
      <c r="C4851">
        <v>5.001888775748299</v>
      </c>
    </row>
    <row r="4852" spans="1:3">
      <c r="A4852">
        <v>4850</v>
      </c>
      <c r="B4852">
        <v>601.0335488209939</v>
      </c>
      <c r="C4852">
        <v>5.002055949914336</v>
      </c>
    </row>
    <row r="4853" spans="1:3">
      <c r="A4853">
        <v>4851</v>
      </c>
      <c r="B4853">
        <v>601.083548820994</v>
      </c>
      <c r="C4853">
        <v>5.002230881114043</v>
      </c>
    </row>
    <row r="4854" spans="1:3">
      <c r="A4854">
        <v>4852</v>
      </c>
      <c r="B4854">
        <v>601.1335488209941</v>
      </c>
      <c r="C4854">
        <v>5.002413645131695</v>
      </c>
    </row>
    <row r="4855" spans="1:3">
      <c r="A4855">
        <v>4853</v>
      </c>
      <c r="B4855">
        <v>601.183548820994</v>
      </c>
      <c r="C4855">
        <v>5.002604309078559</v>
      </c>
    </row>
    <row r="4856" spans="1:3">
      <c r="A4856">
        <v>4854</v>
      </c>
      <c r="B4856">
        <v>601.233548820994</v>
      </c>
      <c r="C4856">
        <v>5.002802931093051</v>
      </c>
    </row>
    <row r="4857" spans="1:3">
      <c r="A4857">
        <v>4855</v>
      </c>
      <c r="B4857">
        <v>601.283548820994</v>
      </c>
      <c r="C4857">
        <v>5.003009560040887</v>
      </c>
    </row>
    <row r="4858" spans="1:3">
      <c r="A4858">
        <v>4856</v>
      </c>
      <c r="B4858">
        <v>601.3335488209941</v>
      </c>
      <c r="C4858">
        <v>5.003224235215244</v>
      </c>
    </row>
    <row r="4859" spans="1:3">
      <c r="A4859">
        <v>4857</v>
      </c>
      <c r="B4859">
        <v>601.3835488209941</v>
      </c>
      <c r="C4859">
        <v>5.00344698603691</v>
      </c>
    </row>
    <row r="4860" spans="1:3">
      <c r="A4860">
        <v>4858</v>
      </c>
      <c r="B4860">
        <v>601.433548820994</v>
      </c>
      <c r="C4860">
        <v>5.003677831754442</v>
      </c>
    </row>
    <row r="4861" spans="1:3">
      <c r="A4861">
        <v>4859</v>
      </c>
      <c r="B4861">
        <v>601.4835488209941</v>
      </c>
      <c r="C4861">
        <v>5.003916781144321</v>
      </c>
    </row>
    <row r="4862" spans="1:3">
      <c r="A4862">
        <v>4860</v>
      </c>
      <c r="B4862">
        <v>601.5335488209942</v>
      </c>
      <c r="C4862">
        <v>5.004163832211106</v>
      </c>
    </row>
    <row r="4863" spans="1:3">
      <c r="A4863">
        <v>4861</v>
      </c>
      <c r="B4863">
        <v>601.5835488209941</v>
      </c>
      <c r="C4863">
        <v>5.004418971887589</v>
      </c>
    </row>
    <row r="4864" spans="1:3">
      <c r="A4864">
        <v>4862</v>
      </c>
      <c r="B4864">
        <v>601.6335488209941</v>
      </c>
      <c r="C4864">
        <v>5.004682175734955</v>
      </c>
    </row>
    <row r="4865" spans="1:3">
      <c r="A4865">
        <v>4863</v>
      </c>
      <c r="B4865">
        <v>601.6835488209941</v>
      </c>
      <c r="C4865">
        <v>5.004953407642931</v>
      </c>
    </row>
    <row r="4866" spans="1:3">
      <c r="A4866">
        <v>4864</v>
      </c>
      <c r="B4866">
        <v>601.7335488209942</v>
      </c>
      <c r="C4866">
        <v>5.005232619529944</v>
      </c>
    </row>
    <row r="4867" spans="1:3">
      <c r="A4867">
        <v>4865</v>
      </c>
      <c r="B4867">
        <v>601.7835488209942</v>
      </c>
      <c r="C4867">
        <v>5.005519751043274</v>
      </c>
    </row>
    <row r="4868" spans="1:3">
      <c r="A4868">
        <v>4866</v>
      </c>
      <c r="B4868">
        <v>601.8335488209941</v>
      </c>
      <c r="C4868">
        <v>5.005814729259217</v>
      </c>
    </row>
    <row r="4869" spans="1:3">
      <c r="A4869">
        <v>4867</v>
      </c>
      <c r="B4869">
        <v>601.8835488209942</v>
      </c>
      <c r="C4869">
        <v>5.006117468383228</v>
      </c>
    </row>
    <row r="4870" spans="1:3">
      <c r="A4870">
        <v>4868</v>
      </c>
      <c r="B4870">
        <v>601.9335488209942</v>
      </c>
      <c r="C4870">
        <v>5.006427869450087</v>
      </c>
    </row>
    <row r="4871" spans="1:3">
      <c r="A4871">
        <v>4869</v>
      </c>
      <c r="B4871">
        <v>601.9835488209942</v>
      </c>
      <c r="C4871">
        <v>5.006745820024047</v>
      </c>
    </row>
    <row r="4872" spans="1:3">
      <c r="A4872">
        <v>4870</v>
      </c>
      <c r="B4872">
        <v>602.0335488209942</v>
      </c>
      <c r="C4872">
        <v>5.007071193898997</v>
      </c>
    </row>
    <row r="4873" spans="1:3">
      <c r="A4873">
        <v>4871</v>
      </c>
      <c r="B4873">
        <v>602.0835488209942</v>
      </c>
      <c r="C4873">
        <v>5.007403850798608</v>
      </c>
    </row>
    <row r="4874" spans="1:3">
      <c r="A4874">
        <v>4872</v>
      </c>
      <c r="B4874">
        <v>602.1335488209943</v>
      </c>
      <c r="C4874">
        <v>5.007743636076494</v>
      </c>
    </row>
    <row r="4875" spans="1:3">
      <c r="A4875">
        <v>4873</v>
      </c>
      <c r="B4875">
        <v>602.1835488209942</v>
      </c>
      <c r="C4875">
        <v>5.008090380416365</v>
      </c>
    </row>
    <row r="4876" spans="1:3">
      <c r="A4876">
        <v>4874</v>
      </c>
      <c r="B4876">
        <v>602.2335488209942</v>
      </c>
      <c r="C4876">
        <v>5.008443899532186</v>
      </c>
    </row>
    <row r="4877" spans="1:3">
      <c r="A4877">
        <v>4875</v>
      </c>
      <c r="B4877">
        <v>602.2835488209943</v>
      </c>
      <c r="C4877">
        <v>5.008803993868328</v>
      </c>
    </row>
    <row r="4878" spans="1:3">
      <c r="A4878">
        <v>4876</v>
      </c>
      <c r="B4878">
        <v>602.3335488209943</v>
      </c>
      <c r="C4878">
        <v>5.009170448299724</v>
      </c>
    </row>
    <row r="4879" spans="1:3">
      <c r="A4879">
        <v>4877</v>
      </c>
      <c r="B4879">
        <v>602.3835488209943</v>
      </c>
      <c r="C4879">
        <v>5.009543031832024</v>
      </c>
    </row>
    <row r="4880" spans="1:3">
      <c r="A4880">
        <v>4878</v>
      </c>
      <c r="B4880">
        <v>602.4335488209942</v>
      </c>
      <c r="C4880">
        <v>5.009921497301754</v>
      </c>
    </row>
    <row r="4881" spans="1:3">
      <c r="A4881">
        <v>4879</v>
      </c>
      <c r="B4881">
        <v>602.4835488209943</v>
      </c>
      <c r="C4881">
        <v>5.010305581076467</v>
      </c>
    </row>
    <row r="4882" spans="1:3">
      <c r="A4882">
        <v>4880</v>
      </c>
      <c r="B4882">
        <v>602.5335488209944</v>
      </c>
      <c r="C4882">
        <v>5.0106950027549</v>
      </c>
    </row>
    <row r="4883" spans="1:3">
      <c r="A4883">
        <v>4881</v>
      </c>
      <c r="B4883">
        <v>602.5835488209943</v>
      </c>
      <c r="C4883">
        <v>5.011089464867126</v>
      </c>
    </row>
    <row r="4884" spans="1:3">
      <c r="A4884">
        <v>4882</v>
      </c>
      <c r="B4884">
        <v>602.6335488209943</v>
      </c>
      <c r="C4884">
        <v>5.011488652574718</v>
      </c>
    </row>
    <row r="4885" spans="1:3">
      <c r="A4885">
        <v>4883</v>
      </c>
      <c r="B4885">
        <v>602.6835488209944</v>
      </c>
      <c r="C4885">
        <v>5.011892233370894</v>
      </c>
    </row>
    <row r="4886" spans="1:3">
      <c r="A4886">
        <v>4884</v>
      </c>
      <c r="B4886">
        <v>602.7335488209944</v>
      </c>
      <c r="C4886">
        <v>5.012299856780677</v>
      </c>
    </row>
    <row r="4887" spans="1:3">
      <c r="A4887">
        <v>4885</v>
      </c>
      <c r="B4887">
        <v>602.7835488209944</v>
      </c>
      <c r="C4887">
        <v>5.01271115406106</v>
      </c>
    </row>
    <row r="4888" spans="1:3">
      <c r="A4888">
        <v>4886</v>
      </c>
      <c r="B4888">
        <v>602.8335488209943</v>
      </c>
      <c r="C4888">
        <v>5.013125737905026</v>
      </c>
    </row>
    <row r="4889" spans="1:3">
      <c r="A4889">
        <v>4887</v>
      </c>
      <c r="B4889">
        <v>602.8835488209944</v>
      </c>
      <c r="C4889">
        <v>5.013543202226209</v>
      </c>
    </row>
    <row r="4890" spans="1:3">
      <c r="A4890">
        <v>4888</v>
      </c>
      <c r="B4890">
        <v>602.9335488209945</v>
      </c>
      <c r="C4890">
        <v>5.013963122428359</v>
      </c>
    </row>
    <row r="4891" spans="1:3">
      <c r="A4891">
        <v>4889</v>
      </c>
      <c r="B4891">
        <v>602.9835488209944</v>
      </c>
      <c r="C4891">
        <v>5.014385056415083</v>
      </c>
    </row>
    <row r="4892" spans="1:3">
      <c r="A4892">
        <v>4890</v>
      </c>
      <c r="B4892">
        <v>603.0335488209944</v>
      </c>
      <c r="C4892">
        <v>5.014808545862128</v>
      </c>
    </row>
    <row r="4893" spans="1:3">
      <c r="A4893">
        <v>4891</v>
      </c>
      <c r="B4893">
        <v>603.0835488209945</v>
      </c>
      <c r="C4893">
        <v>5.015233117516357</v>
      </c>
    </row>
    <row r="4894" spans="1:3">
      <c r="A4894">
        <v>4892</v>
      </c>
      <c r="B4894">
        <v>603.1335488209945</v>
      </c>
      <c r="C4894">
        <v>5.015658284495208</v>
      </c>
    </row>
    <row r="4895" spans="1:3">
      <c r="A4895">
        <v>4893</v>
      </c>
      <c r="B4895">
        <v>603.1835488209945</v>
      </c>
      <c r="C4895">
        <v>5.016083547586166</v>
      </c>
    </row>
    <row r="4896" spans="1:3">
      <c r="A4896">
        <v>4894</v>
      </c>
      <c r="B4896">
        <v>603.2335488209944</v>
      </c>
      <c r="C4896">
        <v>5.016508396546223</v>
      </c>
    </row>
    <row r="4897" spans="1:3">
      <c r="A4897">
        <v>4895</v>
      </c>
      <c r="B4897">
        <v>603.2835488209945</v>
      </c>
      <c r="C4897">
        <v>5.016932311401344</v>
      </c>
    </row>
    <row r="4898" spans="1:3">
      <c r="A4898">
        <v>4896</v>
      </c>
      <c r="B4898">
        <v>603.3335488209946</v>
      </c>
      <c r="C4898">
        <v>5.017354763745927</v>
      </c>
    </row>
    <row r="4899" spans="1:3">
      <c r="A4899">
        <v>4897</v>
      </c>
      <c r="B4899">
        <v>603.3835488209945</v>
      </c>
      <c r="C4899">
        <v>5.017775218042271</v>
      </c>
    </row>
    <row r="4900" spans="1:3">
      <c r="A4900">
        <v>4898</v>
      </c>
      <c r="B4900">
        <v>603.4335488209945</v>
      </c>
      <c r="C4900">
        <v>5.018193132920041</v>
      </c>
    </row>
    <row r="4901" spans="1:3">
      <c r="A4901">
        <v>4899</v>
      </c>
      <c r="B4901">
        <v>603.4835488209945</v>
      </c>
      <c r="C4901">
        <v>5.018607962475732</v>
      </c>
    </row>
    <row r="4902" spans="1:3">
      <c r="A4902">
        <v>4900</v>
      </c>
      <c r="B4902">
        <v>603.5335488209946</v>
      </c>
      <c r="C4902">
        <v>5.019019157572127</v>
      </c>
    </row>
    <row r="4903" spans="1:3">
      <c r="A4903">
        <v>4901</v>
      </c>
      <c r="B4903">
        <v>603.5835488209946</v>
      </c>
      <c r="C4903">
        <v>5.01942616713777</v>
      </c>
    </row>
    <row r="4904" spans="1:3">
      <c r="A4904">
        <v>4902</v>
      </c>
      <c r="B4904">
        <v>603.6335488209945</v>
      </c>
      <c r="C4904">
        <v>5.019828439466425</v>
      </c>
    </row>
    <row r="4905" spans="1:3">
      <c r="A4905">
        <v>4903</v>
      </c>
      <c r="B4905">
        <v>603.6835488209946</v>
      </c>
      <c r="C4905">
        <v>5.020225423516544</v>
      </c>
    </row>
    <row r="4906" spans="1:3">
      <c r="A4906">
        <v>4904</v>
      </c>
      <c r="B4906">
        <v>603.7335488209947</v>
      </c>
      <c r="C4906">
        <v>5.020616570210724</v>
      </c>
    </row>
    <row r="4907" spans="1:3">
      <c r="A4907">
        <v>4905</v>
      </c>
      <c r="B4907">
        <v>603.7835488209946</v>
      </c>
      <c r="C4907">
        <v>5.02100133373518</v>
      </c>
    </row>
    <row r="4908" spans="1:3">
      <c r="A4908">
        <v>4906</v>
      </c>
      <c r="B4908">
        <v>603.8335488209946</v>
      </c>
      <c r="C4908">
        <v>5.021379172839202</v>
      </c>
    </row>
    <row r="4909" spans="1:3">
      <c r="A4909">
        <v>4907</v>
      </c>
      <c r="B4909">
        <v>603.8835488209946</v>
      </c>
      <c r="C4909">
        <v>5.021749552134627</v>
      </c>
    </row>
    <row r="4910" spans="1:3">
      <c r="A4910">
        <v>4908</v>
      </c>
      <c r="B4910">
        <v>603.9335488209947</v>
      </c>
      <c r="C4910">
        <v>5.022111943395294</v>
      </c>
    </row>
    <row r="4911" spans="1:3">
      <c r="A4911">
        <v>4909</v>
      </c>
      <c r="B4911">
        <v>603.9835488209947</v>
      </c>
      <c r="C4911">
        <v>5.022465826856516</v>
      </c>
    </row>
    <row r="4912" spans="1:3">
      <c r="A4912">
        <v>4910</v>
      </c>
      <c r="B4912">
        <v>604.0335488209946</v>
      </c>
      <c r="C4912">
        <v>5.022810692514539</v>
      </c>
    </row>
    <row r="4913" spans="1:3">
      <c r="A4913">
        <v>4911</v>
      </c>
      <c r="B4913">
        <v>604.0835488209947</v>
      </c>
      <c r="C4913">
        <v>5.023146041426009</v>
      </c>
    </row>
    <row r="4914" spans="1:3">
      <c r="A4914">
        <v>4912</v>
      </c>
      <c r="B4914">
        <v>604.1335488209947</v>
      </c>
      <c r="C4914">
        <v>5.023471387007437</v>
      </c>
    </row>
    <row r="4915" spans="1:3">
      <c r="A4915">
        <v>4913</v>
      </c>
      <c r="B4915">
        <v>604.1835488209947</v>
      </c>
      <c r="C4915">
        <v>5.02378625633466</v>
      </c>
    </row>
    <row r="4916" spans="1:3">
      <c r="A4916">
        <v>4914</v>
      </c>
      <c r="B4916">
        <v>604.2335488209947</v>
      </c>
      <c r="C4916">
        <v>5.024090191442307</v>
      </c>
    </row>
    <row r="4917" spans="1:3">
      <c r="A4917">
        <v>4915</v>
      </c>
      <c r="B4917">
        <v>604.2835488209947</v>
      </c>
      <c r="C4917">
        <v>5.024382750623263</v>
      </c>
    </row>
    <row r="4918" spans="1:3">
      <c r="A4918">
        <v>4916</v>
      </c>
      <c r="B4918">
        <v>604.3335488209948</v>
      </c>
      <c r="C4918">
        <v>5.024663509728136</v>
      </c>
    </row>
    <row r="4919" spans="1:3">
      <c r="A4919">
        <v>4917</v>
      </c>
      <c r="B4919">
        <v>604.3835488209947</v>
      </c>
      <c r="C4919">
        <v>5.024932063464716</v>
      </c>
    </row>
    <row r="4920" spans="1:3">
      <c r="A4920">
        <v>4918</v>
      </c>
      <c r="B4920">
        <v>604.4335488209947</v>
      </c>
      <c r="C4920">
        <v>5.025188026697441</v>
      </c>
    </row>
    <row r="4921" spans="1:3">
      <c r="A4921">
        <v>4919</v>
      </c>
      <c r="B4921">
        <v>604.4835488209948</v>
      </c>
      <c r="C4921">
        <v>5.025431035746865</v>
      </c>
    </row>
    <row r="4922" spans="1:3">
      <c r="A4922">
        <v>4920</v>
      </c>
      <c r="B4922">
        <v>604.5335488209948</v>
      </c>
      <c r="C4922">
        <v>5.025660749689119</v>
      </c>
    </row>
    <row r="4923" spans="1:3">
      <c r="A4923">
        <v>4921</v>
      </c>
      <c r="B4923">
        <v>604.5835488209948</v>
      </c>
      <c r="C4923">
        <v>5.025876851655371</v>
      </c>
    </row>
    <row r="4924" spans="1:3">
      <c r="A4924">
        <v>4922</v>
      </c>
      <c r="B4924">
        <v>604.6335488209947</v>
      </c>
      <c r="C4924">
        <v>5.026079050131302</v>
      </c>
    </row>
    <row r="4925" spans="1:3">
      <c r="A4925">
        <v>4923</v>
      </c>
      <c r="B4925">
        <v>604.6835488209948</v>
      </c>
      <c r="C4925">
        <v>5.026267080256557</v>
      </c>
    </row>
    <row r="4926" spans="1:3">
      <c r="A4926">
        <v>4924</v>
      </c>
      <c r="B4926">
        <v>604.7335488209949</v>
      </c>
      <c r="C4926">
        <v>5.026440705124217</v>
      </c>
    </row>
    <row r="4927" spans="1:3">
      <c r="A4927">
        <v>4925</v>
      </c>
      <c r="B4927">
        <v>604.7835488209948</v>
      </c>
      <c r="C4927">
        <v>5.026599717080261</v>
      </c>
    </row>
    <row r="4928" spans="1:3">
      <c r="A4928">
        <v>4926</v>
      </c>
      <c r="B4928">
        <v>604.8335488209948</v>
      </c>
      <c r="C4928">
        <v>5.026743939023033</v>
      </c>
    </row>
    <row r="4929" spans="1:3">
      <c r="A4929">
        <v>4927</v>
      </c>
      <c r="B4929">
        <v>604.8835488209949</v>
      </c>
      <c r="C4929">
        <v>5.026873225702702</v>
      </c>
    </row>
    <row r="4930" spans="1:3">
      <c r="A4930">
        <v>4928</v>
      </c>
      <c r="B4930">
        <v>604.9335488209949</v>
      </c>
      <c r="C4930">
        <v>5.026987465020727</v>
      </c>
    </row>
    <row r="4931" spans="1:3">
      <c r="A4931">
        <v>4929</v>
      </c>
      <c r="B4931">
        <v>604.9835488209949</v>
      </c>
      <c r="C4931">
        <v>5.027086579329324</v>
      </c>
    </row>
    <row r="4932" spans="1:3">
      <c r="A4932">
        <v>4930</v>
      </c>
      <c r="B4932">
        <v>605.0335488209948</v>
      </c>
      <c r="C4932">
        <v>5.027170526730926</v>
      </c>
    </row>
    <row r="4933" spans="1:3">
      <c r="A4933">
        <v>4931</v>
      </c>
      <c r="B4933">
        <v>605.0835488209949</v>
      </c>
      <c r="C4933">
        <v>5.027239302377654</v>
      </c>
    </row>
    <row r="4934" spans="1:3">
      <c r="A4934">
        <v>4932</v>
      </c>
      <c r="B4934">
        <v>605.133548820995</v>
      </c>
      <c r="C4934">
        <v>5.027292939770774</v>
      </c>
    </row>
    <row r="4935" spans="1:3">
      <c r="A4935">
        <v>4933</v>
      </c>
      <c r="B4935">
        <v>605.1835488209949</v>
      </c>
      <c r="C4935">
        <v>5.027331512060163</v>
      </c>
    </row>
    <row r="4936" spans="1:3">
      <c r="A4936">
        <v>4934</v>
      </c>
      <c r="B4936">
        <v>605.2335488209949</v>
      </c>
      <c r="C4936">
        <v>5.027355133343777</v>
      </c>
    </row>
    <row r="4937" spans="1:3">
      <c r="A4937">
        <v>4935</v>
      </c>
      <c r="B4937">
        <v>605.283548820995</v>
      </c>
      <c r="C4937">
        <v>5.027363959967111</v>
      </c>
    </row>
    <row r="4938" spans="1:3">
      <c r="A4938">
        <v>4936</v>
      </c>
      <c r="B4938">
        <v>605.333548820995</v>
      </c>
      <c r="C4938">
        <v>5.027358191822667</v>
      </c>
    </row>
    <row r="4939" spans="1:3">
      <c r="A4939">
        <v>4937</v>
      </c>
      <c r="B4939">
        <v>605.383548820995</v>
      </c>
      <c r="C4939">
        <v>5.027338073649411</v>
      </c>
    </row>
    <row r="4940" spans="1:3">
      <c r="A4940">
        <v>4938</v>
      </c>
      <c r="B4940">
        <v>605.4335488209949</v>
      </c>
      <c r="C4940">
        <v>5.027303896332248</v>
      </c>
    </row>
    <row r="4941" spans="1:3">
      <c r="A4941">
        <v>4939</v>
      </c>
      <c r="B4941">
        <v>605.483548820995</v>
      </c>
      <c r="C4941">
        <v>5.027255998201478</v>
      </c>
    </row>
    <row r="4942" spans="1:3">
      <c r="A4942">
        <v>4940</v>
      </c>
      <c r="B4942">
        <v>605.5335488209951</v>
      </c>
      <c r="C4942">
        <v>5.027194766332261</v>
      </c>
    </row>
    <row r="4943" spans="1:3">
      <c r="A4943">
        <v>4941</v>
      </c>
      <c r="B4943">
        <v>605.583548820995</v>
      </c>
      <c r="C4943">
        <v>5.027120637844082</v>
      </c>
    </row>
    <row r="4944" spans="1:3">
      <c r="A4944">
        <v>4942</v>
      </c>
      <c r="B4944">
        <v>605.633548820995</v>
      </c>
      <c r="C4944">
        <v>5.027034101198456</v>
      </c>
    </row>
    <row r="4945" spans="1:3">
      <c r="A4945">
        <v>4943</v>
      </c>
      <c r="B4945">
        <v>605.683548820995</v>
      </c>
      <c r="C4945">
        <v>5.026935697418137</v>
      </c>
    </row>
    <row r="4946" spans="1:3">
      <c r="A4946">
        <v>4944</v>
      </c>
      <c r="B4946">
        <v>605.7335488209951</v>
      </c>
      <c r="C4946">
        <v>5.026826020593092</v>
      </c>
    </row>
    <row r="4947" spans="1:3">
      <c r="A4947">
        <v>4945</v>
      </c>
      <c r="B4947">
        <v>605.7835488209951</v>
      </c>
      <c r="C4947">
        <v>5.02670571656482</v>
      </c>
    </row>
    <row r="4948" spans="1:3">
      <c r="A4948">
        <v>4946</v>
      </c>
      <c r="B4948">
        <v>605.833548820995</v>
      </c>
      <c r="C4948">
        <v>5.026575480534041</v>
      </c>
    </row>
    <row r="4949" spans="1:3">
      <c r="A4949">
        <v>4947</v>
      </c>
      <c r="B4949">
        <v>605.8835488209951</v>
      </c>
      <c r="C4949">
        <v>5.026436054503813</v>
      </c>
    </row>
    <row r="4950" spans="1:3">
      <c r="A4950">
        <v>4948</v>
      </c>
      <c r="B4950">
        <v>605.9335488209952</v>
      </c>
      <c r="C4950">
        <v>5.026288224715672</v>
      </c>
    </row>
    <row r="4951" spans="1:3">
      <c r="A4951">
        <v>4949</v>
      </c>
      <c r="B4951">
        <v>605.9835488209951</v>
      </c>
      <c r="C4951">
        <v>5.026132819085751</v>
      </c>
    </row>
    <row r="4952" spans="1:3">
      <c r="A4952">
        <v>4950</v>
      </c>
      <c r="B4952">
        <v>606.0335488209951</v>
      </c>
      <c r="C4952">
        <v>5.02597070464091</v>
      </c>
    </row>
    <row r="4953" spans="1:3">
      <c r="A4953">
        <v>4951</v>
      </c>
      <c r="B4953">
        <v>606.0835488209951</v>
      </c>
      <c r="C4953">
        <v>5.025802784954863</v>
      </c>
    </row>
    <row r="4954" spans="1:3">
      <c r="A4954">
        <v>4952</v>
      </c>
      <c r="B4954">
        <v>606.1335488209952</v>
      </c>
      <c r="C4954">
        <v>5.025629997584297</v>
      </c>
    </row>
    <row r="4955" spans="1:3">
      <c r="A4955">
        <v>4953</v>
      </c>
      <c r="B4955">
        <v>606.1835488209952</v>
      </c>
      <c r="C4955">
        <v>5.025453311505006</v>
      </c>
    </row>
    <row r="4956" spans="1:3">
      <c r="A4956">
        <v>4954</v>
      </c>
      <c r="B4956">
        <v>606.2335488209951</v>
      </c>
      <c r="C4956">
        <v>5.025273724548008</v>
      </c>
    </row>
    <row r="4957" spans="1:3">
      <c r="A4957">
        <v>4955</v>
      </c>
      <c r="B4957">
        <v>606.2835488209952</v>
      </c>
      <c r="C4957">
        <v>5.025092260835671</v>
      </c>
    </row>
    <row r="4958" spans="1:3">
      <c r="A4958">
        <v>4956</v>
      </c>
      <c r="B4958">
        <v>606.3335488209952</v>
      </c>
      <c r="C4958">
        <v>5.024909968217847</v>
      </c>
    </row>
    <row r="4959" spans="1:3">
      <c r="A4959">
        <v>4957</v>
      </c>
      <c r="B4959">
        <v>606.3835488209952</v>
      </c>
      <c r="C4959">
        <v>5.024727915707985</v>
      </c>
    </row>
    <row r="4960" spans="1:3">
      <c r="A4960">
        <v>4958</v>
      </c>
      <c r="B4960">
        <v>606.4335488209952</v>
      </c>
      <c r="C4960">
        <v>5.024547190919267</v>
      </c>
    </row>
    <row r="4961" spans="1:3">
      <c r="A4961">
        <v>4959</v>
      </c>
      <c r="B4961">
        <v>606.4835488209952</v>
      </c>
      <c r="C4961">
        <v>5.024368897500725</v>
      </c>
    </row>
    <row r="4962" spans="1:3">
      <c r="A4962">
        <v>4960</v>
      </c>
      <c r="B4962">
        <v>606.5335488209953</v>
      </c>
      <c r="C4962">
        <v>5.02419415257337</v>
      </c>
    </row>
    <row r="4963" spans="1:3">
      <c r="A4963">
        <v>4961</v>
      </c>
      <c r="B4963">
        <v>606.5835488209952</v>
      </c>
      <c r="C4963">
        <v>5.024024084166321</v>
      </c>
    </row>
    <row r="4964" spans="1:3">
      <c r="A4964">
        <v>4962</v>
      </c>
      <c r="B4964">
        <v>606.6335488209952</v>
      </c>
      <c r="C4964">
        <v>5.023859828652919</v>
      </c>
    </row>
    <row r="4965" spans="1:3">
      <c r="A4965">
        <v>4963</v>
      </c>
      <c r="B4965">
        <v>606.6835488209953</v>
      </c>
      <c r="C4965">
        <v>5.023702528186866</v>
      </c>
    </row>
    <row r="4966" spans="1:3">
      <c r="A4966">
        <v>4964</v>
      </c>
      <c r="B4966">
        <v>606.7335488209953</v>
      </c>
      <c r="C4966">
        <v>5.02355332813834</v>
      </c>
    </row>
    <row r="4967" spans="1:3">
      <c r="A4967">
        <v>4965</v>
      </c>
      <c r="B4967">
        <v>606.7835488209953</v>
      </c>
      <c r="C4967">
        <v>5.023413374530125</v>
      </c>
    </row>
    <row r="4968" spans="1:3">
      <c r="A4968">
        <v>4966</v>
      </c>
      <c r="B4968">
        <v>606.8335488209952</v>
      </c>
      <c r="C4968">
        <v>5.023283811473735</v>
      </c>
    </row>
    <row r="4969" spans="1:3">
      <c r="A4969">
        <v>4967</v>
      </c>
      <c r="B4969">
        <v>606.8835488209953</v>
      </c>
      <c r="C4969">
        <v>5.023165778605541</v>
      </c>
    </row>
    <row r="4970" spans="1:3">
      <c r="A4970">
        <v>4968</v>
      </c>
      <c r="B4970">
        <v>606.9335488209954</v>
      </c>
      <c r="C4970">
        <v>5.023060408522889</v>
      </c>
    </row>
    <row r="4971" spans="1:3">
      <c r="A4971">
        <v>4969</v>
      </c>
      <c r="B4971">
        <v>606.9835488209953</v>
      </c>
      <c r="C4971">
        <v>5.02296882422024</v>
      </c>
    </row>
    <row r="4972" spans="1:3">
      <c r="A4972">
        <v>4970</v>
      </c>
      <c r="B4972">
        <v>607.0335488209953</v>
      </c>
      <c r="C4972">
        <v>5.022892136525277</v>
      </c>
    </row>
    <row r="4973" spans="1:3">
      <c r="A4973">
        <v>4971</v>
      </c>
      <c r="B4973">
        <v>607.0835488209954</v>
      </c>
      <c r="C4973">
        <v>5.022831441535044</v>
      </c>
    </row>
    <row r="4974" spans="1:3">
      <c r="A4974">
        <v>4972</v>
      </c>
      <c r="B4974">
        <v>607.1335488209954</v>
      </c>
      <c r="C4974">
        <v>5.022787818052067</v>
      </c>
    </row>
    <row r="4975" spans="1:3">
      <c r="A4975">
        <v>4973</v>
      </c>
      <c r="B4975">
        <v>607.1835488209954</v>
      </c>
      <c r="C4975">
        <v>5.022762325020477</v>
      </c>
    </row>
    <row r="4976" spans="1:3">
      <c r="A4976">
        <v>4974</v>
      </c>
      <c r="B4976">
        <v>607.2335488209953</v>
      </c>
      <c r="C4976">
        <v>5.022755998962138</v>
      </c>
    </row>
    <row r="4977" spans="1:3">
      <c r="A4977">
        <v>4975</v>
      </c>
      <c r="B4977">
        <v>607.2835488209954</v>
      </c>
      <c r="C4977">
        <v>5.02276985141277</v>
      </c>
    </row>
    <row r="4978" spans="1:3">
      <c r="A4978">
        <v>4976</v>
      </c>
      <c r="B4978">
        <v>607.3335488209955</v>
      </c>
      <c r="C4978">
        <v>5.022804866358077</v>
      </c>
    </row>
    <row r="4979" spans="1:3">
      <c r="A4979">
        <v>4977</v>
      </c>
      <c r="B4979">
        <v>607.3835488209954</v>
      </c>
      <c r="C4979">
        <v>5.022861997669869</v>
      </c>
    </row>
    <row r="4980" spans="1:3">
      <c r="A4980">
        <v>4978</v>
      </c>
      <c r="B4980">
        <v>607.4335488209954</v>
      </c>
      <c r="C4980">
        <v>5.022942166542192</v>
      </c>
    </row>
    <row r="4981" spans="1:3">
      <c r="A4981">
        <v>4979</v>
      </c>
      <c r="B4981">
        <v>607.4835488209955</v>
      </c>
      <c r="C4981">
        <v>5.023046258927447</v>
      </c>
    </row>
    <row r="4982" spans="1:3">
      <c r="A4982">
        <v>4980</v>
      </c>
      <c r="B4982">
        <v>607.5335488209955</v>
      </c>
      <c r="C4982">
        <v>5.023175122972522</v>
      </c>
    </row>
    <row r="4983" spans="1:3">
      <c r="A4983">
        <v>4981</v>
      </c>
      <c r="B4983">
        <v>607.5835488209955</v>
      </c>
      <c r="C4983">
        <v>5.023329566454909</v>
      </c>
    </row>
    <row r="4984" spans="1:3">
      <c r="A4984">
        <v>4982</v>
      </c>
      <c r="B4984">
        <v>607.6335488209954</v>
      </c>
      <c r="C4984">
        <v>5.023510354218838</v>
      </c>
    </row>
    <row r="4985" spans="1:3">
      <c r="A4985">
        <v>4983</v>
      </c>
      <c r="B4985">
        <v>607.6835488209955</v>
      </c>
      <c r="C4985">
        <v>5.023718205611397</v>
      </c>
    </row>
    <row r="4986" spans="1:3">
      <c r="A4986">
        <v>4984</v>
      </c>
      <c r="B4986">
        <v>607.7335488209956</v>
      </c>
      <c r="C4986">
        <v>5.023953791918658</v>
      </c>
    </row>
    <row r="4987" spans="1:3">
      <c r="A4987">
        <v>4985</v>
      </c>
      <c r="B4987">
        <v>607.7835488209955</v>
      </c>
      <c r="C4987">
        <v>5.024217733801802</v>
      </c>
    </row>
    <row r="4988" spans="1:3">
      <c r="A4988">
        <v>4986</v>
      </c>
      <c r="B4988">
        <v>607.8335488209955</v>
      </c>
      <c r="C4988">
        <v>5.024510598733246</v>
      </c>
    </row>
    <row r="4989" spans="1:3">
      <c r="A4989">
        <v>4987</v>
      </c>
      <c r="B4989">
        <v>607.8835488209955</v>
      </c>
      <c r="C4989">
        <v>5.024832898432769</v>
      </c>
    </row>
    <row r="4990" spans="1:3">
      <c r="A4990">
        <v>4988</v>
      </c>
      <c r="B4990">
        <v>607.9335488209956</v>
      </c>
      <c r="C4990">
        <v>5.025185086303632</v>
      </c>
    </row>
    <row r="4991" spans="1:3">
      <c r="A4991">
        <v>4989</v>
      </c>
      <c r="B4991">
        <v>607.9835488209956</v>
      </c>
      <c r="C4991">
        <v>5.025567554868707</v>
      </c>
    </row>
    <row r="4992" spans="1:3">
      <c r="A4992">
        <v>4990</v>
      </c>
      <c r="B4992">
        <v>608.0335488209955</v>
      </c>
      <c r="C4992">
        <v>5.025980633206603</v>
      </c>
    </row>
    <row r="4993" spans="1:3">
      <c r="A4993">
        <v>4991</v>
      </c>
      <c r="B4993">
        <v>608.0835488209956</v>
      </c>
      <c r="C4993">
        <v>5.026424584387793</v>
      </c>
    </row>
    <row r="4994" spans="1:3">
      <c r="A4994">
        <v>4992</v>
      </c>
      <c r="B4994">
        <v>608.1335488209957</v>
      </c>
      <c r="C4994">
        <v>5.02689960291073</v>
      </c>
    </row>
    <row r="4995" spans="1:3">
      <c r="A4995">
        <v>4993</v>
      </c>
      <c r="B4995">
        <v>608.1835488209956</v>
      </c>
      <c r="C4995">
        <v>5.027405812137983</v>
      </c>
    </row>
    <row r="4996" spans="1:3">
      <c r="A4996">
        <v>4994</v>
      </c>
      <c r="B4996">
        <v>608.2335488209956</v>
      </c>
      <c r="C4996">
        <v>5.027943261732357</v>
      </c>
    </row>
    <row r="4997" spans="1:3">
      <c r="A4997">
        <v>4995</v>
      </c>
      <c r="B4997">
        <v>608.2835488209956</v>
      </c>
      <c r="C4997">
        <v>5.02851192509302</v>
      </c>
    </row>
    <row r="4998" spans="1:3">
      <c r="A4998">
        <v>4996</v>
      </c>
      <c r="B4998">
        <v>608.3335488209957</v>
      </c>
      <c r="C4998">
        <v>5.029111696791625</v>
      </c>
    </row>
    <row r="4999" spans="1:3">
      <c r="A4999">
        <v>4997</v>
      </c>
      <c r="B4999">
        <v>608.3835488209957</v>
      </c>
      <c r="C4999">
        <v>5.029742390008441</v>
      </c>
    </row>
    <row r="5000" spans="1:3">
      <c r="A5000">
        <v>4998</v>
      </c>
      <c r="B5000">
        <v>608.4335488209956</v>
      </c>
      <c r="C5000">
        <v>5.030403733969862</v>
      </c>
    </row>
    <row r="5001" spans="1:3">
      <c r="A5001">
        <v>4999</v>
      </c>
      <c r="B5001">
        <v>608.4835488209957</v>
      </c>
      <c r="C5001">
        <v>5.031095371473778</v>
      </c>
    </row>
    <row r="5002" spans="1:3">
      <c r="A5002">
        <v>5000</v>
      </c>
      <c r="B5002">
        <v>608.5335488209957</v>
      </c>
      <c r="C5002">
        <v>5.031816857327421</v>
      </c>
    </row>
    <row r="5003" spans="1:3">
      <c r="A5003">
        <v>5001</v>
      </c>
      <c r="B5003">
        <v>608.5835488209957</v>
      </c>
      <c r="C5003">
        <v>5.0325676595341</v>
      </c>
    </row>
    <row r="5004" spans="1:3">
      <c r="A5004">
        <v>5002</v>
      </c>
      <c r="B5004">
        <v>608.6335488209957</v>
      </c>
      <c r="C5004">
        <v>5.033347162410307</v>
      </c>
    </row>
    <row r="5005" spans="1:3">
      <c r="A5005">
        <v>5003</v>
      </c>
      <c r="B5005">
        <v>608.6835488209957</v>
      </c>
      <c r="C5005">
        <v>5.034154670043083</v>
      </c>
    </row>
    <row r="5006" spans="1:3">
      <c r="A5006">
        <v>5004</v>
      </c>
      <c r="B5006">
        <v>608.7335488209958</v>
      </c>
      <c r="C5006">
        <v>5.034989409764986</v>
      </c>
    </row>
    <row r="5007" spans="1:3">
      <c r="A5007">
        <v>5005</v>
      </c>
      <c r="B5007">
        <v>608.7835488209957</v>
      </c>
      <c r="C5007">
        <v>5.035850535629085</v>
      </c>
    </row>
    <row r="5008" spans="1:3">
      <c r="A5008">
        <v>5006</v>
      </c>
      <c r="B5008">
        <v>608.8335488209957</v>
      </c>
      <c r="C5008">
        <v>5.036737131883972</v>
      </c>
    </row>
    <row r="5009" spans="1:3">
      <c r="A5009">
        <v>5007</v>
      </c>
      <c r="B5009">
        <v>608.8835488209958</v>
      </c>
      <c r="C5009">
        <v>5.037648216448758</v>
      </c>
    </row>
    <row r="5010" spans="1:3">
      <c r="A5010">
        <v>5008</v>
      </c>
      <c r="B5010">
        <v>608.9335488209958</v>
      </c>
      <c r="C5010">
        <v>5.038582744388074</v>
      </c>
    </row>
    <row r="5011" spans="1:3">
      <c r="A5011">
        <v>5009</v>
      </c>
      <c r="B5011">
        <v>608.9835488209958</v>
      </c>
      <c r="C5011">
        <v>5.039539611387076</v>
      </c>
    </row>
    <row r="5012" spans="1:3">
      <c r="A5012">
        <v>5010</v>
      </c>
      <c r="B5012">
        <v>609.0335488209957</v>
      </c>
      <c r="C5012">
        <v>5.040517657226451</v>
      </c>
    </row>
    <row r="5013" spans="1:3">
      <c r="A5013">
        <v>5011</v>
      </c>
      <c r="B5013">
        <v>609.0835488209958</v>
      </c>
      <c r="C5013">
        <v>5.041515669257417</v>
      </c>
    </row>
    <row r="5014" spans="1:3">
      <c r="A5014">
        <v>5012</v>
      </c>
      <c r="B5014">
        <v>609.1335488209959</v>
      </c>
      <c r="C5014">
        <v>5.042532385876721</v>
      </c>
    </row>
    <row r="5015" spans="1:3">
      <c r="A5015">
        <v>5013</v>
      </c>
      <c r="B5015">
        <v>609.1835488209958</v>
      </c>
      <c r="C5015">
        <v>5.043566500001647</v>
      </c>
    </row>
    <row r="5016" spans="1:3">
      <c r="A5016">
        <v>5014</v>
      </c>
      <c r="B5016">
        <v>609.2335488209958</v>
      </c>
      <c r="C5016">
        <v>5.044616662545017</v>
      </c>
    </row>
    <row r="5017" spans="1:3">
      <c r="A5017">
        <v>5015</v>
      </c>
      <c r="B5017">
        <v>609.2835488209959</v>
      </c>
      <c r="C5017">
        <v>5.045681485890197</v>
      </c>
    </row>
    <row r="5018" spans="1:3">
      <c r="A5018">
        <v>5016</v>
      </c>
      <c r="B5018">
        <v>609.3335488209959</v>
      </c>
      <c r="C5018">
        <v>5.04675954736609</v>
      </c>
    </row>
    <row r="5019" spans="1:3">
      <c r="A5019">
        <v>5017</v>
      </c>
      <c r="B5019">
        <v>609.3835488209959</v>
      </c>
      <c r="C5019">
        <v>5.047849392722147</v>
      </c>
    </row>
    <row r="5020" spans="1:3">
      <c r="A5020">
        <v>5018</v>
      </c>
      <c r="B5020">
        <v>609.4335488209958</v>
      </c>
      <c r="C5020">
        <v>5.048949539603369</v>
      </c>
    </row>
    <row r="5021" spans="1:3">
      <c r="A5021">
        <v>5019</v>
      </c>
      <c r="B5021">
        <v>609.4835488209959</v>
      </c>
      <c r="C5021">
        <v>5.050058481025308</v>
      </c>
    </row>
    <row r="5022" spans="1:3">
      <c r="A5022">
        <v>5020</v>
      </c>
      <c r="B5022">
        <v>609.533548820996</v>
      </c>
      <c r="C5022">
        <v>5.051174688849066</v>
      </c>
    </row>
    <row r="5023" spans="1:3">
      <c r="A5023">
        <v>5021</v>
      </c>
      <c r="B5023">
        <v>609.5835488209959</v>
      </c>
      <c r="C5023">
        <v>5.052296617256301</v>
      </c>
    </row>
    <row r="5024" spans="1:3">
      <c r="A5024">
        <v>5022</v>
      </c>
      <c r="B5024">
        <v>609.6335488209959</v>
      </c>
      <c r="C5024">
        <v>5.053422706224233</v>
      </c>
    </row>
    <row r="5025" spans="1:3">
      <c r="A5025">
        <v>5023</v>
      </c>
      <c r="B5025">
        <v>609.683548820996</v>
      </c>
      <c r="C5025">
        <v>5.054551385000641</v>
      </c>
    </row>
    <row r="5026" spans="1:3">
      <c r="A5026">
        <v>5024</v>
      </c>
      <c r="B5026">
        <v>609.733548820996</v>
      </c>
      <c r="C5026">
        <v>5.055681075578867</v>
      </c>
    </row>
    <row r="5027" spans="1:3">
      <c r="A5027">
        <v>5025</v>
      </c>
      <c r="B5027">
        <v>609.783548820996</v>
      </c>
      <c r="C5027">
        <v>5.056810196172816</v>
      </c>
    </row>
    <row r="5028" spans="1:3">
      <c r="A5028">
        <v>5026</v>
      </c>
      <c r="B5028">
        <v>609.8335488209959</v>
      </c>
      <c r="C5028">
        <v>5.057937164691967</v>
      </c>
    </row>
    <row r="5029" spans="1:3">
      <c r="A5029">
        <v>5027</v>
      </c>
      <c r="B5029">
        <v>609.883548820996</v>
      </c>
      <c r="C5029">
        <v>5.059060402216368</v>
      </c>
    </row>
    <row r="5030" spans="1:3">
      <c r="A5030">
        <v>5028</v>
      </c>
      <c r="B5030">
        <v>609.9335488209961</v>
      </c>
      <c r="C5030">
        <v>5.06017833647164</v>
      </c>
    </row>
    <row r="5031" spans="1:3">
      <c r="A5031">
        <v>5029</v>
      </c>
      <c r="B5031">
        <v>609.983548820996</v>
      </c>
      <c r="C5031">
        <v>5.061289405303977</v>
      </c>
    </row>
    <row r="5032" spans="1:3">
      <c r="A5032">
        <v>5030</v>
      </c>
      <c r="B5032">
        <v>610.033548820996</v>
      </c>
      <c r="C5032">
        <v>5.062392060155157</v>
      </c>
    </row>
    <row r="5033" spans="1:3">
      <c r="A5033">
        <v>5031</v>
      </c>
      <c r="B5033">
        <v>610.083548820996</v>
      </c>
      <c r="C5033">
        <v>5.06348476953754</v>
      </c>
    </row>
    <row r="5034" spans="1:3">
      <c r="A5034">
        <v>5032</v>
      </c>
      <c r="B5034">
        <v>610.1335488209961</v>
      </c>
      <c r="C5034">
        <v>5.064566022509064</v>
      </c>
    </row>
    <row r="5035" spans="1:3">
      <c r="A5035">
        <v>5033</v>
      </c>
      <c r="B5035">
        <v>610.1835488209961</v>
      </c>
      <c r="C5035">
        <v>5.065634332148254</v>
      </c>
    </row>
    <row r="5036" spans="1:3">
      <c r="A5036">
        <v>5034</v>
      </c>
      <c r="B5036">
        <v>610.233548820996</v>
      </c>
      <c r="C5036">
        <v>5.066688239029228</v>
      </c>
    </row>
    <row r="5037" spans="1:3">
      <c r="A5037">
        <v>5035</v>
      </c>
      <c r="B5037">
        <v>610.2835488209961</v>
      </c>
      <c r="C5037">
        <v>5.067726314696695</v>
      </c>
    </row>
    <row r="5038" spans="1:3">
      <c r="A5038">
        <v>5036</v>
      </c>
      <c r="B5038">
        <v>610.3335488209962</v>
      </c>
      <c r="C5038">
        <v>5.068747165140954</v>
      </c>
    </row>
    <row r="5039" spans="1:3">
      <c r="A5039">
        <v>5037</v>
      </c>
      <c r="B5039">
        <v>610.3835488209961</v>
      </c>
      <c r="C5039">
        <v>5.069749434272902</v>
      </c>
    </row>
    <row r="5040" spans="1:3">
      <c r="A5040">
        <v>5038</v>
      </c>
      <c r="B5040">
        <v>610.4335488209961</v>
      </c>
      <c r="C5040">
        <v>5.070731807399036</v>
      </c>
    </row>
    <row r="5041" spans="1:3">
      <c r="A5041">
        <v>5039</v>
      </c>
      <c r="B5041">
        <v>610.4835488209961</v>
      </c>
      <c r="C5041">
        <v>5.071693014696456</v>
      </c>
    </row>
    <row r="5042" spans="1:3">
      <c r="A5042">
        <v>5040</v>
      </c>
      <c r="B5042">
        <v>610.5335488209962</v>
      </c>
      <c r="C5042">
        <v>5.072631834687862</v>
      </c>
    </row>
    <row r="5043" spans="1:3">
      <c r="A5043">
        <v>5041</v>
      </c>
      <c r="B5043">
        <v>610.5835488209962</v>
      </c>
      <c r="C5043">
        <v>5.073547097716562</v>
      </c>
    </row>
    <row r="5044" spans="1:3">
      <c r="A5044">
        <v>5042</v>
      </c>
      <c r="B5044">
        <v>610.6335488209961</v>
      </c>
      <c r="C5044">
        <v>5.074437689421476</v>
      </c>
    </row>
    <row r="5045" spans="1:3">
      <c r="A5045">
        <v>5043</v>
      </c>
      <c r="B5045">
        <v>610.6835488209962</v>
      </c>
      <c r="C5045">
        <v>5.075302554212134</v>
      </c>
    </row>
    <row r="5046" spans="1:3">
      <c r="A5046">
        <v>5044</v>
      </c>
      <c r="B5046">
        <v>610.7335488209962</v>
      </c>
      <c r="C5046">
        <v>5.076140698743678</v>
      </c>
    </row>
    <row r="5047" spans="1:3">
      <c r="A5047">
        <v>5045</v>
      </c>
      <c r="B5047">
        <v>610.7835488209962</v>
      </c>
      <c r="C5047">
        <v>5.076951195391867</v>
      </c>
    </row>
    <row r="5048" spans="1:3">
      <c r="A5048">
        <v>5046</v>
      </c>
      <c r="B5048">
        <v>610.8335488209962</v>
      </c>
      <c r="C5048">
        <v>5.077733185728085</v>
      </c>
    </row>
    <row r="5049" spans="1:3">
      <c r="A5049">
        <v>5047</v>
      </c>
      <c r="B5049">
        <v>610.8835488209962</v>
      </c>
      <c r="C5049">
        <v>5.078485883994331</v>
      </c>
    </row>
    <row r="5050" spans="1:3">
      <c r="A5050">
        <v>5048</v>
      </c>
      <c r="B5050">
        <v>610.9335488209963</v>
      </c>
      <c r="C5050">
        <v>5.079208580578232</v>
      </c>
    </row>
    <row r="5051" spans="1:3">
      <c r="A5051">
        <v>5049</v>
      </c>
      <c r="B5051">
        <v>610.9835488209962</v>
      </c>
      <c r="C5051">
        <v>5.079900645488039</v>
      </c>
    </row>
    <row r="5052" spans="1:3">
      <c r="A5052">
        <v>5050</v>
      </c>
      <c r="B5052">
        <v>611.0335488209962</v>
      </c>
      <c r="C5052">
        <v>5.080561531827637</v>
      </c>
    </row>
    <row r="5053" spans="1:3">
      <c r="A5053">
        <v>5051</v>
      </c>
      <c r="B5053">
        <v>611.0835488209963</v>
      </c>
      <c r="C5053">
        <v>5.081190779271541</v>
      </c>
    </row>
    <row r="5054" spans="1:3">
      <c r="A5054">
        <v>5052</v>
      </c>
      <c r="B5054">
        <v>611.1335488209963</v>
      </c>
      <c r="C5054">
        <v>5.081788017539898</v>
      </c>
    </row>
    <row r="5055" spans="1:3">
      <c r="A5055">
        <v>5053</v>
      </c>
      <c r="B5055">
        <v>611.1835488209963</v>
      </c>
      <c r="C5055">
        <v>5.082352969873487</v>
      </c>
    </row>
    <row r="5056" spans="1:3">
      <c r="A5056">
        <v>5054</v>
      </c>
      <c r="B5056">
        <v>611.2335488209962</v>
      </c>
      <c r="C5056">
        <v>5.082885456505553</v>
      </c>
    </row>
    <row r="5057" spans="1:3">
      <c r="A5057">
        <v>5055</v>
      </c>
      <c r="B5057">
        <v>611.2835488209963</v>
      </c>
      <c r="C5057">
        <v>5.083385397991898</v>
      </c>
    </row>
    <row r="5058" spans="1:3">
      <c r="A5058">
        <v>5056</v>
      </c>
      <c r="B5058">
        <v>611.3335488209964</v>
      </c>
      <c r="C5058">
        <v>5.083852817252779</v>
      </c>
    </row>
    <row r="5059" spans="1:3">
      <c r="A5059">
        <v>5057</v>
      </c>
      <c r="B5059">
        <v>611.3835488209963</v>
      </c>
      <c r="C5059">
        <v>5.084287838323549</v>
      </c>
    </row>
    <row r="5060" spans="1:3">
      <c r="A5060">
        <v>5058</v>
      </c>
      <c r="B5060">
        <v>611.4335488209963</v>
      </c>
      <c r="C5060">
        <v>5.084690683159492</v>
      </c>
    </row>
    <row r="5061" spans="1:3">
      <c r="A5061">
        <v>5059</v>
      </c>
      <c r="B5061">
        <v>611.4835488209964</v>
      </c>
      <c r="C5061">
        <v>5.085061668143088</v>
      </c>
    </row>
    <row r="5062" spans="1:3">
      <c r="A5062">
        <v>5060</v>
      </c>
      <c r="B5062">
        <v>611.5335488209964</v>
      </c>
      <c r="C5062">
        <v>5.08540120057868</v>
      </c>
    </row>
    <row r="5063" spans="1:3">
      <c r="A5063">
        <v>5061</v>
      </c>
      <c r="B5063">
        <v>611.5835488209964</v>
      </c>
      <c r="C5063">
        <v>5.085709775187114</v>
      </c>
    </row>
    <row r="5064" spans="1:3">
      <c r="A5064">
        <v>5062</v>
      </c>
      <c r="B5064">
        <v>611.6335488209963</v>
      </c>
      <c r="C5064">
        <v>5.085987970600381</v>
      </c>
    </row>
    <row r="5065" spans="1:3">
      <c r="A5065">
        <v>5063</v>
      </c>
      <c r="B5065">
        <v>611.6835488209964</v>
      </c>
      <c r="C5065">
        <v>5.086236445856254</v>
      </c>
    </row>
    <row r="5066" spans="1:3">
      <c r="A5066">
        <v>5064</v>
      </c>
      <c r="B5066">
        <v>611.7335488209965</v>
      </c>
      <c r="C5066">
        <v>5.086455936892928</v>
      </c>
    </row>
    <row r="5067" spans="1:3">
      <c r="A5067">
        <v>5065</v>
      </c>
      <c r="B5067">
        <v>611.7835488209964</v>
      </c>
      <c r="C5067">
        <v>5.086647253043659</v>
      </c>
    </row>
    <row r="5068" spans="1:3">
      <c r="A5068">
        <v>5066</v>
      </c>
      <c r="B5068">
        <v>611.8335488209964</v>
      </c>
      <c r="C5068">
        <v>5.086811273531408</v>
      </c>
    </row>
    <row r="5069" spans="1:3">
      <c r="A5069">
        <v>5067</v>
      </c>
      <c r="B5069">
        <v>611.8835488209965</v>
      </c>
      <c r="C5069">
        <v>5.086948943963474</v>
      </c>
    </row>
    <row r="5070" spans="1:3">
      <c r="A5070">
        <v>5068</v>
      </c>
      <c r="B5070">
        <v>611.9335488209965</v>
      </c>
      <c r="C5070">
        <v>5.087061272826138</v>
      </c>
    </row>
    <row r="5071" spans="1:3">
      <c r="A5071">
        <v>5069</v>
      </c>
      <c r="B5071">
        <v>611.9835488209965</v>
      </c>
      <c r="C5071">
        <v>5.087149327979302</v>
      </c>
    </row>
    <row r="5072" spans="1:3">
      <c r="A5072">
        <v>5070</v>
      </c>
      <c r="B5072">
        <v>612.0335488209964</v>
      </c>
      <c r="C5072">
        <v>5.087214233151126</v>
      </c>
    </row>
    <row r="5073" spans="1:3">
      <c r="A5073">
        <v>5071</v>
      </c>
      <c r="B5073">
        <v>612.0835488209965</v>
      </c>
      <c r="C5073">
        <v>5.087257164432673</v>
      </c>
    </row>
    <row r="5074" spans="1:3">
      <c r="A5074">
        <v>5072</v>
      </c>
      <c r="B5074">
        <v>612.1335488209966</v>
      </c>
      <c r="C5074">
        <v>5.087279346772543</v>
      </c>
    </row>
    <row r="5075" spans="1:3">
      <c r="A5075">
        <v>5073</v>
      </c>
      <c r="B5075">
        <v>612.1835488209965</v>
      </c>
      <c r="C5075">
        <v>5.087282050471516</v>
      </c>
    </row>
    <row r="5076" spans="1:3">
      <c r="A5076">
        <v>5074</v>
      </c>
      <c r="B5076">
        <v>612.2335488209965</v>
      </c>
      <c r="C5076">
        <v>5.087266587677188</v>
      </c>
    </row>
    <row r="5077" spans="1:3">
      <c r="A5077">
        <v>5075</v>
      </c>
      <c r="B5077">
        <v>612.2835488209965</v>
      </c>
      <c r="C5077">
        <v>5.087234308878617</v>
      </c>
    </row>
    <row r="5078" spans="1:3">
      <c r="A5078">
        <v>5076</v>
      </c>
      <c r="B5078">
        <v>612.3335488209966</v>
      </c>
      <c r="C5078">
        <v>5.087186599400957</v>
      </c>
    </row>
    <row r="5079" spans="1:3">
      <c r="A5079">
        <v>5077</v>
      </c>
      <c r="B5079">
        <v>612.3835488209966</v>
      </c>
      <c r="C5079">
        <v>5.087124875900099</v>
      </c>
    </row>
    <row r="5080" spans="1:3">
      <c r="A5080">
        <v>5078</v>
      </c>
      <c r="B5080">
        <v>612.4335488209965</v>
      </c>
      <c r="C5080">
        <v>5.087050582857311</v>
      </c>
    </row>
    <row r="5081" spans="1:3">
      <c r="A5081">
        <v>5079</v>
      </c>
      <c r="B5081">
        <v>612.4835488209966</v>
      </c>
      <c r="C5081">
        <v>5.086965189073878</v>
      </c>
    </row>
    <row r="5082" spans="1:3">
      <c r="A5082">
        <v>5080</v>
      </c>
      <c r="B5082">
        <v>612.5335488209967</v>
      </c>
      <c r="C5082">
        <v>5.086870184165741</v>
      </c>
    </row>
    <row r="5083" spans="1:3">
      <c r="A5083">
        <v>5081</v>
      </c>
      <c r="B5083">
        <v>612.5835488209966</v>
      </c>
      <c r="C5083">
        <v>5.086767075058136</v>
      </c>
    </row>
    <row r="5084" spans="1:3">
      <c r="A5084">
        <v>5082</v>
      </c>
      <c r="B5084">
        <v>612.6335488209966</v>
      </c>
      <c r="C5084">
        <v>5.086657382480237</v>
      </c>
    </row>
    <row r="5085" spans="1:3">
      <c r="A5085">
        <v>5083</v>
      </c>
      <c r="B5085">
        <v>612.6835488209966</v>
      </c>
      <c r="C5085">
        <v>5.08654263745979</v>
      </c>
    </row>
    <row r="5086" spans="1:3">
      <c r="A5086">
        <v>5084</v>
      </c>
      <c r="B5086">
        <v>612.7335488209967</v>
      </c>
      <c r="C5086">
        <v>5.086424377817758</v>
      </c>
    </row>
    <row r="5087" spans="1:3">
      <c r="A5087">
        <v>5085</v>
      </c>
      <c r="B5087">
        <v>612.7835488209967</v>
      </c>
      <c r="C5087">
        <v>5.086304144662956</v>
      </c>
    </row>
    <row r="5088" spans="1:3">
      <c r="A5088">
        <v>5086</v>
      </c>
      <c r="B5088">
        <v>612.8335488209966</v>
      </c>
      <c r="C5088">
        <v>5.086183478886695</v>
      </c>
    </row>
    <row r="5089" spans="1:3">
      <c r="A5089">
        <v>5087</v>
      </c>
      <c r="B5089">
        <v>612.8835488209967</v>
      </c>
      <c r="C5089">
        <v>5.086063917657418</v>
      </c>
    </row>
    <row r="5090" spans="1:3">
      <c r="A5090">
        <v>5088</v>
      </c>
      <c r="B5090">
        <v>612.9335488209967</v>
      </c>
      <c r="C5090">
        <v>5.085946990915343</v>
      </c>
    </row>
    <row r="5091" spans="1:3">
      <c r="A5091">
        <v>5089</v>
      </c>
      <c r="B5091">
        <v>612.9835488209967</v>
      </c>
      <c r="C5091">
        <v>5.085834217867098</v>
      </c>
    </row>
    <row r="5092" spans="1:3">
      <c r="A5092">
        <v>5090</v>
      </c>
      <c r="B5092">
        <v>613.0335488209967</v>
      </c>
      <c r="C5092">
        <v>5.085727103480365</v>
      </c>
    </row>
    <row r="5093" spans="1:3">
      <c r="A5093">
        <v>5091</v>
      </c>
      <c r="B5093">
        <v>613.0835488209967</v>
      </c>
      <c r="C5093">
        <v>5.085627134978519</v>
      </c>
    </row>
    <row r="5094" spans="1:3">
      <c r="A5094">
        <v>5092</v>
      </c>
      <c r="B5094">
        <v>613.1335488209968</v>
      </c>
      <c r="C5094">
        <v>5.085535778335263</v>
      </c>
    </row>
    <row r="5095" spans="1:3">
      <c r="A5095">
        <v>5093</v>
      </c>
      <c r="B5095">
        <v>613.1835488209967</v>
      </c>
      <c r="C5095">
        <v>5.085454474769275</v>
      </c>
    </row>
    <row r="5096" spans="1:3">
      <c r="A5096">
        <v>5094</v>
      </c>
      <c r="B5096">
        <v>613.2335488209967</v>
      </c>
      <c r="C5096">
        <v>5.085384637238842</v>
      </c>
    </row>
    <row r="5097" spans="1:3">
      <c r="A5097">
        <v>5095</v>
      </c>
      <c r="B5097">
        <v>613.2835488209968</v>
      </c>
      <c r="C5097">
        <v>5.085327646936501</v>
      </c>
    </row>
    <row r="5098" spans="1:3">
      <c r="A5098">
        <v>5096</v>
      </c>
      <c r="B5098">
        <v>613.3335488209968</v>
      </c>
      <c r="C5098">
        <v>5.08528484978368</v>
      </c>
    </row>
    <row r="5099" spans="1:3">
      <c r="A5099">
        <v>5097</v>
      </c>
      <c r="B5099">
        <v>613.3835488209968</v>
      </c>
      <c r="C5099">
        <v>5.085257552925335</v>
      </c>
    </row>
    <row r="5100" spans="1:3">
      <c r="A5100">
        <v>5098</v>
      </c>
      <c r="B5100">
        <v>613.4335488209967</v>
      </c>
      <c r="C5100">
        <v>5.085247021224593</v>
      </c>
    </row>
    <row r="5101" spans="1:3">
      <c r="A5101">
        <v>5099</v>
      </c>
      <c r="B5101">
        <v>613.4835488209968</v>
      </c>
      <c r="C5101">
        <v>5.085254473757391</v>
      </c>
    </row>
    <row r="5102" spans="1:3">
      <c r="A5102">
        <v>5100</v>
      </c>
      <c r="B5102">
        <v>613.5335488209969</v>
      </c>
      <c r="C5102">
        <v>5.08528108030711</v>
      </c>
    </row>
    <row r="5103" spans="1:3">
      <c r="A5103">
        <v>5101</v>
      </c>
      <c r="B5103">
        <v>613.5835488209968</v>
      </c>
      <c r="C5103">
        <v>5.085327957859222</v>
      </c>
    </row>
    <row r="5104" spans="1:3">
      <c r="A5104">
        <v>5102</v>
      </c>
      <c r="B5104">
        <v>613.6335488209968</v>
      </c>
      <c r="C5104">
        <v>5.085396167095927</v>
      </c>
    </row>
    <row r="5105" spans="1:3">
      <c r="A5105">
        <v>5103</v>
      </c>
      <c r="B5105">
        <v>613.6835488209969</v>
      </c>
      <c r="C5105">
        <v>5.085486708890791</v>
      </c>
    </row>
    <row r="5106" spans="1:3">
      <c r="A5106">
        <v>5104</v>
      </c>
      <c r="B5106">
        <v>613.7335488209969</v>
      </c>
      <c r="C5106">
        <v>5.085600520803388</v>
      </c>
    </row>
    <row r="5107" spans="1:3">
      <c r="A5107">
        <v>5105</v>
      </c>
      <c r="B5107">
        <v>613.7835488209969</v>
      </c>
      <c r="C5107">
        <v>5.085738473573939</v>
      </c>
    </row>
    <row r="5108" spans="1:3">
      <c r="A5108">
        <v>5106</v>
      </c>
      <c r="B5108">
        <v>613.8335488209968</v>
      </c>
      <c r="C5108">
        <v>5.085901367617948</v>
      </c>
    </row>
    <row r="5109" spans="1:3">
      <c r="A5109">
        <v>5107</v>
      </c>
      <c r="B5109">
        <v>613.8835488209969</v>
      </c>
      <c r="C5109">
        <v>5.086089929520848</v>
      </c>
    </row>
    <row r="5110" spans="1:3">
      <c r="A5110">
        <v>5108</v>
      </c>
      <c r="B5110">
        <v>613.933548820997</v>
      </c>
      <c r="C5110">
        <v>5.086304808532637</v>
      </c>
    </row>
    <row r="5111" spans="1:3">
      <c r="A5111">
        <v>5109</v>
      </c>
      <c r="B5111">
        <v>613.9835488209969</v>
      </c>
      <c r="C5111">
        <v>5.086546573062552</v>
      </c>
    </row>
    <row r="5112" spans="1:3">
      <c r="A5112">
        <v>5110</v>
      </c>
      <c r="B5112">
        <v>614.0335488209969</v>
      </c>
      <c r="C5112">
        <v>5.086815707188827</v>
      </c>
    </row>
    <row r="5113" spans="1:3">
      <c r="A5113">
        <v>5111</v>
      </c>
      <c r="B5113">
        <v>614.083548820997</v>
      </c>
      <c r="C5113">
        <v>5.087112607487237</v>
      </c>
    </row>
    <row r="5114" spans="1:3">
      <c r="A5114">
        <v>5112</v>
      </c>
      <c r="B5114">
        <v>614.133548820997</v>
      </c>
      <c r="C5114">
        <v>5.087437581791668</v>
      </c>
    </row>
    <row r="5115" spans="1:3">
      <c r="A5115">
        <v>5113</v>
      </c>
      <c r="B5115">
        <v>614.183548820997</v>
      </c>
      <c r="C5115">
        <v>5.087790850933248</v>
      </c>
    </row>
    <row r="5116" spans="1:3">
      <c r="A5116">
        <v>5114</v>
      </c>
      <c r="B5116">
        <v>614.2335488209969</v>
      </c>
      <c r="C5116">
        <v>5.088172551545717</v>
      </c>
    </row>
    <row r="5117" spans="1:3">
      <c r="A5117">
        <v>5115</v>
      </c>
      <c r="B5117">
        <v>614.283548820997</v>
      </c>
      <c r="C5117">
        <v>5.088582738979982</v>
      </c>
    </row>
    <row r="5118" spans="1:3">
      <c r="A5118">
        <v>5116</v>
      </c>
      <c r="B5118">
        <v>614.3335488209971</v>
      </c>
      <c r="C5118">
        <v>5.089021390220723</v>
      </c>
    </row>
    <row r="5119" spans="1:3">
      <c r="A5119">
        <v>5117</v>
      </c>
      <c r="B5119">
        <v>614.383548820997</v>
      </c>
      <c r="C5119">
        <v>5.089488406802983</v>
      </c>
    </row>
    <row r="5120" spans="1:3">
      <c r="A5120">
        <v>5118</v>
      </c>
      <c r="B5120">
        <v>614.433548820997</v>
      </c>
      <c r="C5120">
        <v>5.089983617728774</v>
      </c>
    </row>
    <row r="5121" spans="1:3">
      <c r="A5121">
        <v>5119</v>
      </c>
      <c r="B5121">
        <v>614.483548820997</v>
      </c>
      <c r="C5121">
        <v>5.090506782383673</v>
      </c>
    </row>
    <row r="5122" spans="1:3">
      <c r="A5122">
        <v>5120</v>
      </c>
      <c r="B5122">
        <v>614.5335488209971</v>
      </c>
      <c r="C5122">
        <v>5.091057593453423</v>
      </c>
    </row>
    <row r="5123" spans="1:3">
      <c r="A5123">
        <v>5121</v>
      </c>
      <c r="B5123">
        <v>614.5835488209971</v>
      </c>
      <c r="C5123">
        <v>5.091635679840525</v>
      </c>
    </row>
    <row r="5124" spans="1:3">
      <c r="A5124">
        <v>5122</v>
      </c>
      <c r="B5124">
        <v>614.633548820997</v>
      </c>
      <c r="C5124">
        <v>5.092240609580852</v>
      </c>
    </row>
    <row r="5125" spans="1:3">
      <c r="A5125">
        <v>5123</v>
      </c>
      <c r="B5125">
        <v>614.6835488209971</v>
      </c>
      <c r="C5125">
        <v>5.092871892760236</v>
      </c>
    </row>
    <row r="5126" spans="1:3">
      <c r="A5126">
        <v>5124</v>
      </c>
      <c r="B5126">
        <v>614.7335488209972</v>
      </c>
      <c r="C5126">
        <v>5.09352898443107</v>
      </c>
    </row>
    <row r="5127" spans="1:3">
      <c r="A5127">
        <v>5125</v>
      </c>
      <c r="B5127">
        <v>614.7835488209971</v>
      </c>
      <c r="C5127">
        <v>5.094211287528908</v>
      </c>
    </row>
    <row r="5128" spans="1:3">
      <c r="A5128">
        <v>5126</v>
      </c>
      <c r="B5128">
        <v>614.8335488209971</v>
      </c>
      <c r="C5128">
        <v>5.094918155789066</v>
      </c>
    </row>
    <row r="5129" spans="1:3">
      <c r="A5129">
        <v>5127</v>
      </c>
      <c r="B5129">
        <v>614.8835488209971</v>
      </c>
      <c r="C5129">
        <v>5.095648896663221</v>
      </c>
    </row>
    <row r="5130" spans="1:3">
      <c r="A5130">
        <v>5128</v>
      </c>
      <c r="B5130">
        <v>614.9335488209972</v>
      </c>
      <c r="C5130">
        <v>5.096402774236006</v>
      </c>
    </row>
    <row r="5131" spans="1:3">
      <c r="A5131">
        <v>5129</v>
      </c>
      <c r="B5131">
        <v>614.9835488209972</v>
      </c>
      <c r="C5131">
        <v>5.097179012141614</v>
      </c>
    </row>
    <row r="5132" spans="1:3">
      <c r="A5132">
        <v>5130</v>
      </c>
      <c r="B5132">
        <v>615.0335488209971</v>
      </c>
      <c r="C5132">
        <v>5.097976796480395</v>
      </c>
    </row>
    <row r="5133" spans="1:3">
      <c r="A5133">
        <v>5131</v>
      </c>
      <c r="B5133">
        <v>615.0835488209972</v>
      </c>
      <c r="C5133">
        <v>5.098795278735459</v>
      </c>
    </row>
    <row r="5134" spans="1:3">
      <c r="A5134">
        <v>5132</v>
      </c>
      <c r="B5134">
        <v>615.1335488209972</v>
      </c>
      <c r="C5134">
        <v>5.099633578689268</v>
      </c>
    </row>
    <row r="5135" spans="1:3">
      <c r="A5135">
        <v>5133</v>
      </c>
      <c r="B5135">
        <v>615.1835488209972</v>
      </c>
      <c r="C5135">
        <v>5.100490787340239</v>
      </c>
    </row>
    <row r="5136" spans="1:3">
      <c r="A5136">
        <v>5134</v>
      </c>
      <c r="B5136">
        <v>615.2335488209972</v>
      </c>
      <c r="C5136">
        <v>5.101365969819348</v>
      </c>
    </row>
    <row r="5137" spans="1:3">
      <c r="A5137">
        <v>5135</v>
      </c>
      <c r="B5137">
        <v>615.2835488209972</v>
      </c>
      <c r="C5137">
        <v>5.102258168306725</v>
      </c>
    </row>
    <row r="5138" spans="1:3">
      <c r="A5138">
        <v>5136</v>
      </c>
      <c r="B5138">
        <v>615.3335488209973</v>
      </c>
      <c r="C5138">
        <v>5.103166404948248</v>
      </c>
    </row>
    <row r="5139" spans="1:3">
      <c r="A5139">
        <v>5137</v>
      </c>
      <c r="B5139">
        <v>615.3835488209972</v>
      </c>
      <c r="C5139">
        <v>5.10408968477215</v>
      </c>
    </row>
    <row r="5140" spans="1:3">
      <c r="A5140">
        <v>5138</v>
      </c>
      <c r="B5140">
        <v>615.4335488209972</v>
      </c>
      <c r="C5140">
        <v>5.105026998605619</v>
      </c>
    </row>
    <row r="5141" spans="1:3">
      <c r="A5141">
        <v>5139</v>
      </c>
      <c r="B5141">
        <v>615.4835488209973</v>
      </c>
      <c r="C5141">
        <v>5.105977325991393</v>
      </c>
    </row>
    <row r="5142" spans="1:3">
      <c r="A5142">
        <v>5140</v>
      </c>
      <c r="B5142">
        <v>615.5335488209973</v>
      </c>
      <c r="C5142">
        <v>5.106939638104357</v>
      </c>
    </row>
    <row r="5143" spans="1:3">
      <c r="A5143">
        <v>5141</v>
      </c>
      <c r="B5143">
        <v>615.5835488209973</v>
      </c>
      <c r="C5143">
        <v>5.107912900668148</v>
      </c>
    </row>
    <row r="5144" spans="1:3">
      <c r="A5144">
        <v>5142</v>
      </c>
      <c r="B5144">
        <v>615.6335488209972</v>
      </c>
      <c r="C5144">
        <v>5.108896076871751</v>
      </c>
    </row>
    <row r="5145" spans="1:3">
      <c r="A5145">
        <v>5143</v>
      </c>
      <c r="B5145">
        <v>615.6835488209973</v>
      </c>
      <c r="C5145">
        <v>5.109888130286105</v>
      </c>
    </row>
    <row r="5146" spans="1:3">
      <c r="A5146">
        <v>5144</v>
      </c>
      <c r="B5146">
        <v>615.7335488209974</v>
      </c>
      <c r="C5146">
        <v>5.110888027780687</v>
      </c>
    </row>
    <row r="5147" spans="1:3">
      <c r="A5147">
        <v>5145</v>
      </c>
      <c r="B5147">
        <v>615.7835488209973</v>
      </c>
      <c r="C5147">
        <v>5.111894742440127</v>
      </c>
    </row>
    <row r="5148" spans="1:3">
      <c r="A5148">
        <v>5146</v>
      </c>
      <c r="B5148">
        <v>615.8335488209973</v>
      </c>
      <c r="C5148">
        <v>5.112907256480797</v>
      </c>
    </row>
    <row r="5149" spans="1:3">
      <c r="A5149">
        <v>5147</v>
      </c>
      <c r="B5149">
        <v>615.8835488209974</v>
      </c>
      <c r="C5149">
        <v>5.113924564167424</v>
      </c>
    </row>
    <row r="5150" spans="1:3">
      <c r="A5150">
        <v>5148</v>
      </c>
      <c r="B5150">
        <v>615.9335488209974</v>
      </c>
      <c r="C5150">
        <v>5.114945674729667</v>
      </c>
    </row>
    <row r="5151" spans="1:3">
      <c r="A5151">
        <v>5149</v>
      </c>
      <c r="B5151">
        <v>615.9835488209974</v>
      </c>
      <c r="C5151">
        <v>5.115969615278734</v>
      </c>
    </row>
    <row r="5152" spans="1:3">
      <c r="A5152">
        <v>5150</v>
      </c>
      <c r="B5152">
        <v>616.0335488209973</v>
      </c>
      <c r="C5152">
        <v>5.11699543372398</v>
      </c>
    </row>
    <row r="5153" spans="1:3">
      <c r="A5153">
        <v>5151</v>
      </c>
      <c r="B5153">
        <v>616.0835488209974</v>
      </c>
      <c r="C5153">
        <v>5.118022201689499</v>
      </c>
    </row>
    <row r="5154" spans="1:3">
      <c r="A5154">
        <v>5152</v>
      </c>
      <c r="B5154">
        <v>616.1335488209975</v>
      </c>
      <c r="C5154">
        <v>5.119049017430727</v>
      </c>
    </row>
    <row r="5155" spans="1:3">
      <c r="A5155">
        <v>5153</v>
      </c>
      <c r="B5155">
        <v>616.1835488209974</v>
      </c>
      <c r="C5155">
        <v>5.120075008751037</v>
      </c>
    </row>
    <row r="5156" spans="1:3">
      <c r="A5156">
        <v>5154</v>
      </c>
      <c r="B5156">
        <v>616.2335488209974</v>
      </c>
      <c r="C5156">
        <v>5.121099335918351</v>
      </c>
    </row>
    <row r="5157" spans="1:3">
      <c r="A5157">
        <v>5155</v>
      </c>
      <c r="B5157">
        <v>616.2835488209975</v>
      </c>
      <c r="C5157">
        <v>5.122121194581727</v>
      </c>
    </row>
    <row r="5158" spans="1:3">
      <c r="A5158">
        <v>5156</v>
      </c>
      <c r="B5158">
        <v>616.3335488209975</v>
      </c>
      <c r="C5158">
        <v>5.123139818687958</v>
      </c>
    </row>
    <row r="5159" spans="1:3">
      <c r="A5159">
        <v>5157</v>
      </c>
      <c r="B5159">
        <v>616.3835488209975</v>
      </c>
      <c r="C5159">
        <v>5.124154483398176</v>
      </c>
    </row>
    <row r="5160" spans="1:3">
      <c r="A5160">
        <v>5158</v>
      </c>
      <c r="B5160">
        <v>616.4335488209974</v>
      </c>
      <c r="C5160">
        <v>5.125164508004457</v>
      </c>
    </row>
    <row r="5161" spans="1:3">
      <c r="A5161">
        <v>5159</v>
      </c>
      <c r="B5161">
        <v>616.4835488209975</v>
      </c>
      <c r="C5161">
        <v>5.126169258846409</v>
      </c>
    </row>
    <row r="5162" spans="1:3">
      <c r="A5162">
        <v>5160</v>
      </c>
      <c r="B5162">
        <v>616.5335488209976</v>
      </c>
      <c r="C5162">
        <v>5.127168152227775</v>
      </c>
    </row>
    <row r="5163" spans="1:3">
      <c r="A5163">
        <v>5161</v>
      </c>
      <c r="B5163">
        <v>616.5835488209975</v>
      </c>
      <c r="C5163">
        <v>5.128160657333031</v>
      </c>
    </row>
    <row r="5164" spans="1:3">
      <c r="A5164">
        <v>5162</v>
      </c>
      <c r="B5164">
        <v>616.6335488209975</v>
      </c>
      <c r="C5164">
        <v>5.129146299143995</v>
      </c>
    </row>
    <row r="5165" spans="1:3">
      <c r="A5165">
        <v>5163</v>
      </c>
      <c r="B5165">
        <v>616.6835488209975</v>
      </c>
      <c r="C5165">
        <v>5.130124661356416</v>
      </c>
    </row>
    <row r="5166" spans="1:3">
      <c r="A5166">
        <v>5164</v>
      </c>
      <c r="B5166">
        <v>616.7335488209976</v>
      </c>
      <c r="C5166">
        <v>5.13109538929657</v>
      </c>
    </row>
    <row r="5167" spans="1:3">
      <c r="A5167">
        <v>5165</v>
      </c>
      <c r="B5167">
        <v>616.7835488209976</v>
      </c>
      <c r="C5167">
        <v>5.132058192836347</v>
      </c>
    </row>
    <row r="5168" spans="1:3">
      <c r="A5168">
        <v>5166</v>
      </c>
      <c r="B5168">
        <v>616.8335488209975</v>
      </c>
      <c r="C5168">
        <v>5.133012849224692</v>
      </c>
    </row>
    <row r="5169" spans="1:3">
      <c r="A5169">
        <v>5167</v>
      </c>
      <c r="B5169">
        <v>616.8835488209976</v>
      </c>
      <c r="C5169">
        <v>5.13395920509329</v>
      </c>
    </row>
    <row r="5170" spans="1:3">
      <c r="A5170">
        <v>5168</v>
      </c>
      <c r="B5170">
        <v>616.9335488209977</v>
      </c>
      <c r="C5170">
        <v>5.134897176124307</v>
      </c>
    </row>
    <row r="5171" spans="1:3">
      <c r="A5171">
        <v>5169</v>
      </c>
      <c r="B5171">
        <v>616.9835488209976</v>
      </c>
      <c r="C5171">
        <v>5.135826745180154</v>
      </c>
    </row>
    <row r="5172" spans="1:3">
      <c r="A5172">
        <v>5170</v>
      </c>
      <c r="B5172">
        <v>617.0335488209976</v>
      </c>
      <c r="C5172">
        <v>5.136747960176494</v>
      </c>
    </row>
    <row r="5173" spans="1:3">
      <c r="A5173">
        <v>5171</v>
      </c>
      <c r="B5173">
        <v>617.0835488209976</v>
      </c>
      <c r="C5173">
        <v>5.137660931942909</v>
      </c>
    </row>
    <row r="5174" spans="1:3">
      <c r="A5174">
        <v>5172</v>
      </c>
      <c r="B5174">
        <v>617.1335488209977</v>
      </c>
      <c r="C5174">
        <v>5.138565832083534</v>
      </c>
    </row>
    <row r="5175" spans="1:3">
      <c r="A5175">
        <v>5173</v>
      </c>
      <c r="B5175">
        <v>617.1835488209977</v>
      </c>
      <c r="C5175">
        <v>5.139462890837702</v>
      </c>
    </row>
    <row r="5176" spans="1:3">
      <c r="A5176">
        <v>5174</v>
      </c>
      <c r="B5176">
        <v>617.2335488209976</v>
      </c>
      <c r="C5176">
        <v>5.140352394940584</v>
      </c>
    </row>
    <row r="5177" spans="1:3">
      <c r="A5177">
        <v>5175</v>
      </c>
      <c r="B5177">
        <v>617.2835488209977</v>
      </c>
      <c r="C5177">
        <v>5.141234685483824</v>
      </c>
    </row>
    <row r="5178" spans="1:3">
      <c r="A5178">
        <v>5176</v>
      </c>
      <c r="B5178">
        <v>617.3335488209977</v>
      </c>
      <c r="C5178">
        <v>5.142110155776177</v>
      </c>
    </row>
    <row r="5179" spans="1:3">
      <c r="A5179">
        <v>5177</v>
      </c>
      <c r="B5179">
        <v>617.3835488209977</v>
      </c>
      <c r="C5179">
        <v>5.142979249204148</v>
      </c>
    </row>
    <row r="5180" spans="1:3">
      <c r="A5180">
        <v>5178</v>
      </c>
      <c r="B5180">
        <v>617.4335488209977</v>
      </c>
      <c r="C5180">
        <v>5.143842457092638</v>
      </c>
    </row>
    <row r="5181" spans="1:3">
      <c r="A5181">
        <v>5179</v>
      </c>
      <c r="B5181">
        <v>617.4835488209977</v>
      </c>
      <c r="C5181">
        <v>5.144700316565574</v>
      </c>
    </row>
    <row r="5182" spans="1:3">
      <c r="A5182">
        <v>5180</v>
      </c>
      <c r="B5182">
        <v>617.5335488209978</v>
      </c>
      <c r="C5182">
        <v>5.14555340840655</v>
      </c>
    </row>
    <row r="5183" spans="1:3">
      <c r="A5183">
        <v>5181</v>
      </c>
      <c r="B5183">
        <v>617.5835488209977</v>
      </c>
      <c r="C5183">
        <v>5.146402354919466</v>
      </c>
    </row>
    <row r="5184" spans="1:3">
      <c r="A5184">
        <v>5182</v>
      </c>
      <c r="B5184">
        <v>617.6335488209977</v>
      </c>
      <c r="C5184">
        <v>5.147247817789171</v>
      </c>
    </row>
    <row r="5185" spans="1:3">
      <c r="A5185">
        <v>5183</v>
      </c>
      <c r="B5185">
        <v>617.6835488209978</v>
      </c>
      <c r="C5185">
        <v>5.148090495942097</v>
      </c>
    </row>
    <row r="5186" spans="1:3">
      <c r="A5186">
        <v>5184</v>
      </c>
      <c r="B5186">
        <v>617.7335488209978</v>
      </c>
      <c r="C5186">
        <v>5.148931123406897</v>
      </c>
    </row>
    <row r="5187" spans="1:3">
      <c r="A5187">
        <v>5185</v>
      </c>
      <c r="B5187">
        <v>617.7835488209978</v>
      </c>
      <c r="C5187">
        <v>5.149770467175087</v>
      </c>
    </row>
    <row r="5188" spans="1:3">
      <c r="A5188">
        <v>5186</v>
      </c>
      <c r="B5188">
        <v>617.8335488209977</v>
      </c>
      <c r="C5188">
        <v>5.150609325061684</v>
      </c>
    </row>
    <row r="5189" spans="1:3">
      <c r="A5189">
        <v>5187</v>
      </c>
      <c r="B5189">
        <v>617.8835488209978</v>
      </c>
      <c r="C5189">
        <v>5.151448523565847</v>
      </c>
    </row>
    <row r="5190" spans="1:3">
      <c r="A5190">
        <v>5188</v>
      </c>
      <c r="B5190">
        <v>617.9335488209979</v>
      </c>
      <c r="C5190">
        <v>5.152288915731507</v>
      </c>
    </row>
    <row r="5191" spans="1:3">
      <c r="A5191">
        <v>5189</v>
      </c>
      <c r="B5191">
        <v>617.9835488209978</v>
      </c>
      <c r="C5191">
        <v>5.153131379008016</v>
      </c>
    </row>
    <row r="5192" spans="1:3">
      <c r="A5192">
        <v>5190</v>
      </c>
      <c r="B5192">
        <v>618.0335488209978</v>
      </c>
      <c r="C5192">
        <v>5.153976813110781</v>
      </c>
    </row>
    <row r="5193" spans="1:3">
      <c r="A5193">
        <v>5191</v>
      </c>
      <c r="B5193">
        <v>618.0835488209979</v>
      </c>
      <c r="C5193">
        <v>5.154826137881907</v>
      </c>
    </row>
    <row r="5194" spans="1:3">
      <c r="A5194">
        <v>5192</v>
      </c>
      <c r="B5194">
        <v>618.1335488209979</v>
      </c>
      <c r="C5194">
        <v>5.155680291150825</v>
      </c>
    </row>
    <row r="5195" spans="1:3">
      <c r="A5195">
        <v>5193</v>
      </c>
      <c r="B5195">
        <v>618.1835488209979</v>
      </c>
      <c r="C5195">
        <v>5.156540226594943</v>
      </c>
    </row>
    <row r="5196" spans="1:3">
      <c r="A5196">
        <v>5194</v>
      </c>
      <c r="B5196">
        <v>618.2335488209978</v>
      </c>
      <c r="C5196">
        <v>5.15740691160028</v>
      </c>
    </row>
    <row r="5197" spans="1:3">
      <c r="A5197">
        <v>5195</v>
      </c>
      <c r="B5197">
        <v>618.2835488209979</v>
      </c>
      <c r="C5197">
        <v>5.158281325122104</v>
      </c>
    </row>
    <row r="5198" spans="1:3">
      <c r="A5198">
        <v>5196</v>
      </c>
      <c r="B5198">
        <v>618.333548820998</v>
      </c>
      <c r="C5198">
        <v>5.159164455545571</v>
      </c>
    </row>
    <row r="5199" spans="1:3">
      <c r="A5199">
        <v>5197</v>
      </c>
      <c r="B5199">
        <v>618.3835488209979</v>
      </c>
      <c r="C5199">
        <v>5.160057298546362</v>
      </c>
    </row>
    <row r="5200" spans="1:3">
      <c r="A5200">
        <v>5198</v>
      </c>
      <c r="B5200">
        <v>618.4335488209979</v>
      </c>
      <c r="C5200">
        <v>5.160960854951329</v>
      </c>
    </row>
    <row r="5201" spans="1:3">
      <c r="A5201">
        <v>5199</v>
      </c>
      <c r="B5201">
        <v>618.483548820998</v>
      </c>
      <c r="C5201">
        <v>5.161876128599126</v>
      </c>
    </row>
    <row r="5202" spans="1:3">
      <c r="A5202">
        <v>5200</v>
      </c>
      <c r="B5202">
        <v>618.533548820998</v>
      </c>
      <c r="C5202">
        <v>5.162804124200852</v>
      </c>
    </row>
    <row r="5203" spans="1:3">
      <c r="A5203">
        <v>5201</v>
      </c>
      <c r="B5203">
        <v>618.583548820998</v>
      </c>
      <c r="C5203">
        <v>5.163745845200683</v>
      </c>
    </row>
    <row r="5204" spans="1:3">
      <c r="A5204">
        <v>5202</v>
      </c>
      <c r="B5204">
        <v>618.6335488209979</v>
      </c>
      <c r="C5204">
        <v>5.164702291636524</v>
      </c>
    </row>
    <row r="5205" spans="1:3">
      <c r="A5205">
        <v>5203</v>
      </c>
      <c r="B5205">
        <v>618.683548820998</v>
      </c>
      <c r="C5205">
        <v>5.165674458000638</v>
      </c>
    </row>
    <row r="5206" spans="1:3">
      <c r="A5206">
        <v>5204</v>
      </c>
      <c r="B5206">
        <v>618.7335488209981</v>
      </c>
      <c r="C5206">
        <v>5.16666333110028</v>
      </c>
    </row>
    <row r="5207" spans="1:3">
      <c r="A5207">
        <v>5205</v>
      </c>
      <c r="B5207">
        <v>618.783548820998</v>
      </c>
      <c r="C5207">
        <v>5.16766988791835</v>
      </c>
    </row>
    <row r="5208" spans="1:3">
      <c r="A5208">
        <v>5206</v>
      </c>
      <c r="B5208">
        <v>618.833548820998</v>
      </c>
      <c r="C5208">
        <v>5.168695093474023</v>
      </c>
    </row>
    <row r="5209" spans="1:3">
      <c r="A5209">
        <v>5207</v>
      </c>
      <c r="B5209">
        <v>618.883548820998</v>
      </c>
      <c r="C5209">
        <v>5.169739898683388</v>
      </c>
    </row>
    <row r="5210" spans="1:3">
      <c r="A5210">
        <v>5208</v>
      </c>
      <c r="B5210">
        <v>618.9335488209981</v>
      </c>
      <c r="C5210">
        <v>5.170805238220087</v>
      </c>
    </row>
    <row r="5211" spans="1:3">
      <c r="A5211">
        <v>5209</v>
      </c>
      <c r="B5211">
        <v>618.9835488209981</v>
      </c>
      <c r="C5211">
        <v>5.171892028375954</v>
      </c>
    </row>
    <row r="5212" spans="1:3">
      <c r="A5212">
        <v>5210</v>
      </c>
      <c r="B5212">
        <v>619.033548820998</v>
      </c>
      <c r="C5212">
        <v>5.173001164921656</v>
      </c>
    </row>
    <row r="5213" spans="1:3">
      <c r="A5213">
        <v>5211</v>
      </c>
      <c r="B5213">
        <v>619.0835488209981</v>
      </c>
      <c r="C5213">
        <v>5.174133520967335</v>
      </c>
    </row>
    <row r="5214" spans="1:3">
      <c r="A5214">
        <v>5212</v>
      </c>
      <c r="B5214">
        <v>619.1335488209982</v>
      </c>
      <c r="C5214">
        <v>5.175289944823234</v>
      </c>
    </row>
    <row r="5215" spans="1:3">
      <c r="A5215">
        <v>5213</v>
      </c>
      <c r="B5215">
        <v>619.1835488209981</v>
      </c>
      <c r="C5215">
        <v>5.176471257860345</v>
      </c>
    </row>
    <row r="5216" spans="1:3">
      <c r="A5216">
        <v>5214</v>
      </c>
      <c r="B5216">
        <v>619.2335488209981</v>
      </c>
      <c r="C5216">
        <v>5.17767825237105</v>
      </c>
    </row>
    <row r="5217" spans="1:3">
      <c r="A5217">
        <v>5215</v>
      </c>
      <c r="B5217">
        <v>619.2835488209981</v>
      </c>
      <c r="C5217">
        <v>5.178911689429757</v>
      </c>
    </row>
    <row r="5218" spans="1:3">
      <c r="A5218">
        <v>5216</v>
      </c>
      <c r="B5218">
        <v>619.3335488209982</v>
      </c>
      <c r="C5218">
        <v>5.180172296753535</v>
      </c>
    </row>
    <row r="5219" spans="1:3">
      <c r="A5219">
        <v>5217</v>
      </c>
      <c r="B5219">
        <v>619.3835488209982</v>
      </c>
      <c r="C5219">
        <v>5.181460766562755</v>
      </c>
    </row>
    <row r="5220" spans="1:3">
      <c r="A5220">
        <v>5218</v>
      </c>
      <c r="B5220">
        <v>619.4335488209981</v>
      </c>
      <c r="C5220">
        <v>5.182777753441733</v>
      </c>
    </row>
    <row r="5221" spans="1:3">
      <c r="A5221">
        <v>5219</v>
      </c>
      <c r="B5221">
        <v>619.4835488209982</v>
      </c>
      <c r="C5221">
        <v>5.184123872199367</v>
      </c>
    </row>
    <row r="5222" spans="1:3">
      <c r="A5222">
        <v>5220</v>
      </c>
      <c r="B5222">
        <v>619.5335488209982</v>
      </c>
      <c r="C5222">
        <v>5.185499695730005</v>
      </c>
    </row>
    <row r="5223" spans="1:3">
      <c r="A5223">
        <v>5221</v>
      </c>
      <c r="B5223">
        <v>619.5835488209982</v>
      </c>
      <c r="C5223">
        <v>5.186905752900188</v>
      </c>
    </row>
    <row r="5224" spans="1:3">
      <c r="A5224">
        <v>5222</v>
      </c>
      <c r="B5224">
        <v>619.6335488209982</v>
      </c>
      <c r="C5224">
        <v>5.188342526756483</v>
      </c>
    </row>
    <row r="5225" spans="1:3">
      <c r="A5225">
        <v>5223</v>
      </c>
      <c r="B5225">
        <v>619.6835488209982</v>
      </c>
      <c r="C5225">
        <v>5.18981045392536</v>
      </c>
    </row>
    <row r="5226" spans="1:3">
      <c r="A5226">
        <v>5224</v>
      </c>
      <c r="B5226">
        <v>619.7335488209983</v>
      </c>
      <c r="C5226">
        <v>5.191309925060823</v>
      </c>
    </row>
    <row r="5227" spans="1:3">
      <c r="A5227">
        <v>5225</v>
      </c>
      <c r="B5227">
        <v>619.7835488209982</v>
      </c>
      <c r="C5227">
        <v>5.192841285515996</v>
      </c>
    </row>
    <row r="5228" spans="1:3">
      <c r="A5228">
        <v>5226</v>
      </c>
      <c r="B5228">
        <v>619.8335488209982</v>
      </c>
      <c r="C5228">
        <v>5.194404836029137</v>
      </c>
    </row>
    <row r="5229" spans="1:3">
      <c r="A5229">
        <v>5227</v>
      </c>
      <c r="B5229">
        <v>619.8835488209983</v>
      </c>
      <c r="C5229">
        <v>5.196000833409712</v>
      </c>
    </row>
    <row r="5230" spans="1:3">
      <c r="A5230">
        <v>5228</v>
      </c>
      <c r="B5230">
        <v>619.9335488209983</v>
      </c>
      <c r="C5230">
        <v>5.197629491224468</v>
      </c>
    </row>
    <row r="5231" spans="1:3">
      <c r="A5231">
        <v>5229</v>
      </c>
      <c r="B5231">
        <v>619.9835488209983</v>
      </c>
      <c r="C5231">
        <v>5.199290980483518</v>
      </c>
    </row>
    <row r="5232" spans="1:3">
      <c r="A5232">
        <v>5230</v>
      </c>
      <c r="B5232">
        <v>620.0335488209982</v>
      </c>
      <c r="C5232">
        <v>5.20098543032642</v>
      </c>
    </row>
    <row r="5233" spans="1:3">
      <c r="A5233">
        <v>5231</v>
      </c>
      <c r="B5233">
        <v>620.0835488209983</v>
      </c>
      <c r="C5233">
        <v>5.202712928708256</v>
      </c>
    </row>
    <row r="5234" spans="1:3">
      <c r="A5234">
        <v>5232</v>
      </c>
      <c r="B5234">
        <v>620.1335488209984</v>
      </c>
      <c r="C5234">
        <v>5.204473523085696</v>
      </c>
    </row>
    <row r="5235" spans="1:3">
      <c r="A5235">
        <v>5233</v>
      </c>
      <c r="B5235">
        <v>620.1835488209983</v>
      </c>
      <c r="C5235">
        <v>5.20626722110309</v>
      </c>
    </row>
    <row r="5236" spans="1:3">
      <c r="A5236">
        <v>5234</v>
      </c>
      <c r="B5236">
        <v>620.2335488209983</v>
      </c>
      <c r="C5236">
        <v>5.208093991278544</v>
      </c>
    </row>
    <row r="5237" spans="1:3">
      <c r="A5237">
        <v>5235</v>
      </c>
      <c r="B5237">
        <v>620.2835488209984</v>
      </c>
      <c r="C5237">
        <v>5.209953763690002</v>
      </c>
    </row>
    <row r="5238" spans="1:3">
      <c r="A5238">
        <v>5236</v>
      </c>
      <c r="B5238">
        <v>620.3335488209984</v>
      </c>
      <c r="C5238">
        <v>5.211846430661306</v>
      </c>
    </row>
    <row r="5239" spans="1:3">
      <c r="A5239">
        <v>5237</v>
      </c>
      <c r="B5239">
        <v>620.3835488209984</v>
      </c>
      <c r="C5239">
        <v>5.213771847448289</v>
      </c>
    </row>
    <row r="5240" spans="1:3">
      <c r="A5240">
        <v>5238</v>
      </c>
      <c r="B5240">
        <v>620.4335488209983</v>
      </c>
      <c r="C5240">
        <v>5.215729832924855</v>
      </c>
    </row>
    <row r="5241" spans="1:3">
      <c r="A5241">
        <v>5239</v>
      </c>
      <c r="B5241">
        <v>620.4835488209984</v>
      </c>
      <c r="C5241">
        <v>5.217720170269053</v>
      </c>
    </row>
    <row r="5242" spans="1:3">
      <c r="A5242">
        <v>5240</v>
      </c>
      <c r="B5242">
        <v>620.5335488209985</v>
      </c>
      <c r="C5242">
        <v>5.219742607649146</v>
      </c>
    </row>
    <row r="5243" spans="1:3">
      <c r="A5243">
        <v>5241</v>
      </c>
      <c r="B5243">
        <v>620.5835488209984</v>
      </c>
      <c r="C5243">
        <v>5.221796858909699</v>
      </c>
    </row>
    <row r="5244" spans="1:3">
      <c r="A5244">
        <v>5242</v>
      </c>
      <c r="B5244">
        <v>620.6335488209984</v>
      </c>
      <c r="C5244">
        <v>5.22388260425766</v>
      </c>
    </row>
    <row r="5245" spans="1:3">
      <c r="A5245">
        <v>5243</v>
      </c>
      <c r="B5245">
        <v>620.6835488209985</v>
      </c>
      <c r="C5245">
        <v>5.225999490948432</v>
      </c>
    </row>
    <row r="5246" spans="1:3">
      <c r="A5246">
        <v>5244</v>
      </c>
      <c r="B5246">
        <v>620.7335488209985</v>
      </c>
      <c r="C5246">
        <v>5.228147133971947</v>
      </c>
    </row>
    <row r="5247" spans="1:3">
      <c r="A5247">
        <v>5245</v>
      </c>
      <c r="B5247">
        <v>620.7835488209985</v>
      </c>
      <c r="C5247">
        <v>5.230325116738745</v>
      </c>
    </row>
    <row r="5248" spans="1:3">
      <c r="A5248">
        <v>5246</v>
      </c>
      <c r="B5248">
        <v>620.8335488209984</v>
      </c>
      <c r="C5248">
        <v>5.232532991766068</v>
      </c>
    </row>
    <row r="5249" spans="1:3">
      <c r="A5249">
        <v>5247</v>
      </c>
      <c r="B5249">
        <v>620.8835488209985</v>
      </c>
      <c r="C5249">
        <v>5.234770281363923</v>
      </c>
    </row>
    <row r="5250" spans="1:3">
      <c r="A5250">
        <v>5248</v>
      </c>
      <c r="B5250">
        <v>620.9335488209986</v>
      </c>
      <c r="C5250">
        <v>5.237036478321151</v>
      </c>
    </row>
    <row r="5251" spans="1:3">
      <c r="A5251">
        <v>5249</v>
      </c>
      <c r="B5251">
        <v>620.9835488209985</v>
      </c>
      <c r="C5251">
        <v>5.239331046591524</v>
      </c>
    </row>
    <row r="5252" spans="1:3">
      <c r="A5252">
        <v>5250</v>
      </c>
      <c r="B5252">
        <v>621.0335488209985</v>
      </c>
      <c r="C5252">
        <v>5.241653421979819</v>
      </c>
    </row>
    <row r="5253" spans="1:3">
      <c r="A5253">
        <v>5251</v>
      </c>
      <c r="B5253">
        <v>621.0835488209985</v>
      </c>
      <c r="C5253">
        <v>5.244003012827892</v>
      </c>
    </row>
    <row r="5254" spans="1:3">
      <c r="A5254">
        <v>5252</v>
      </c>
      <c r="B5254">
        <v>621.1335488209986</v>
      </c>
      <c r="C5254">
        <v>5.24637920070075</v>
      </c>
    </row>
    <row r="5255" spans="1:3">
      <c r="A5255">
        <v>5253</v>
      </c>
      <c r="B5255">
        <v>621.1835488209986</v>
      </c>
      <c r="C5255">
        <v>5.248781341072635</v>
      </c>
    </row>
    <row r="5256" spans="1:3">
      <c r="A5256">
        <v>5254</v>
      </c>
      <c r="B5256">
        <v>621.2335488209985</v>
      </c>
      <c r="C5256">
        <v>5.251208764013111</v>
      </c>
    </row>
    <row r="5257" spans="1:3">
      <c r="A5257">
        <v>5255</v>
      </c>
      <c r="B5257">
        <v>621.2835488209986</v>
      </c>
      <c r="C5257">
        <v>5.253660774873131</v>
      </c>
    </row>
    <row r="5258" spans="1:3">
      <c r="A5258">
        <v>5256</v>
      </c>
      <c r="B5258">
        <v>621.3335488209987</v>
      </c>
      <c r="C5258">
        <v>5.256136654971112</v>
      </c>
    </row>
    <row r="5259" spans="1:3">
      <c r="A5259">
        <v>5257</v>
      </c>
      <c r="B5259">
        <v>621.3835488209986</v>
      </c>
      <c r="C5259">
        <v>5.258635662279016</v>
      </c>
    </row>
    <row r="5260" spans="1:3">
      <c r="A5260">
        <v>5258</v>
      </c>
      <c r="B5260">
        <v>621.4335488209986</v>
      </c>
      <c r="C5260">
        <v>5.261157032108439</v>
      </c>
    </row>
    <row r="5261" spans="1:3">
      <c r="A5261">
        <v>5259</v>
      </c>
      <c r="B5261">
        <v>621.4835488209986</v>
      </c>
      <c r="C5261">
        <v>5.263699977796683</v>
      </c>
    </row>
    <row r="5262" spans="1:3">
      <c r="A5262">
        <v>5260</v>
      </c>
      <c r="B5262">
        <v>621.5335488209987</v>
      </c>
      <c r="C5262">
        <v>5.266263691392816</v>
      </c>
    </row>
    <row r="5263" spans="1:3">
      <c r="A5263">
        <v>5261</v>
      </c>
      <c r="B5263">
        <v>621.5835488209987</v>
      </c>
      <c r="C5263">
        <v>5.268847344343772</v>
      </c>
    </row>
    <row r="5264" spans="1:3">
      <c r="A5264">
        <v>5262</v>
      </c>
      <c r="B5264">
        <v>621.6335488209986</v>
      </c>
      <c r="C5264">
        <v>5.271450088180427</v>
      </c>
    </row>
    <row r="5265" spans="1:3">
      <c r="A5265">
        <v>5263</v>
      </c>
      <c r="B5265">
        <v>621.6835488209987</v>
      </c>
      <c r="C5265">
        <v>5.274071055203674</v>
      </c>
    </row>
    <row r="5266" spans="1:3">
      <c r="A5266">
        <v>5264</v>
      </c>
      <c r="B5266">
        <v>621.7335488209987</v>
      </c>
      <c r="C5266">
        <v>5.276709359170486</v>
      </c>
    </row>
    <row r="5267" spans="1:3">
      <c r="A5267">
        <v>5265</v>
      </c>
      <c r="B5267">
        <v>621.7835488209987</v>
      </c>
      <c r="C5267">
        <v>5.279364095980012</v>
      </c>
    </row>
    <row r="5268" spans="1:3">
      <c r="A5268">
        <v>5266</v>
      </c>
      <c r="B5268">
        <v>621.8335488209987</v>
      </c>
      <c r="C5268">
        <v>5.282034344359656</v>
      </c>
    </row>
    <row r="5269" spans="1:3">
      <c r="A5269">
        <v>5267</v>
      </c>
      <c r="B5269">
        <v>621.8835488209987</v>
      </c>
      <c r="C5269">
        <v>5.284719166551149</v>
      </c>
    </row>
    <row r="5270" spans="1:3">
      <c r="A5270">
        <v>5268</v>
      </c>
      <c r="B5270">
        <v>621.9335488209988</v>
      </c>
      <c r="C5270">
        <v>5.287417608996619</v>
      </c>
    </row>
    <row r="5271" spans="1:3">
      <c r="A5271">
        <v>5269</v>
      </c>
      <c r="B5271">
        <v>621.9835488209987</v>
      </c>
      <c r="C5271">
        <v>5.290128703024675</v>
      </c>
    </row>
    <row r="5272" spans="1:3">
      <c r="A5272">
        <v>5270</v>
      </c>
      <c r="B5272">
        <v>622.0335488209987</v>
      </c>
      <c r="C5272">
        <v>5.292851465536497</v>
      </c>
    </row>
    <row r="5273" spans="1:3">
      <c r="A5273">
        <v>5271</v>
      </c>
      <c r="B5273">
        <v>622.0835488209988</v>
      </c>
      <c r="C5273">
        <v>5.295584899691904</v>
      </c>
    </row>
    <row r="5274" spans="1:3">
      <c r="A5274">
        <v>5272</v>
      </c>
      <c r="B5274">
        <v>622.1335488209988</v>
      </c>
      <c r="C5274">
        <v>5.298327995595422</v>
      </c>
    </row>
    <row r="5275" spans="1:3">
      <c r="A5275">
        <v>5273</v>
      </c>
      <c r="B5275">
        <v>622.1835488209988</v>
      </c>
      <c r="C5275">
        <v>5.301079730982369</v>
      </c>
    </row>
    <row r="5276" spans="1:3">
      <c r="A5276">
        <v>5274</v>
      </c>
      <c r="B5276">
        <v>622.2335488209987</v>
      </c>
      <c r="C5276">
        <v>5.30383907190495</v>
      </c>
    </row>
    <row r="5277" spans="1:3">
      <c r="A5277">
        <v>5275</v>
      </c>
      <c r="B5277">
        <v>622.2835488209988</v>
      </c>
      <c r="C5277">
        <v>5.30660497341847</v>
      </c>
    </row>
    <row r="5278" spans="1:3">
      <c r="A5278">
        <v>5276</v>
      </c>
      <c r="B5278">
        <v>622.3335488209989</v>
      </c>
      <c r="C5278">
        <v>5.309376380282785</v>
      </c>
    </row>
    <row r="5279" spans="1:3">
      <c r="A5279">
        <v>5277</v>
      </c>
      <c r="B5279">
        <v>622.3835488209988</v>
      </c>
      <c r="C5279">
        <v>5.312152227846649</v>
      </c>
    </row>
    <row r="5280" spans="1:3">
      <c r="A5280">
        <v>5278</v>
      </c>
      <c r="B5280">
        <v>622.4335488209988</v>
      </c>
      <c r="C5280">
        <v>5.314931443586574</v>
      </c>
    </row>
    <row r="5281" spans="1:3">
      <c r="A5281">
        <v>5279</v>
      </c>
      <c r="B5281">
        <v>622.4835488209989</v>
      </c>
      <c r="C5281">
        <v>5.317712949198357</v>
      </c>
    </row>
    <row r="5282" spans="1:3">
      <c r="A5282">
        <v>5280</v>
      </c>
      <c r="B5282">
        <v>622.5335488209989</v>
      </c>
      <c r="C5282">
        <v>5.320495662802671</v>
      </c>
    </row>
    <row r="5283" spans="1:3">
      <c r="A5283">
        <v>5281</v>
      </c>
      <c r="B5283">
        <v>622.5835488209989</v>
      </c>
      <c r="C5283">
        <v>5.323278501157777</v>
      </c>
    </row>
    <row r="5284" spans="1:3">
      <c r="A5284">
        <v>5282</v>
      </c>
      <c r="B5284">
        <v>622.6335488209988</v>
      </c>
      <c r="C5284">
        <v>5.326060381872247</v>
      </c>
    </row>
    <row r="5285" spans="1:3">
      <c r="A5285">
        <v>5283</v>
      </c>
      <c r="B5285">
        <v>622.6835488209989</v>
      </c>
      <c r="C5285">
        <v>5.32884022561768</v>
      </c>
    </row>
    <row r="5286" spans="1:3">
      <c r="A5286">
        <v>5284</v>
      </c>
      <c r="B5286">
        <v>622.733548820999</v>
      </c>
      <c r="C5286">
        <v>5.331616958341408</v>
      </c>
    </row>
    <row r="5287" spans="1:3">
      <c r="A5287">
        <v>5285</v>
      </c>
      <c r="B5287">
        <v>622.7835488209989</v>
      </c>
      <c r="C5287">
        <v>5.334389513479234</v>
      </c>
    </row>
    <row r="5288" spans="1:3">
      <c r="A5288">
        <v>5286</v>
      </c>
      <c r="B5288">
        <v>622.8335488209989</v>
      </c>
      <c r="C5288">
        <v>5.337156834168154</v>
      </c>
    </row>
    <row r="5289" spans="1:3">
      <c r="A5289">
        <v>5287</v>
      </c>
      <c r="B5289">
        <v>622.883548820999</v>
      </c>
      <c r="C5289">
        <v>5.339917875459077</v>
      </c>
    </row>
    <row r="5290" spans="1:3">
      <c r="A5290">
        <v>5288</v>
      </c>
      <c r="B5290">
        <v>622.933548820999</v>
      </c>
      <c r="C5290">
        <v>5.342671606529527</v>
      </c>
    </row>
    <row r="5291" spans="1:3">
      <c r="A5291">
        <v>5289</v>
      </c>
      <c r="B5291">
        <v>622.983548820999</v>
      </c>
      <c r="C5291">
        <v>5.345417012896383</v>
      </c>
    </row>
    <row r="5292" spans="1:3">
      <c r="A5292">
        <v>5290</v>
      </c>
      <c r="B5292">
        <v>623.0335488209989</v>
      </c>
      <c r="C5292">
        <v>5.348153098628602</v>
      </c>
    </row>
    <row r="5293" spans="1:3">
      <c r="A5293">
        <v>5291</v>
      </c>
      <c r="B5293">
        <v>623.083548820999</v>
      </c>
      <c r="C5293">
        <v>5.350878888559936</v>
      </c>
    </row>
    <row r="5294" spans="1:3">
      <c r="A5294">
        <v>5292</v>
      </c>
      <c r="B5294">
        <v>623.1335488209991</v>
      </c>
      <c r="C5294">
        <v>5.353593430501636</v>
      </c>
    </row>
    <row r="5295" spans="1:3">
      <c r="A5295">
        <v>5293</v>
      </c>
      <c r="B5295">
        <v>623.183548820999</v>
      </c>
      <c r="C5295">
        <v>5.356295797455194</v>
      </c>
    </row>
    <row r="5296" spans="1:3">
      <c r="A5296">
        <v>5294</v>
      </c>
      <c r="B5296">
        <v>623.233548820999</v>
      </c>
      <c r="C5296">
        <v>5.35898508982506</v>
      </c>
    </row>
    <row r="5297" spans="1:3">
      <c r="A5297">
        <v>5295</v>
      </c>
      <c r="B5297">
        <v>623.283548820999</v>
      </c>
      <c r="C5297">
        <v>5.361660437631364</v>
      </c>
    </row>
    <row r="5298" spans="1:3">
      <c r="A5298">
        <v>5296</v>
      </c>
      <c r="B5298">
        <v>623.3335488209991</v>
      </c>
      <c r="C5298">
        <v>5.364321002722623</v>
      </c>
    </row>
    <row r="5299" spans="1:3">
      <c r="A5299">
        <v>5297</v>
      </c>
      <c r="B5299">
        <v>623.3835488209991</v>
      </c>
      <c r="C5299">
        <v>5.366965980988471</v>
      </c>
    </row>
    <row r="5300" spans="1:3">
      <c r="A5300">
        <v>5298</v>
      </c>
      <c r="B5300">
        <v>623.433548820999</v>
      </c>
      <c r="C5300">
        <v>5.369594604572391</v>
      </c>
    </row>
    <row r="5301" spans="1:3">
      <c r="A5301">
        <v>5299</v>
      </c>
      <c r="B5301">
        <v>623.4835488209991</v>
      </c>
      <c r="C5301">
        <v>5.372206144084425</v>
      </c>
    </row>
    <row r="5302" spans="1:3">
      <c r="A5302">
        <v>5300</v>
      </c>
      <c r="B5302">
        <v>623.5335488209992</v>
      </c>
      <c r="C5302">
        <v>5.374799910813885</v>
      </c>
    </row>
    <row r="5303" spans="1:3">
      <c r="A5303">
        <v>5301</v>
      </c>
      <c r="B5303">
        <v>623.5835488209991</v>
      </c>
      <c r="C5303">
        <v>5.37737525894209</v>
      </c>
    </row>
    <row r="5304" spans="1:3">
      <c r="A5304">
        <v>5302</v>
      </c>
      <c r="B5304">
        <v>623.6335488209991</v>
      </c>
      <c r="C5304">
        <v>5.379931587755084</v>
      </c>
    </row>
    <row r="5305" spans="1:3">
      <c r="A5305">
        <v>5303</v>
      </c>
      <c r="B5305">
        <v>623.6835488209991</v>
      </c>
      <c r="C5305">
        <v>5.382468343856358</v>
      </c>
    </row>
    <row r="5306" spans="1:3">
      <c r="A5306">
        <v>5304</v>
      </c>
      <c r="B5306">
        <v>623.7335488209992</v>
      </c>
      <c r="C5306">
        <v>5.384985023379559</v>
      </c>
    </row>
    <row r="5307" spans="1:3">
      <c r="A5307">
        <v>5305</v>
      </c>
      <c r="B5307">
        <v>623.7835488209992</v>
      </c>
      <c r="C5307">
        <v>5.387481174201217</v>
      </c>
    </row>
    <row r="5308" spans="1:3">
      <c r="A5308">
        <v>5306</v>
      </c>
      <c r="B5308">
        <v>623.8335488209991</v>
      </c>
      <c r="C5308">
        <v>5.389956398153479</v>
      </c>
    </row>
    <row r="5309" spans="1:3">
      <c r="A5309">
        <v>5307</v>
      </c>
      <c r="B5309">
        <v>623.8835488209992</v>
      </c>
      <c r="C5309">
        <v>5.392410353236817</v>
      </c>
    </row>
    <row r="5310" spans="1:3">
      <c r="A5310">
        <v>5308</v>
      </c>
      <c r="B5310">
        <v>623.9335488209992</v>
      </c>
      <c r="C5310">
        <v>5.394842755832746</v>
      </c>
    </row>
    <row r="5311" spans="1:3">
      <c r="A5311">
        <v>5309</v>
      </c>
      <c r="B5311">
        <v>623.9835488209992</v>
      </c>
      <c r="C5311">
        <v>5.397253382916547</v>
      </c>
    </row>
    <row r="5312" spans="1:3">
      <c r="A5312">
        <v>5310</v>
      </c>
      <c r="B5312">
        <v>624.0335488209992</v>
      </c>
      <c r="C5312">
        <v>5.39964207427</v>
      </c>
    </row>
    <row r="5313" spans="1:3">
      <c r="A5313">
        <v>5311</v>
      </c>
      <c r="B5313">
        <v>624.0835488209992</v>
      </c>
      <c r="C5313">
        <v>5.402008734694095</v>
      </c>
    </row>
    <row r="5314" spans="1:3">
      <c r="A5314">
        <v>5312</v>
      </c>
      <c r="B5314">
        <v>624.1335488209993</v>
      </c>
      <c r="C5314">
        <v>5.40435333622175</v>
      </c>
    </row>
    <row r="5315" spans="1:3">
      <c r="A5315">
        <v>5313</v>
      </c>
      <c r="B5315">
        <v>624.1835488209992</v>
      </c>
      <c r="C5315">
        <v>5.406675920330527</v>
      </c>
    </row>
    <row r="5316" spans="1:3">
      <c r="A5316">
        <v>5314</v>
      </c>
      <c r="B5316">
        <v>624.2335488209992</v>
      </c>
      <c r="C5316">
        <v>5.408976600155381</v>
      </c>
    </row>
    <row r="5317" spans="1:3">
      <c r="A5317">
        <v>5315</v>
      </c>
      <c r="B5317">
        <v>624.2835488209993</v>
      </c>
      <c r="C5317">
        <v>5.411255562701351</v>
      </c>
    </row>
    <row r="5318" spans="1:3">
      <c r="A5318">
        <v>5316</v>
      </c>
      <c r="B5318">
        <v>624.3335488209993</v>
      </c>
      <c r="C5318">
        <v>5.413513071056292</v>
      </c>
    </row>
    <row r="5319" spans="1:3">
      <c r="A5319">
        <v>5317</v>
      </c>
      <c r="B5319">
        <v>624.3835488209993</v>
      </c>
      <c r="C5319">
        <v>5.415749466603589</v>
      </c>
    </row>
    <row r="5320" spans="1:3">
      <c r="A5320">
        <v>5318</v>
      </c>
      <c r="B5320">
        <v>624.4335488209992</v>
      </c>
      <c r="C5320">
        <v>5.417965171234896</v>
      </c>
    </row>
    <row r="5321" spans="1:3">
      <c r="A5321">
        <v>5319</v>
      </c>
      <c r="B5321">
        <v>624.4835488209993</v>
      </c>
      <c r="C5321">
        <v>5.420160689562844</v>
      </c>
    </row>
    <row r="5322" spans="1:3">
      <c r="A5322">
        <v>5320</v>
      </c>
      <c r="B5322">
        <v>624.5335488209994</v>
      </c>
      <c r="C5322">
        <v>5.422336611133757</v>
      </c>
    </row>
    <row r="5323" spans="1:3">
      <c r="A5323">
        <v>5321</v>
      </c>
      <c r="B5323">
        <v>624.5835488209993</v>
      </c>
      <c r="C5323">
        <v>5.424493612640375</v>
      </c>
    </row>
    <row r="5324" spans="1:3">
      <c r="A5324">
        <v>5322</v>
      </c>
      <c r="B5324">
        <v>624.6335488209993</v>
      </c>
      <c r="C5324">
        <v>5.426632460134591</v>
      </c>
    </row>
    <row r="5325" spans="1:3">
      <c r="A5325">
        <v>5323</v>
      </c>
      <c r="B5325">
        <v>624.6835488209994</v>
      </c>
      <c r="C5325">
        <v>5.42875401124016</v>
      </c>
    </row>
    <row r="5326" spans="1:3">
      <c r="A5326">
        <v>5324</v>
      </c>
      <c r="B5326">
        <v>624.7335488209994</v>
      </c>
      <c r="C5326">
        <v>5.430859217365408</v>
      </c>
    </row>
    <row r="5327" spans="1:3">
      <c r="A5327">
        <v>5325</v>
      </c>
      <c r="B5327">
        <v>624.7835488209994</v>
      </c>
      <c r="C5327">
        <v>5.43294912591597</v>
      </c>
    </row>
    <row r="5328" spans="1:3">
      <c r="A5328">
        <v>5326</v>
      </c>
      <c r="B5328">
        <v>624.8335488209993</v>
      </c>
      <c r="C5328">
        <v>5.43502488250751</v>
      </c>
    </row>
    <row r="5329" spans="1:3">
      <c r="A5329">
        <v>5327</v>
      </c>
      <c r="B5329">
        <v>624.8835488209994</v>
      </c>
      <c r="C5329">
        <v>5.43708773317844</v>
      </c>
    </row>
    <row r="5330" spans="1:3">
      <c r="A5330">
        <v>5328</v>
      </c>
      <c r="B5330">
        <v>624.9335488209995</v>
      </c>
      <c r="C5330">
        <v>5.439139026602628</v>
      </c>
    </row>
    <row r="5331" spans="1:3">
      <c r="A5331">
        <v>5329</v>
      </c>
      <c r="B5331">
        <v>624.9835488209994</v>
      </c>
      <c r="C5331">
        <v>5.441180216302124</v>
      </c>
    </row>
    <row r="5332" spans="1:3">
      <c r="A5332">
        <v>5330</v>
      </c>
      <c r="B5332">
        <v>625.0335488209994</v>
      </c>
      <c r="C5332">
        <v>5.443212862856572</v>
      </c>
    </row>
    <row r="5333" spans="1:3">
      <c r="A5333">
        <v>5331</v>
      </c>
      <c r="B5333">
        <v>625.0835488209995</v>
      </c>
      <c r="C5333">
        <v>5.445238635966213</v>
      </c>
    </row>
    <row r="5334" spans="1:3">
      <c r="A5334">
        <v>5332</v>
      </c>
      <c r="B5334">
        <v>625.1335488209995</v>
      </c>
      <c r="C5334">
        <v>5.447259315192015</v>
      </c>
    </row>
    <row r="5335" spans="1:3">
      <c r="A5335">
        <v>5333</v>
      </c>
      <c r="B5335">
        <v>625.1835488209995</v>
      </c>
      <c r="C5335">
        <v>5.449276787339908</v>
      </c>
    </row>
    <row r="5336" spans="1:3">
      <c r="A5336">
        <v>5334</v>
      </c>
      <c r="B5336">
        <v>625.2335488209994</v>
      </c>
      <c r="C5336">
        <v>5.451293041875492</v>
      </c>
    </row>
    <row r="5337" spans="1:3">
      <c r="A5337">
        <v>5335</v>
      </c>
      <c r="B5337">
        <v>625.2835488209995</v>
      </c>
      <c r="C5337">
        <v>5.453310166039339</v>
      </c>
    </row>
    <row r="5338" spans="1:3">
      <c r="A5338">
        <v>5336</v>
      </c>
      <c r="B5338">
        <v>625.3335488209996</v>
      </c>
      <c r="C5338">
        <v>5.455330339949723</v>
      </c>
    </row>
    <row r="5339" spans="1:3">
      <c r="A5339">
        <v>5337</v>
      </c>
      <c r="B5339">
        <v>625.3835488209995</v>
      </c>
      <c r="C5339">
        <v>5.457355831705351</v>
      </c>
    </row>
    <row r="5340" spans="1:3">
      <c r="A5340">
        <v>5338</v>
      </c>
      <c r="B5340">
        <v>625.4335488209995</v>
      </c>
      <c r="C5340">
        <v>5.459388992488079</v>
      </c>
    </row>
    <row r="5341" spans="1:3">
      <c r="A5341">
        <v>5339</v>
      </c>
      <c r="B5341">
        <v>625.4835488209995</v>
      </c>
      <c r="C5341">
        <v>5.46143225166562</v>
      </c>
    </row>
    <row r="5342" spans="1:3">
      <c r="A5342">
        <v>5340</v>
      </c>
      <c r="B5342">
        <v>625.5335488209996</v>
      </c>
      <c r="C5342">
        <v>5.46348811189426</v>
      </c>
    </row>
    <row r="5343" spans="1:3">
      <c r="A5343">
        <v>5341</v>
      </c>
      <c r="B5343">
        <v>625.5835488209996</v>
      </c>
      <c r="C5343">
        <v>5.465559144221571</v>
      </c>
    </row>
    <row r="5344" spans="1:3">
      <c r="A5344">
        <v>5342</v>
      </c>
      <c r="B5344">
        <v>625.6335488209995</v>
      </c>
      <c r="C5344">
        <v>5.467647983189141</v>
      </c>
    </row>
    <row r="5345" spans="1:3">
      <c r="A5345">
        <v>5343</v>
      </c>
      <c r="B5345">
        <v>625.6835488209996</v>
      </c>
      <c r="C5345">
        <v>5.46975732193528</v>
      </c>
    </row>
    <row r="5346" spans="1:3">
      <c r="A5346">
        <v>5344</v>
      </c>
      <c r="B5346">
        <v>625.7335488209997</v>
      </c>
      <c r="C5346">
        <v>5.471889907297725</v>
      </c>
    </row>
    <row r="5347" spans="1:3">
      <c r="A5347">
        <v>5345</v>
      </c>
      <c r="B5347">
        <v>625.7835488209996</v>
      </c>
      <c r="C5347">
        <v>5.474048534916369</v>
      </c>
    </row>
    <row r="5348" spans="1:3">
      <c r="A5348">
        <v>5346</v>
      </c>
      <c r="B5348">
        <v>625.8335488209996</v>
      </c>
      <c r="C5348">
        <v>5.476236044335979</v>
      </c>
    </row>
    <row r="5349" spans="1:3">
      <c r="A5349">
        <v>5347</v>
      </c>
      <c r="B5349">
        <v>625.8835488209996</v>
      </c>
      <c r="C5349">
        <v>5.478455314108906</v>
      </c>
    </row>
    <row r="5350" spans="1:3">
      <c r="A5350">
        <v>5348</v>
      </c>
      <c r="B5350">
        <v>625.9335488209997</v>
      </c>
      <c r="C5350">
        <v>5.480709256897793</v>
      </c>
    </row>
    <row r="5351" spans="1:3">
      <c r="A5351">
        <v>5349</v>
      </c>
      <c r="B5351">
        <v>625.9835488209997</v>
      </c>
      <c r="C5351">
        <v>5.483000814578297</v>
      </c>
    </row>
    <row r="5352" spans="1:3">
      <c r="A5352">
        <v>5350</v>
      </c>
      <c r="B5352">
        <v>626.0335488209996</v>
      </c>
      <c r="C5352">
        <v>5.485332953341813</v>
      </c>
    </row>
    <row r="5353" spans="1:3">
      <c r="A5353">
        <v>5351</v>
      </c>
      <c r="B5353">
        <v>626.0835488209997</v>
      </c>
      <c r="C5353">
        <v>5.487708658798184</v>
      </c>
    </row>
    <row r="5354" spans="1:3">
      <c r="A5354">
        <v>5352</v>
      </c>
      <c r="B5354">
        <v>626.1335488209997</v>
      </c>
      <c r="C5354">
        <v>5.490130931078403</v>
      </c>
    </row>
    <row r="5355" spans="1:3">
      <c r="A5355">
        <v>5353</v>
      </c>
      <c r="B5355">
        <v>626.1835488209997</v>
      </c>
      <c r="C5355">
        <v>5.492602779937344</v>
      </c>
    </row>
    <row r="5356" spans="1:3">
      <c r="A5356">
        <v>5354</v>
      </c>
      <c r="B5356">
        <v>626.2335488209997</v>
      </c>
      <c r="C5356">
        <v>5.495127219856477</v>
      </c>
    </row>
    <row r="5357" spans="1:3">
      <c r="A5357">
        <v>5355</v>
      </c>
      <c r="B5357">
        <v>626.2835488209997</v>
      </c>
      <c r="C5357">
        <v>5.497707265146585</v>
      </c>
    </row>
    <row r="5358" spans="1:3">
      <c r="A5358">
        <v>5356</v>
      </c>
      <c r="B5358">
        <v>626.3335488209998</v>
      </c>
      <c r="C5358">
        <v>5.50034592505046</v>
      </c>
    </row>
    <row r="5359" spans="1:3">
      <c r="A5359">
        <v>5357</v>
      </c>
      <c r="B5359">
        <v>626.3835488209997</v>
      </c>
      <c r="C5359">
        <v>5.503046198845639</v>
      </c>
    </row>
    <row r="5360" spans="1:3">
      <c r="A5360">
        <v>5358</v>
      </c>
      <c r="B5360">
        <v>626.4335488209997</v>
      </c>
      <c r="C5360">
        <v>5.505811070947117</v>
      </c>
    </row>
    <row r="5361" spans="1:3">
      <c r="A5361">
        <v>5359</v>
      </c>
      <c r="B5361">
        <v>626.4835488209998</v>
      </c>
      <c r="C5361">
        <v>5.508643506010064</v>
      </c>
    </row>
    <row r="5362" spans="1:3">
      <c r="A5362">
        <v>5360</v>
      </c>
      <c r="B5362">
        <v>626.5335488209998</v>
      </c>
      <c r="C5362">
        <v>5.511546444032524</v>
      </c>
    </row>
    <row r="5363" spans="1:3">
      <c r="A5363">
        <v>5361</v>
      </c>
      <c r="B5363">
        <v>626.5835488209998</v>
      </c>
      <c r="C5363">
        <v>5.514522795458139</v>
      </c>
    </row>
    <row r="5364" spans="1:3">
      <c r="A5364">
        <v>5362</v>
      </c>
      <c r="B5364">
        <v>626.6335488209997</v>
      </c>
      <c r="C5364">
        <v>5.517575436278882</v>
      </c>
    </row>
    <row r="5365" spans="1:3">
      <c r="A5365">
        <v>5363</v>
      </c>
      <c r="B5365">
        <v>626.6835488209998</v>
      </c>
      <c r="C5365">
        <v>5.520707203137757</v>
      </c>
    </row>
    <row r="5366" spans="1:3">
      <c r="A5366">
        <v>5364</v>
      </c>
      <c r="B5366">
        <v>626.7335488209999</v>
      </c>
      <c r="C5366">
        <v>5.523920888431505</v>
      </c>
    </row>
    <row r="5367" spans="1:3">
      <c r="A5367">
        <v>5365</v>
      </c>
      <c r="B5367">
        <v>626.7835488209998</v>
      </c>
      <c r="C5367">
        <v>5.527219235413328</v>
      </c>
    </row>
    <row r="5368" spans="1:3">
      <c r="A5368">
        <v>5366</v>
      </c>
      <c r="B5368">
        <v>626.8335488209998</v>
      </c>
      <c r="C5368">
        <v>5.530604933295621</v>
      </c>
    </row>
    <row r="5369" spans="1:3">
      <c r="A5369">
        <v>5367</v>
      </c>
      <c r="B5369">
        <v>626.8835488209999</v>
      </c>
      <c r="C5369">
        <v>5.534080612352671</v>
      </c>
    </row>
    <row r="5370" spans="1:3">
      <c r="A5370">
        <v>5368</v>
      </c>
      <c r="B5370">
        <v>626.9335488209999</v>
      </c>
      <c r="C5370">
        <v>5.537648839023364</v>
      </c>
    </row>
    <row r="5371" spans="1:3">
      <c r="A5371">
        <v>5369</v>
      </c>
      <c r="B5371">
        <v>626.9835488209999</v>
      </c>
      <c r="C5371">
        <v>5.541312111013911</v>
      </c>
    </row>
    <row r="5372" spans="1:3">
      <c r="A5372">
        <v>5370</v>
      </c>
      <c r="B5372">
        <v>627.0335488209998</v>
      </c>
      <c r="C5372">
        <v>5.545072852400576</v>
      </c>
    </row>
    <row r="5373" spans="1:3">
      <c r="A5373">
        <v>5371</v>
      </c>
      <c r="B5373">
        <v>627.0835488209999</v>
      </c>
      <c r="C5373">
        <v>5.54893340873238</v>
      </c>
    </row>
    <row r="5374" spans="1:3">
      <c r="A5374">
        <v>5372</v>
      </c>
      <c r="B5374">
        <v>627.133548821</v>
      </c>
      <c r="C5374">
        <v>5.552896042133803</v>
      </c>
    </row>
    <row r="5375" spans="1:3">
      <c r="A5375">
        <v>5373</v>
      </c>
      <c r="B5375">
        <v>627.1835488209999</v>
      </c>
      <c r="C5375">
        <v>5.556962926407508</v>
      </c>
    </row>
    <row r="5376" spans="1:3">
      <c r="A5376">
        <v>5374</v>
      </c>
      <c r="B5376">
        <v>627.2335488209999</v>
      </c>
      <c r="C5376">
        <v>5.561136142137082</v>
      </c>
    </row>
    <row r="5377" spans="1:3">
      <c r="A5377">
        <v>5375</v>
      </c>
      <c r="B5377">
        <v>627.283548821</v>
      </c>
      <c r="C5377">
        <v>5.565417671789724</v>
      </c>
    </row>
    <row r="5378" spans="1:3">
      <c r="A5378">
        <v>5376</v>
      </c>
      <c r="B5378">
        <v>627.333548821</v>
      </c>
      <c r="C5378">
        <v>5.569809394818957</v>
      </c>
    </row>
    <row r="5379" spans="1:3">
      <c r="A5379">
        <v>5377</v>
      </c>
      <c r="B5379">
        <v>627.383548821</v>
      </c>
      <c r="C5379">
        <v>5.57431308276735</v>
      </c>
    </row>
    <row r="5380" spans="1:3">
      <c r="A5380">
        <v>5378</v>
      </c>
      <c r="B5380">
        <v>627.4335488209999</v>
      </c>
      <c r="C5380">
        <v>5.578930394369253</v>
      </c>
    </row>
    <row r="5381" spans="1:3">
      <c r="A5381">
        <v>5379</v>
      </c>
      <c r="B5381">
        <v>627.483548821</v>
      </c>
      <c r="C5381">
        <v>5.5836628706535</v>
      </c>
    </row>
    <row r="5382" spans="1:3">
      <c r="A5382">
        <v>5380</v>
      </c>
      <c r="B5382">
        <v>627.5335488210001</v>
      </c>
      <c r="C5382">
        <v>5.588511930046098</v>
      </c>
    </row>
    <row r="5383" spans="1:3">
      <c r="A5383">
        <v>5381</v>
      </c>
      <c r="B5383">
        <v>627.583548821</v>
      </c>
      <c r="C5383">
        <v>5.593478863472972</v>
      </c>
    </row>
    <row r="5384" spans="1:3">
      <c r="A5384">
        <v>5382</v>
      </c>
      <c r="B5384">
        <v>627.633548821</v>
      </c>
      <c r="C5384">
        <v>5.598564829462688</v>
      </c>
    </row>
    <row r="5385" spans="1:3">
      <c r="A5385">
        <v>5383</v>
      </c>
      <c r="B5385">
        <v>627.683548821</v>
      </c>
      <c r="C5385">
        <v>5.603770849249154</v>
      </c>
    </row>
    <row r="5386" spans="1:3">
      <c r="A5386">
        <v>5384</v>
      </c>
      <c r="B5386">
        <v>627.7335488210001</v>
      </c>
      <c r="C5386">
        <v>5.609097801874455</v>
      </c>
    </row>
    <row r="5387" spans="1:3">
      <c r="A5387">
        <v>5385</v>
      </c>
      <c r="B5387">
        <v>627.7835488210001</v>
      </c>
      <c r="C5387">
        <v>5.614546419331948</v>
      </c>
    </row>
    <row r="5388" spans="1:3">
      <c r="A5388">
        <v>5386</v>
      </c>
      <c r="B5388">
        <v>627.833548821</v>
      </c>
      <c r="C5388">
        <v>5.62011728241328</v>
      </c>
    </row>
    <row r="5389" spans="1:3">
      <c r="A5389">
        <v>5387</v>
      </c>
      <c r="B5389">
        <v>627.8835488210001</v>
      </c>
      <c r="C5389">
        <v>5.625810820227771</v>
      </c>
    </row>
    <row r="5390" spans="1:3">
      <c r="A5390">
        <v>5388</v>
      </c>
      <c r="B5390">
        <v>627.9335488210002</v>
      </c>
      <c r="C5390">
        <v>5.631627314459797</v>
      </c>
    </row>
    <row r="5391" spans="1:3">
      <c r="A5391">
        <v>5389</v>
      </c>
      <c r="B5391">
        <v>627.9835488210001</v>
      </c>
      <c r="C5391">
        <v>5.637566905059729</v>
      </c>
    </row>
    <row r="5392" spans="1:3">
      <c r="A5392">
        <v>5390</v>
      </c>
      <c r="B5392">
        <v>628.0335488210001</v>
      </c>
      <c r="C5392">
        <v>5.643629596062605</v>
      </c>
    </row>
    <row r="5393" spans="1:3">
      <c r="A5393">
        <v>5391</v>
      </c>
      <c r="B5393">
        <v>628.0835488210001</v>
      </c>
      <c r="C5393">
        <v>5.649815261408357</v>
      </c>
    </row>
    <row r="5394" spans="1:3">
      <c r="A5394">
        <v>5392</v>
      </c>
      <c r="B5394">
        <v>628.1335488210002</v>
      </c>
      <c r="C5394">
        <v>5.656123650762037</v>
      </c>
    </row>
    <row r="5395" spans="1:3">
      <c r="A5395">
        <v>5393</v>
      </c>
      <c r="B5395">
        <v>628.1835488210002</v>
      </c>
      <c r="C5395">
        <v>5.662554395334096</v>
      </c>
    </row>
    <row r="5396" spans="1:3">
      <c r="A5396">
        <v>5394</v>
      </c>
      <c r="B5396">
        <v>628.2335488210001</v>
      </c>
      <c r="C5396">
        <v>5.669107013700653</v>
      </c>
    </row>
    <row r="5397" spans="1:3">
      <c r="A5397">
        <v>5395</v>
      </c>
      <c r="B5397">
        <v>628.2835488210002</v>
      </c>
      <c r="C5397">
        <v>5.675780917623731</v>
      </c>
    </row>
    <row r="5398" spans="1:3">
      <c r="A5398">
        <v>5396</v>
      </c>
      <c r="B5398">
        <v>628.3335488210002</v>
      </c>
      <c r="C5398">
        <v>5.682575417871478</v>
      </c>
    </row>
    <row r="5399" spans="1:3">
      <c r="A5399">
        <v>5397</v>
      </c>
      <c r="B5399">
        <v>628.3835488210002</v>
      </c>
      <c r="C5399">
        <v>5.689489730038444</v>
      </c>
    </row>
    <row r="5400" spans="1:3">
      <c r="A5400">
        <v>5398</v>
      </c>
      <c r="B5400">
        <v>628.4335488210002</v>
      </c>
      <c r="C5400">
        <v>5.696522980365859</v>
      </c>
    </row>
    <row r="5401" spans="1:3">
      <c r="A5401">
        <v>5399</v>
      </c>
      <c r="B5401">
        <v>628.4835488210002</v>
      </c>
      <c r="C5401">
        <v>5.703674211561861</v>
      </c>
    </row>
    <row r="5402" spans="1:3">
      <c r="A5402">
        <v>5400</v>
      </c>
      <c r="B5402">
        <v>628.5335488210003</v>
      </c>
      <c r="C5402">
        <v>5.710942388621719</v>
      </c>
    </row>
    <row r="5403" spans="1:3">
      <c r="A5403">
        <v>5401</v>
      </c>
      <c r="B5403">
        <v>628.5835488210002</v>
      </c>
      <c r="C5403">
        <v>5.718326404648112</v>
      </c>
    </row>
    <row r="5404" spans="1:3">
      <c r="A5404">
        <v>5402</v>
      </c>
      <c r="B5404">
        <v>628.6335488210002</v>
      </c>
      <c r="C5404">
        <v>5.725825086671406</v>
      </c>
    </row>
    <row r="5405" spans="1:3">
      <c r="A5405">
        <v>5403</v>
      </c>
      <c r="B5405">
        <v>628.6835488210003</v>
      </c>
      <c r="C5405">
        <v>5.733437201469879</v>
      </c>
    </row>
    <row r="5406" spans="1:3">
      <c r="A5406">
        <v>5404</v>
      </c>
      <c r="B5406">
        <v>628.7335488210003</v>
      </c>
      <c r="C5406">
        <v>5.741161461389951</v>
      </c>
    </row>
    <row r="5407" spans="1:3">
      <c r="A5407">
        <v>5405</v>
      </c>
      <c r="B5407">
        <v>628.7835488210003</v>
      </c>
      <c r="C5407">
        <v>5.748996530166453</v>
      </c>
    </row>
    <row r="5408" spans="1:3">
      <c r="A5408">
        <v>5406</v>
      </c>
      <c r="B5408">
        <v>628.8335488210002</v>
      </c>
      <c r="C5408">
        <v>5.756941028742912</v>
      </c>
    </row>
    <row r="5409" spans="1:3">
      <c r="A5409">
        <v>5407</v>
      </c>
      <c r="B5409">
        <v>628.8835488210003</v>
      </c>
      <c r="C5409">
        <v>5.764993541091778</v>
      </c>
    </row>
    <row r="5410" spans="1:3">
      <c r="A5410">
        <v>5408</v>
      </c>
      <c r="B5410">
        <v>628.9335488210004</v>
      </c>
      <c r="C5410">
        <v>5.773152620034642</v>
      </c>
    </row>
    <row r="5411" spans="1:3">
      <c r="A5411">
        <v>5409</v>
      </c>
      <c r="B5411">
        <v>628.9835488210003</v>
      </c>
      <c r="C5411">
        <v>5.781416793062516</v>
      </c>
    </row>
    <row r="5412" spans="1:3">
      <c r="A5412">
        <v>5410</v>
      </c>
      <c r="B5412">
        <v>629.0335488210003</v>
      </c>
      <c r="C5412">
        <v>5.789784568156118</v>
      </c>
    </row>
    <row r="5413" spans="1:3">
      <c r="A5413">
        <v>5411</v>
      </c>
      <c r="B5413">
        <v>629.0835488210004</v>
      </c>
      <c r="C5413">
        <v>5.79825443960609</v>
      </c>
    </row>
    <row r="5414" spans="1:3">
      <c r="A5414">
        <v>5412</v>
      </c>
      <c r="B5414">
        <v>629.1335488210004</v>
      </c>
      <c r="C5414">
        <v>5.806824893833225</v>
      </c>
    </row>
    <row r="5415" spans="1:3">
      <c r="A5415">
        <v>5413</v>
      </c>
      <c r="B5415">
        <v>629.1835488210004</v>
      </c>
      <c r="C5415">
        <v>5.815494415208741</v>
      </c>
    </row>
    <row r="5416" spans="1:3">
      <c r="A5416">
        <v>5414</v>
      </c>
      <c r="B5416">
        <v>629.2335488210003</v>
      </c>
      <c r="C5416">
        <v>5.824261491874571</v>
      </c>
    </row>
    <row r="5417" spans="1:3">
      <c r="A5417">
        <v>5415</v>
      </c>
      <c r="B5417">
        <v>629.2835488210004</v>
      </c>
      <c r="C5417">
        <v>5.833124621563579</v>
      </c>
    </row>
    <row r="5418" spans="1:3">
      <c r="A5418">
        <v>5416</v>
      </c>
      <c r="B5418">
        <v>629.3335488210005</v>
      </c>
      <c r="C5418">
        <v>5.842082317419783</v>
      </c>
    </row>
    <row r="5419" spans="1:3">
      <c r="A5419">
        <v>5417</v>
      </c>
      <c r="B5419">
        <v>629.3835488210004</v>
      </c>
      <c r="C5419">
        <v>5.851133113818637</v>
      </c>
    </row>
    <row r="5420" spans="1:3">
      <c r="A5420">
        <v>5418</v>
      </c>
      <c r="B5420">
        <v>629.4335488210004</v>
      </c>
      <c r="C5420">
        <v>5.860275572187313</v>
      </c>
    </row>
    <row r="5421" spans="1:3">
      <c r="A5421">
        <v>5419</v>
      </c>
      <c r="B5421">
        <v>629.4835488210005</v>
      </c>
      <c r="C5421">
        <v>5.869508286824924</v>
      </c>
    </row>
    <row r="5422" spans="1:3">
      <c r="A5422">
        <v>5420</v>
      </c>
      <c r="B5422">
        <v>629.5335488210005</v>
      </c>
      <c r="C5422">
        <v>5.878829890722741</v>
      </c>
    </row>
    <row r="5423" spans="1:3">
      <c r="A5423">
        <v>5421</v>
      </c>
      <c r="B5423">
        <v>629.5835488210005</v>
      </c>
      <c r="C5423">
        <v>5.888239061384476</v>
      </c>
    </row>
    <row r="5424" spans="1:3">
      <c r="A5424">
        <v>5422</v>
      </c>
      <c r="B5424">
        <v>629.6335488210004</v>
      </c>
      <c r="C5424">
        <v>5.89773452664657</v>
      </c>
    </row>
    <row r="5425" spans="1:3">
      <c r="A5425">
        <v>5423</v>
      </c>
      <c r="B5425">
        <v>629.6835488210005</v>
      </c>
      <c r="C5425">
        <v>5.907315070498409</v>
      </c>
    </row>
    <row r="5426" spans="1:3">
      <c r="A5426">
        <v>5424</v>
      </c>
      <c r="B5426">
        <v>629.7335488210006</v>
      </c>
      <c r="C5426">
        <v>5.916979538902544</v>
      </c>
    </row>
    <row r="5427" spans="1:3">
      <c r="A5427">
        <v>5425</v>
      </c>
      <c r="B5427">
        <v>629.7835488210005</v>
      </c>
      <c r="C5427">
        <v>5.926726845614974</v>
      </c>
    </row>
    <row r="5428" spans="1:3">
      <c r="A5428">
        <v>5426</v>
      </c>
      <c r="B5428">
        <v>629.8335488210005</v>
      </c>
      <c r="C5428">
        <v>5.936555978005433</v>
      </c>
    </row>
    <row r="5429" spans="1:3">
      <c r="A5429">
        <v>5427</v>
      </c>
      <c r="B5429">
        <v>629.8835488210005</v>
      </c>
      <c r="C5429">
        <v>5.946466002877608</v>
      </c>
    </row>
    <row r="5430" spans="1:3">
      <c r="A5430">
        <v>5428</v>
      </c>
      <c r="B5430">
        <v>629.9335488210006</v>
      </c>
      <c r="C5430">
        <v>5.956456072289355</v>
      </c>
    </row>
    <row r="5431" spans="1:3">
      <c r="A5431">
        <v>5429</v>
      </c>
      <c r="B5431">
        <v>629.9835488210006</v>
      </c>
      <c r="C5431">
        <v>5.966525429372985</v>
      </c>
    </row>
    <row r="5432" spans="1:3">
      <c r="A5432">
        <v>5430</v>
      </c>
      <c r="B5432">
        <v>630.0335488210005</v>
      </c>
      <c r="C5432">
        <v>5.976673414155552</v>
      </c>
    </row>
    <row r="5433" spans="1:3">
      <c r="A5433">
        <v>5431</v>
      </c>
      <c r="B5433">
        <v>630.0835488210006</v>
      </c>
      <c r="C5433">
        <v>5.986899469379072</v>
      </c>
    </row>
    <row r="5434" spans="1:3">
      <c r="A5434">
        <v>5432</v>
      </c>
      <c r="B5434">
        <v>630.1335488210007</v>
      </c>
      <c r="C5434">
        <v>5.99720314632073</v>
      </c>
    </row>
    <row r="5435" spans="1:3">
      <c r="A5435">
        <v>5433</v>
      </c>
      <c r="B5435">
        <v>630.1835488210006</v>
      </c>
      <c r="C5435">
        <v>6.007584110613179</v>
      </c>
    </row>
    <row r="5436" spans="1:3">
      <c r="A5436">
        <v>5434</v>
      </c>
      <c r="B5436">
        <v>630.2335488210006</v>
      </c>
      <c r="C5436">
        <v>6.018042148064819</v>
      </c>
    </row>
    <row r="5437" spans="1:3">
      <c r="A5437">
        <v>5435</v>
      </c>
      <c r="B5437">
        <v>630.2835488210006</v>
      </c>
      <c r="C5437">
        <v>6.028577170480015</v>
      </c>
    </row>
    <row r="5438" spans="1:3">
      <c r="A5438">
        <v>5436</v>
      </c>
      <c r="B5438">
        <v>630.3335488210007</v>
      </c>
      <c r="C5438">
        <v>6.039189221479316</v>
      </c>
    </row>
    <row r="5439" spans="1:3">
      <c r="A5439">
        <v>5437</v>
      </c>
      <c r="B5439">
        <v>630.3835488210007</v>
      </c>
      <c r="C5439">
        <v>6.049878482319736</v>
      </c>
    </row>
    <row r="5440" spans="1:3">
      <c r="A5440">
        <v>5438</v>
      </c>
      <c r="B5440">
        <v>630.4335488210006</v>
      </c>
      <c r="C5440">
        <v>6.060645277715018</v>
      </c>
    </row>
    <row r="5441" spans="1:3">
      <c r="A5441">
        <v>5439</v>
      </c>
      <c r="B5441">
        <v>630.4835488210007</v>
      </c>
      <c r="C5441">
        <v>6.071490081642086</v>
      </c>
    </row>
    <row r="5442" spans="1:3">
      <c r="A5442">
        <v>5440</v>
      </c>
      <c r="B5442">
        <v>630.5335488210007</v>
      </c>
      <c r="C5442">
        <v>6.082413522721934</v>
      </c>
    </row>
    <row r="5443" spans="1:3">
      <c r="A5443">
        <v>5441</v>
      </c>
      <c r="B5443">
        <v>630.5835488210007</v>
      </c>
      <c r="C5443">
        <v>6.093416386341391</v>
      </c>
    </row>
    <row r="5444" spans="1:3">
      <c r="A5444">
        <v>5442</v>
      </c>
      <c r="B5444">
        <v>630.6335488210007</v>
      </c>
      <c r="C5444">
        <v>6.104499610061318</v>
      </c>
    </row>
    <row r="5445" spans="1:3">
      <c r="A5445">
        <v>5443</v>
      </c>
      <c r="B5445">
        <v>630.6835488210007</v>
      </c>
      <c r="C5445">
        <v>6.115664275835205</v>
      </c>
    </row>
    <row r="5446" spans="1:3">
      <c r="A5446">
        <v>5444</v>
      </c>
      <c r="B5446">
        <v>630.7335488210008</v>
      </c>
      <c r="C5446">
        <v>6.126911601818403</v>
      </c>
    </row>
    <row r="5447" spans="1:3">
      <c r="A5447">
        <v>5445</v>
      </c>
      <c r="B5447">
        <v>630.7835488210007</v>
      </c>
      <c r="C5447">
        <v>6.138242934164649</v>
      </c>
    </row>
    <row r="5448" spans="1:3">
      <c r="A5448">
        <v>5446</v>
      </c>
      <c r="B5448">
        <v>630.8335488210007</v>
      </c>
      <c r="C5448">
        <v>6.149659738822565</v>
      </c>
    </row>
    <row r="5449" spans="1:3">
      <c r="A5449">
        <v>5447</v>
      </c>
      <c r="B5449">
        <v>630.8835488210008</v>
      </c>
      <c r="C5449">
        <v>6.161163593332088</v>
      </c>
    </row>
    <row r="5450" spans="1:3">
      <c r="A5450">
        <v>5448</v>
      </c>
      <c r="B5450">
        <v>630.9335488210008</v>
      </c>
      <c r="C5450">
        <v>6.172756178620882</v>
      </c>
    </row>
    <row r="5451" spans="1:3">
      <c r="A5451">
        <v>5449</v>
      </c>
      <c r="B5451">
        <v>630.9835488210008</v>
      </c>
      <c r="C5451">
        <v>6.18443927080084</v>
      </c>
    </row>
    <row r="5452" spans="1:3">
      <c r="A5452">
        <v>5450</v>
      </c>
      <c r="B5452">
        <v>631.0335488210007</v>
      </c>
      <c r="C5452">
        <v>6.196214732964592</v>
      </c>
    </row>
    <row r="5453" spans="1:3">
      <c r="A5453">
        <v>5451</v>
      </c>
      <c r="B5453">
        <v>631.0835488210008</v>
      </c>
      <c r="C5453">
        <v>6.208084506981924</v>
      </c>
    </row>
    <row r="5454" spans="1:3">
      <c r="A5454">
        <v>5452</v>
      </c>
      <c r="B5454">
        <v>631.1335488210009</v>
      </c>
      <c r="C5454">
        <v>6.22005060529619</v>
      </c>
    </row>
    <row r="5455" spans="1:3">
      <c r="A5455">
        <v>5453</v>
      </c>
      <c r="B5455">
        <v>631.1835488210008</v>
      </c>
      <c r="C5455">
        <v>6.232115102720825</v>
      </c>
    </row>
    <row r="5456" spans="1:3">
      <c r="A5456">
        <v>5454</v>
      </c>
      <c r="B5456">
        <v>631.2335488210008</v>
      </c>
      <c r="C5456">
        <v>6.244280128235837</v>
      </c>
    </row>
    <row r="5457" spans="1:3">
      <c r="A5457">
        <v>5455</v>
      </c>
      <c r="B5457">
        <v>631.2835488210009</v>
      </c>
      <c r="C5457">
        <v>6.256547856784241</v>
      </c>
    </row>
    <row r="5458" spans="1:3">
      <c r="A5458">
        <v>5456</v>
      </c>
      <c r="B5458">
        <v>631.3335488210009</v>
      </c>
      <c r="C5458">
        <v>6.268920501068463</v>
      </c>
    </row>
    <row r="5459" spans="1:3">
      <c r="A5459">
        <v>5457</v>
      </c>
      <c r="B5459">
        <v>631.3835488210009</v>
      </c>
      <c r="C5459">
        <v>6.28140030334685</v>
      </c>
    </row>
    <row r="5460" spans="1:3">
      <c r="A5460">
        <v>5458</v>
      </c>
      <c r="B5460">
        <v>631.4335488210008</v>
      </c>
      <c r="C5460">
        <v>6.293989527230175</v>
      </c>
    </row>
    <row r="5461" spans="1:3">
      <c r="A5461">
        <v>5459</v>
      </c>
      <c r="B5461">
        <v>631.4835488210009</v>
      </c>
      <c r="C5461">
        <v>6.306690449478054</v>
      </c>
    </row>
    <row r="5462" spans="1:3">
      <c r="A5462">
        <v>5460</v>
      </c>
      <c r="B5462">
        <v>631.533548821001</v>
      </c>
      <c r="C5462">
        <v>6.319505351795367</v>
      </c>
    </row>
    <row r="5463" spans="1:3">
      <c r="A5463">
        <v>5461</v>
      </c>
      <c r="B5463">
        <v>631.5835488210009</v>
      </c>
      <c r="C5463">
        <v>6.33243651262875</v>
      </c>
    </row>
    <row r="5464" spans="1:3">
      <c r="A5464">
        <v>5462</v>
      </c>
      <c r="B5464">
        <v>631.6335488210009</v>
      </c>
      <c r="C5464">
        <v>6.345486198963117</v>
      </c>
    </row>
    <row r="5465" spans="1:3">
      <c r="A5465">
        <v>5463</v>
      </c>
      <c r="B5465">
        <v>631.683548821001</v>
      </c>
      <c r="C5465">
        <v>6.358656658118068</v>
      </c>
    </row>
    <row r="5466" spans="1:3">
      <c r="A5466">
        <v>5464</v>
      </c>
      <c r="B5466">
        <v>631.733548821001</v>
      </c>
      <c r="C5466">
        <v>6.371950109544306</v>
      </c>
    </row>
    <row r="5467" spans="1:3">
      <c r="A5467">
        <v>5465</v>
      </c>
      <c r="B5467">
        <v>631.783548821001</v>
      </c>
      <c r="C5467">
        <v>6.385368736620142</v>
      </c>
    </row>
    <row r="5468" spans="1:3">
      <c r="A5468">
        <v>5466</v>
      </c>
      <c r="B5468">
        <v>631.8335488210009</v>
      </c>
      <c r="C5468">
        <v>6.398914678448007</v>
      </c>
    </row>
    <row r="5469" spans="1:3">
      <c r="A5469">
        <v>5467</v>
      </c>
      <c r="B5469">
        <v>631.883548821001</v>
      </c>
      <c r="C5469">
        <v>6.412590021650862</v>
      </c>
    </row>
    <row r="5470" spans="1:3">
      <c r="A5470">
        <v>5468</v>
      </c>
      <c r="B5470">
        <v>631.9335488210011</v>
      </c>
      <c r="C5470">
        <v>6.426396792168614</v>
      </c>
    </row>
    <row r="5471" spans="1:3">
      <c r="A5471">
        <v>5469</v>
      </c>
      <c r="B5471">
        <v>631.983548821001</v>
      </c>
      <c r="C5471">
        <v>6.440336947054625</v>
      </c>
    </row>
    <row r="5472" spans="1:3">
      <c r="A5472">
        <v>5470</v>
      </c>
      <c r="B5472">
        <v>632.033548821001</v>
      </c>
      <c r="C5472">
        <v>6.454412366272219</v>
      </c>
    </row>
    <row r="5473" spans="1:3">
      <c r="A5473">
        <v>5471</v>
      </c>
      <c r="B5473">
        <v>632.083548821001</v>
      </c>
      <c r="C5473">
        <v>6.468624844491099</v>
      </c>
    </row>
    <row r="5474" spans="1:3">
      <c r="A5474">
        <v>5472</v>
      </c>
      <c r="B5474">
        <v>632.1335488210011</v>
      </c>
      <c r="C5474">
        <v>6.482976082883755</v>
      </c>
    </row>
    <row r="5475" spans="1:3">
      <c r="A5475">
        <v>5473</v>
      </c>
      <c r="B5475">
        <v>632.1835488210011</v>
      </c>
      <c r="C5475">
        <v>6.497467680921974</v>
      </c>
    </row>
    <row r="5476" spans="1:3">
      <c r="A5476">
        <v>5474</v>
      </c>
      <c r="B5476">
        <v>632.233548821001</v>
      </c>
      <c r="C5476">
        <v>6.512101128173355</v>
      </c>
    </row>
    <row r="5477" spans="1:3">
      <c r="A5477">
        <v>5475</v>
      </c>
      <c r="B5477">
        <v>632.2835488210011</v>
      </c>
      <c r="C5477">
        <v>6.526877796097719</v>
      </c>
    </row>
    <row r="5478" spans="1:3">
      <c r="A5478">
        <v>5476</v>
      </c>
      <c r="B5478">
        <v>632.3335488210012</v>
      </c>
      <c r="C5478">
        <v>6.541798929843517</v>
      </c>
    </row>
    <row r="5479" spans="1:3">
      <c r="A5479">
        <v>5477</v>
      </c>
      <c r="B5479">
        <v>632.3835488210011</v>
      </c>
      <c r="C5479">
        <v>6.556865640044339</v>
      </c>
    </row>
    <row r="5480" spans="1:3">
      <c r="A5480">
        <v>5478</v>
      </c>
      <c r="B5480">
        <v>632.4335488210011</v>
      </c>
      <c r="C5480">
        <v>6.57207889461544</v>
      </c>
    </row>
    <row r="5481" spans="1:3">
      <c r="A5481">
        <v>5479</v>
      </c>
      <c r="B5481">
        <v>632.4835488210011</v>
      </c>
      <c r="C5481">
        <v>6.587439510550134</v>
      </c>
    </row>
    <row r="5482" spans="1:3">
      <c r="A5482">
        <v>5480</v>
      </c>
      <c r="B5482">
        <v>632.5335488210012</v>
      </c>
      <c r="C5482">
        <v>6.602948145716212</v>
      </c>
    </row>
    <row r="5483" spans="1:3">
      <c r="A5483">
        <v>5481</v>
      </c>
      <c r="B5483">
        <v>632.5835488210012</v>
      </c>
      <c r="C5483">
        <v>6.618605290652447</v>
      </c>
    </row>
    <row r="5484" spans="1:3">
      <c r="A5484">
        <v>5482</v>
      </c>
      <c r="B5484">
        <v>632.6335488210011</v>
      </c>
      <c r="C5484">
        <v>6.634411260365122</v>
      </c>
    </row>
    <row r="5485" spans="1:3">
      <c r="A5485">
        <v>5483</v>
      </c>
      <c r="B5485">
        <v>632.6835488210012</v>
      </c>
      <c r="C5485">
        <v>6.650366186124428</v>
      </c>
    </row>
    <row r="5486" spans="1:3">
      <c r="A5486">
        <v>5484</v>
      </c>
      <c r="B5486">
        <v>632.7335488210012</v>
      </c>
      <c r="C5486">
        <v>6.666470007260871</v>
      </c>
    </row>
    <row r="5487" spans="1:3">
      <c r="A5487">
        <v>5485</v>
      </c>
      <c r="B5487">
        <v>632.7835488210012</v>
      </c>
      <c r="C5487">
        <v>6.682722462961788</v>
      </c>
    </row>
    <row r="5488" spans="1:3">
      <c r="A5488">
        <v>5486</v>
      </c>
      <c r="B5488">
        <v>632.8335488210012</v>
      </c>
      <c r="C5488">
        <v>6.699123084067867</v>
      </c>
    </row>
    <row r="5489" spans="1:3">
      <c r="A5489">
        <v>5487</v>
      </c>
      <c r="B5489">
        <v>632.8835488210012</v>
      </c>
      <c r="C5489">
        <v>6.715671184869552</v>
      </c>
    </row>
    <row r="5490" spans="1:3">
      <c r="A5490">
        <v>5488</v>
      </c>
      <c r="B5490">
        <v>632.9335488210013</v>
      </c>
      <c r="C5490">
        <v>6.732365854903446</v>
      </c>
    </row>
    <row r="5491" spans="1:3">
      <c r="A5491">
        <v>5489</v>
      </c>
      <c r="B5491">
        <v>632.9835488210012</v>
      </c>
      <c r="C5491">
        <v>6.749205950748821</v>
      </c>
    </row>
    <row r="5492" spans="1:3">
      <c r="A5492">
        <v>5490</v>
      </c>
      <c r="B5492">
        <v>633.0335488210012</v>
      </c>
      <c r="C5492">
        <v>6.766190087824155</v>
      </c>
    </row>
    <row r="5493" spans="1:3">
      <c r="A5493">
        <v>5491</v>
      </c>
      <c r="B5493">
        <v>633.0835488210013</v>
      </c>
      <c r="C5493">
        <v>6.783316632183523</v>
      </c>
    </row>
    <row r="5494" spans="1:3">
      <c r="A5494">
        <v>5492</v>
      </c>
      <c r="B5494">
        <v>633.1335488210013</v>
      </c>
      <c r="C5494">
        <v>6.800583692313019</v>
      </c>
    </row>
    <row r="5495" spans="1:3">
      <c r="A5495">
        <v>5493</v>
      </c>
      <c r="B5495">
        <v>633.1835488210013</v>
      </c>
      <c r="C5495">
        <v>6.817989110937297</v>
      </c>
    </row>
    <row r="5496" spans="1:3">
      <c r="A5496">
        <v>5494</v>
      </c>
      <c r="B5496">
        <v>633.2335488210012</v>
      </c>
      <c r="C5496">
        <v>6.835530457225945</v>
      </c>
    </row>
    <row r="5497" spans="1:3">
      <c r="A5497">
        <v>5495</v>
      </c>
      <c r="B5497">
        <v>633.2835488210013</v>
      </c>
      <c r="C5497">
        <v>6.853205022460687</v>
      </c>
    </row>
    <row r="5498" spans="1:3">
      <c r="A5498">
        <v>5496</v>
      </c>
      <c r="B5498">
        <v>633.3335488210014</v>
      </c>
      <c r="C5498">
        <v>6.871009824020645</v>
      </c>
    </row>
    <row r="5499" spans="1:3">
      <c r="A5499">
        <v>5497</v>
      </c>
      <c r="B5499">
        <v>633.3835488210013</v>
      </c>
      <c r="C5499">
        <v>6.88894161398592</v>
      </c>
    </row>
    <row r="5500" spans="1:3">
      <c r="A5500">
        <v>5498</v>
      </c>
      <c r="B5500">
        <v>633.4335488210013</v>
      </c>
      <c r="C5500">
        <v>6.906996888412499</v>
      </c>
    </row>
    <row r="5501" spans="1:3">
      <c r="A5501">
        <v>5499</v>
      </c>
      <c r="B5501">
        <v>633.4835488210014</v>
      </c>
      <c r="C5501">
        <v>6.925171896633212</v>
      </c>
    </row>
    <row r="5502" spans="1:3">
      <c r="A5502">
        <v>5500</v>
      </c>
      <c r="B5502">
        <v>633.5335488210014</v>
      </c>
      <c r="C5502">
        <v>6.943462650558756</v>
      </c>
    </row>
    <row r="5503" spans="1:3">
      <c r="A5503">
        <v>5501</v>
      </c>
      <c r="B5503">
        <v>633.5835488210014</v>
      </c>
      <c r="C5503">
        <v>6.961864933978851</v>
      </c>
    </row>
    <row r="5504" spans="1:3">
      <c r="A5504">
        <v>5502</v>
      </c>
      <c r="B5504">
        <v>633.6335488210013</v>
      </c>
      <c r="C5504">
        <v>6.980374311863399</v>
      </c>
    </row>
    <row r="5505" spans="1:3">
      <c r="A5505">
        <v>5503</v>
      </c>
      <c r="B5505">
        <v>633.6835488210014</v>
      </c>
      <c r="C5505">
        <v>6.998986139663498</v>
      </c>
    </row>
    <row r="5506" spans="1:3">
      <c r="A5506">
        <v>5504</v>
      </c>
      <c r="B5506">
        <v>633.7335488210015</v>
      </c>
      <c r="C5506">
        <v>7.017695572612479</v>
      </c>
    </row>
    <row r="5507" spans="1:3">
      <c r="A5507">
        <v>5505</v>
      </c>
      <c r="B5507">
        <v>633.7835488210014</v>
      </c>
      <c r="C5507">
        <v>7.036497575027049</v>
      </c>
    </row>
    <row r="5508" spans="1:3">
      <c r="A5508">
        <v>5506</v>
      </c>
      <c r="B5508">
        <v>633.8335488210014</v>
      </c>
      <c r="C5508">
        <v>7.055386929608455</v>
      </c>
    </row>
    <row r="5509" spans="1:3">
      <c r="A5509">
        <v>5507</v>
      </c>
      <c r="B5509">
        <v>633.8835488210015</v>
      </c>
      <c r="C5509">
        <v>7.074358246743503</v>
      </c>
    </row>
    <row r="5510" spans="1:3">
      <c r="A5510">
        <v>5508</v>
      </c>
      <c r="B5510">
        <v>633.9335488210015</v>
      </c>
      <c r="C5510">
        <v>7.093405973805584</v>
      </c>
    </row>
    <row r="5511" spans="1:3">
      <c r="A5511">
        <v>5509</v>
      </c>
      <c r="B5511">
        <v>633.9835488210015</v>
      </c>
      <c r="C5511">
        <v>7.112524404455829</v>
      </c>
    </row>
    <row r="5512" spans="1:3">
      <c r="A5512">
        <v>5510</v>
      </c>
      <c r="B5512">
        <v>634.0335488210014</v>
      </c>
      <c r="C5512">
        <v>7.131707687944266</v>
      </c>
    </row>
    <row r="5513" spans="1:3">
      <c r="A5513">
        <v>5511</v>
      </c>
      <c r="B5513">
        <v>634.0835488210015</v>
      </c>
      <c r="C5513">
        <v>7.150949838410839</v>
      </c>
    </row>
    <row r="5514" spans="1:3">
      <c r="A5514">
        <v>5512</v>
      </c>
      <c r="B5514">
        <v>634.1335488210016</v>
      </c>
      <c r="C5514">
        <v>7.170244744186435</v>
      </c>
    </row>
    <row r="5515" spans="1:3">
      <c r="A5515">
        <v>5513</v>
      </c>
      <c r="B5515">
        <v>634.1835488210015</v>
      </c>
      <c r="C5515">
        <v>7.189586177094041</v>
      </c>
    </row>
    <row r="5516" spans="1:3">
      <c r="A5516">
        <v>5514</v>
      </c>
      <c r="B5516">
        <v>634.2335488210015</v>
      </c>
      <c r="C5516">
        <v>7.208967801749896</v>
      </c>
    </row>
    <row r="5517" spans="1:3">
      <c r="A5517">
        <v>5515</v>
      </c>
      <c r="B5517">
        <v>634.2835488210015</v>
      </c>
      <c r="C5517">
        <v>7.22838318486452</v>
      </c>
    </row>
    <row r="5518" spans="1:3">
      <c r="A5518">
        <v>5516</v>
      </c>
      <c r="B5518">
        <v>634.3335488210016</v>
      </c>
      <c r="C5518">
        <v>7.247825804543729</v>
      </c>
    </row>
    <row r="5519" spans="1:3">
      <c r="A5519">
        <v>5517</v>
      </c>
      <c r="B5519">
        <v>634.3835488210016</v>
      </c>
      <c r="C5519">
        <v>7.267289059589798</v>
      </c>
    </row>
    <row r="5520" spans="1:3">
      <c r="A5520">
        <v>5518</v>
      </c>
      <c r="B5520">
        <v>634.4335488210015</v>
      </c>
      <c r="C5520">
        <v>7.286766278802614</v>
      </c>
    </row>
    <row r="5521" spans="1:3">
      <c r="A5521">
        <v>5519</v>
      </c>
      <c r="B5521">
        <v>634.4835488210016</v>
      </c>
      <c r="C5521">
        <v>7.306250730280702</v>
      </c>
    </row>
    <row r="5522" spans="1:3">
      <c r="A5522">
        <v>5520</v>
      </c>
      <c r="B5522">
        <v>634.5335488210017</v>
      </c>
      <c r="C5522">
        <v>7.325735630722243</v>
      </c>
    </row>
    <row r="5523" spans="1:3">
      <c r="A5523">
        <v>5521</v>
      </c>
      <c r="B5523">
        <v>634.5835488210016</v>
      </c>
      <c r="C5523">
        <v>7.34521415472623</v>
      </c>
    </row>
    <row r="5524" spans="1:3">
      <c r="A5524">
        <v>5522</v>
      </c>
      <c r="B5524">
        <v>634.6335488210016</v>
      </c>
      <c r="C5524">
        <v>7.364679444093638</v>
      </c>
    </row>
    <row r="5525" spans="1:3">
      <c r="A5525">
        <v>5523</v>
      </c>
      <c r="B5525">
        <v>634.6835488210016</v>
      </c>
      <c r="C5525">
        <v>7.384124617128426</v>
      </c>
    </row>
    <row r="5526" spans="1:3">
      <c r="A5526">
        <v>5524</v>
      </c>
      <c r="B5526">
        <v>634.7335488210017</v>
      </c>
      <c r="C5526">
        <v>7.403542777938571</v>
      </c>
    </row>
    <row r="5527" spans="1:3">
      <c r="A5527">
        <v>5525</v>
      </c>
      <c r="B5527">
        <v>634.7835488210017</v>
      </c>
      <c r="C5527">
        <v>7.422927025737227</v>
      </c>
    </row>
    <row r="5528" spans="1:3">
      <c r="A5528">
        <v>5526</v>
      </c>
      <c r="B5528">
        <v>634.8335488210016</v>
      </c>
      <c r="C5528">
        <v>7.442270464143876</v>
      </c>
    </row>
    <row r="5529" spans="1:3">
      <c r="A5529">
        <v>5527</v>
      </c>
      <c r="B5529">
        <v>634.8835488210017</v>
      </c>
      <c r="C5529">
        <v>7.461566210485353</v>
      </c>
    </row>
    <row r="5530" spans="1:3">
      <c r="A5530">
        <v>5528</v>
      </c>
      <c r="B5530">
        <v>634.9335488210018</v>
      </c>
      <c r="C5530">
        <v>7.480807405096868</v>
      </c>
    </row>
    <row r="5531" spans="1:3">
      <c r="A5531">
        <v>5529</v>
      </c>
      <c r="B5531">
        <v>634.9835488210017</v>
      </c>
      <c r="C5531">
        <v>7.499987220623161</v>
      </c>
    </row>
    <row r="5532" spans="1:3">
      <c r="A5532">
        <v>5530</v>
      </c>
      <c r="B5532">
        <v>635.0335488210017</v>
      </c>
      <c r="C5532">
        <v>7.519098871319665</v>
      </c>
    </row>
    <row r="5533" spans="1:3">
      <c r="A5533">
        <v>5531</v>
      </c>
      <c r="B5533">
        <v>635.0835488210017</v>
      </c>
      <c r="C5533">
        <v>7.538135622353516</v>
      </c>
    </row>
    <row r="5534" spans="1:3">
      <c r="A5534">
        <v>5532</v>
      </c>
      <c r="B5534">
        <v>635.1335488210018</v>
      </c>
      <c r="C5534">
        <v>7.557090799104592</v>
      </c>
    </row>
    <row r="5535" spans="1:3">
      <c r="A5535">
        <v>5533</v>
      </c>
      <c r="B5535">
        <v>635.1835488210018</v>
      </c>
      <c r="C5535">
        <v>7.575957796466653</v>
      </c>
    </row>
    <row r="5536" spans="1:3">
      <c r="A5536">
        <v>5534</v>
      </c>
      <c r="B5536">
        <v>635.2335488210017</v>
      </c>
      <c r="C5536">
        <v>7.594730088148514</v>
      </c>
    </row>
    <row r="5537" spans="1:3">
      <c r="A5537">
        <v>5535</v>
      </c>
      <c r="B5537">
        <v>635.2835488210018</v>
      </c>
      <c r="C5537">
        <v>7.613401235975051</v>
      </c>
    </row>
    <row r="5538" spans="1:3">
      <c r="A5538">
        <v>5536</v>
      </c>
      <c r="B5538">
        <v>635.3335488210018</v>
      </c>
      <c r="C5538">
        <v>7.631964899188239</v>
      </c>
    </row>
    <row r="5539" spans="1:3">
      <c r="A5539">
        <v>5537</v>
      </c>
      <c r="B5539">
        <v>635.3835488210018</v>
      </c>
      <c r="C5539">
        <v>7.650414843748297</v>
      </c>
    </row>
    <row r="5540" spans="1:3">
      <c r="A5540">
        <v>5538</v>
      </c>
      <c r="B5540">
        <v>635.4335488210018</v>
      </c>
      <c r="C5540">
        <v>7.668744951634848</v>
      </c>
    </row>
    <row r="5541" spans="1:3">
      <c r="A5541">
        <v>5539</v>
      </c>
      <c r="B5541">
        <v>635.4835488210018</v>
      </c>
      <c r="C5541">
        <v>7.686949230147945</v>
      </c>
    </row>
    <row r="5542" spans="1:3">
      <c r="A5542">
        <v>5540</v>
      </c>
      <c r="B5542">
        <v>635.5335488210019</v>
      </c>
      <c r="C5542">
        <v>7.705021821209094</v>
      </c>
    </row>
    <row r="5543" spans="1:3">
      <c r="A5543">
        <v>5541</v>
      </c>
      <c r="B5543">
        <v>635.5835488210018</v>
      </c>
      <c r="C5543">
        <v>7.722957010662403</v>
      </c>
    </row>
    <row r="5544" spans="1:3">
      <c r="A5544">
        <v>5542</v>
      </c>
      <c r="B5544">
        <v>635.6335488210018</v>
      </c>
      <c r="C5544">
        <v>7.740749237575746</v>
      </c>
    </row>
    <row r="5545" spans="1:3">
      <c r="A5545">
        <v>5543</v>
      </c>
      <c r="B5545">
        <v>635.6835488210019</v>
      </c>
      <c r="C5545">
        <v>7.758393103541778</v>
      </c>
    </row>
    <row r="5546" spans="1:3">
      <c r="A5546">
        <v>5544</v>
      </c>
      <c r="B5546">
        <v>635.7335488210019</v>
      </c>
      <c r="C5546">
        <v>7.775883381978968</v>
      </c>
    </row>
    <row r="5547" spans="1:3">
      <c r="A5547">
        <v>5545</v>
      </c>
      <c r="B5547">
        <v>635.7835488210019</v>
      </c>
      <c r="C5547">
        <v>7.793215027432752</v>
      </c>
    </row>
    <row r="5548" spans="1:3">
      <c r="A5548">
        <v>5546</v>
      </c>
      <c r="B5548">
        <v>635.8335488210018</v>
      </c>
      <c r="C5548">
        <v>7.810383184876649</v>
      </c>
    </row>
    <row r="5549" spans="1:3">
      <c r="A5549">
        <v>5547</v>
      </c>
      <c r="B5549">
        <v>635.8835488210019</v>
      </c>
      <c r="C5549">
        <v>7.827383198998983</v>
      </c>
    </row>
    <row r="5550" spans="1:3">
      <c r="A5550">
        <v>5548</v>
      </c>
      <c r="B5550">
        <v>635.933548821002</v>
      </c>
      <c r="C5550">
        <v>7.844210623042291</v>
      </c>
    </row>
    <row r="5551" spans="1:3">
      <c r="A5551">
        <v>5549</v>
      </c>
      <c r="B5551">
        <v>635.9835488210019</v>
      </c>
      <c r="C5551">
        <v>7.860861224197572</v>
      </c>
    </row>
    <row r="5552" spans="1:3">
      <c r="A5552">
        <v>5550</v>
      </c>
      <c r="B5552">
        <v>636.0335488210019</v>
      </c>
      <c r="C5552">
        <v>7.877330981850848</v>
      </c>
    </row>
    <row r="5553" spans="1:3">
      <c r="A5553">
        <v>5551</v>
      </c>
      <c r="B5553">
        <v>636.083548821002</v>
      </c>
      <c r="C5553">
        <v>7.893616082409534</v>
      </c>
    </row>
    <row r="5554" spans="1:3">
      <c r="A5554">
        <v>5552</v>
      </c>
      <c r="B5554">
        <v>636.133548821002</v>
      </c>
      <c r="C5554">
        <v>7.909712913687361</v>
      </c>
    </row>
    <row r="5555" spans="1:3">
      <c r="A5555">
        <v>5553</v>
      </c>
      <c r="B5555">
        <v>636.183548821002</v>
      </c>
      <c r="C5555">
        <v>7.925618059275481</v>
      </c>
    </row>
    <row r="5556" spans="1:3">
      <c r="A5556">
        <v>5554</v>
      </c>
      <c r="B5556">
        <v>636.2335488210019</v>
      </c>
      <c r="C5556">
        <v>7.941328292913544</v>
      </c>
    </row>
    <row r="5557" spans="1:3">
      <c r="A5557">
        <v>5555</v>
      </c>
      <c r="B5557">
        <v>636.283548821002</v>
      </c>
      <c r="C5557">
        <v>7.956840572860651</v>
      </c>
    </row>
    <row r="5558" spans="1:3">
      <c r="A5558">
        <v>5556</v>
      </c>
      <c r="B5558">
        <v>636.3335488210021</v>
      </c>
      <c r="C5558">
        <v>7.972152036266321</v>
      </c>
    </row>
    <row r="5559" spans="1:3">
      <c r="A5559">
        <v>5557</v>
      </c>
      <c r="B5559">
        <v>636.383548821002</v>
      </c>
      <c r="C5559">
        <v>7.987259993541564</v>
      </c>
    </row>
    <row r="5560" spans="1:3">
      <c r="A5560">
        <v>5558</v>
      </c>
      <c r="B5560">
        <v>636.433548821002</v>
      </c>
      <c r="C5560">
        <v>8.002161922729945</v>
      </c>
    </row>
    <row r="5561" spans="1:3">
      <c r="A5561">
        <v>5559</v>
      </c>
      <c r="B5561">
        <v>636.483548821002</v>
      </c>
      <c r="C5561">
        <v>8.016855463878557</v>
      </c>
    </row>
    <row r="5562" spans="1:3">
      <c r="A5562">
        <v>5560</v>
      </c>
      <c r="B5562">
        <v>636.5335488210021</v>
      </c>
      <c r="C5562">
        <v>8.031338413408971</v>
      </c>
    </row>
    <row r="5563" spans="1:3">
      <c r="A5563">
        <v>5561</v>
      </c>
      <c r="B5563">
        <v>636.5835488210021</v>
      </c>
      <c r="C5563">
        <v>8.045608718488326</v>
      </c>
    </row>
    <row r="5564" spans="1:3">
      <c r="A5564">
        <v>5562</v>
      </c>
      <c r="B5564">
        <v>636.633548821002</v>
      </c>
      <c r="C5564">
        <v>8.059664471400376</v>
      </c>
    </row>
    <row r="5565" spans="1:3">
      <c r="A5565">
        <v>5563</v>
      </c>
      <c r="B5565">
        <v>636.6835488210021</v>
      </c>
      <c r="C5565">
        <v>8.073503903916464</v>
      </c>
    </row>
    <row r="5566" spans="1:3">
      <c r="A5566">
        <v>5564</v>
      </c>
      <c r="B5566">
        <v>636.7335488210022</v>
      </c>
      <c r="C5566">
        <v>8.087125381666493</v>
      </c>
    </row>
    <row r="5567" spans="1:3">
      <c r="A5567">
        <v>5565</v>
      </c>
      <c r="B5567">
        <v>636.7835488210021</v>
      </c>
      <c r="C5567">
        <v>8.100527398509989</v>
      </c>
    </row>
    <row r="5568" spans="1:3">
      <c r="A5568">
        <v>5566</v>
      </c>
      <c r="B5568">
        <v>636.8335488210021</v>
      </c>
      <c r="C5568">
        <v>8.113708570907168</v>
      </c>
    </row>
    <row r="5569" spans="1:3">
      <c r="A5569">
        <v>5567</v>
      </c>
      <c r="B5569">
        <v>636.8835488210021</v>
      </c>
      <c r="C5569">
        <v>8.126667632289895</v>
      </c>
    </row>
    <row r="5570" spans="1:3">
      <c r="A5570">
        <v>5568</v>
      </c>
      <c r="B5570">
        <v>636.9335488210022</v>
      </c>
      <c r="C5570">
        <v>8.139403427432665</v>
      </c>
    </row>
    <row r="5571" spans="1:3">
      <c r="A5571">
        <v>5569</v>
      </c>
      <c r="B5571">
        <v>636.9835488210022</v>
      </c>
      <c r="C5571">
        <v>8.15191490682367</v>
      </c>
    </row>
    <row r="5572" spans="1:3">
      <c r="A5572">
        <v>5570</v>
      </c>
      <c r="B5572">
        <v>637.0335488210021</v>
      </c>
      <c r="C5572">
        <v>8.164201121035845</v>
      </c>
    </row>
    <row r="5573" spans="1:3">
      <c r="A5573">
        <v>5571</v>
      </c>
      <c r="B5573">
        <v>637.0835488210022</v>
      </c>
      <c r="C5573">
        <v>8.176261215097853</v>
      </c>
    </row>
    <row r="5574" spans="1:3">
      <c r="A5574">
        <v>5572</v>
      </c>
      <c r="B5574">
        <v>637.1335488210023</v>
      </c>
      <c r="C5574">
        <v>8.188094422865053</v>
      </c>
    </row>
    <row r="5575" spans="1:3">
      <c r="A5575">
        <v>5573</v>
      </c>
      <c r="B5575">
        <v>637.1835488210022</v>
      </c>
      <c r="C5575">
        <v>8.199700061390562</v>
      </c>
    </row>
    <row r="5576" spans="1:3">
      <c r="A5576">
        <v>5574</v>
      </c>
      <c r="B5576">
        <v>637.2335488210022</v>
      </c>
      <c r="C5576">
        <v>8.211077525296313</v>
      </c>
    </row>
    <row r="5577" spans="1:3">
      <c r="A5577">
        <v>5575</v>
      </c>
      <c r="B5577">
        <v>637.2835488210022</v>
      </c>
      <c r="C5577">
        <v>8.222226281144025</v>
      </c>
    </row>
    <row r="5578" spans="1:3">
      <c r="A5578">
        <v>5576</v>
      </c>
      <c r="B5578">
        <v>637.3335488210023</v>
      </c>
      <c r="C5578">
        <v>8.233145861806193</v>
      </c>
    </row>
    <row r="5579" spans="1:3">
      <c r="A5579">
        <v>5577</v>
      </c>
      <c r="B5579">
        <v>637.3835488210023</v>
      </c>
      <c r="C5579">
        <v>8.243835860837134</v>
      </c>
    </row>
    <row r="5580" spans="1:3">
      <c r="A5580">
        <v>5578</v>
      </c>
      <c r="B5580">
        <v>637.4335488210022</v>
      </c>
      <c r="C5580">
        <v>8.254295926844037</v>
      </c>
    </row>
    <row r="5581" spans="1:3">
      <c r="A5581">
        <v>5579</v>
      </c>
      <c r="B5581">
        <v>637.4835488210023</v>
      </c>
      <c r="C5581">
        <v>8.26452575785796</v>
      </c>
    </row>
    <row r="5582" spans="1:3">
      <c r="A5582">
        <v>5580</v>
      </c>
      <c r="B5582">
        <v>637.5335488210023</v>
      </c>
      <c r="C5582">
        <v>8.274525095704792</v>
      </c>
    </row>
    <row r="5583" spans="1:3">
      <c r="A5583">
        <v>5581</v>
      </c>
      <c r="B5583">
        <v>637.5835488210023</v>
      </c>
      <c r="C5583">
        <v>8.284293720376315</v>
      </c>
    </row>
    <row r="5584" spans="1:3">
      <c r="A5584">
        <v>5582</v>
      </c>
      <c r="B5584">
        <v>637.6335488210023</v>
      </c>
      <c r="C5584">
        <v>8.293831444401254</v>
      </c>
    </row>
    <row r="5585" spans="1:3">
      <c r="A5585">
        <v>5583</v>
      </c>
      <c r="B5585">
        <v>637.6835488210023</v>
      </c>
      <c r="C5585">
        <v>8.303138107216263</v>
      </c>
    </row>
    <row r="5586" spans="1:3">
      <c r="A5586">
        <v>5584</v>
      </c>
      <c r="B5586">
        <v>637.7335488210024</v>
      </c>
      <c r="C5586">
        <v>8.312213569536896</v>
      </c>
    </row>
    <row r="5587" spans="1:3">
      <c r="A5587">
        <v>5585</v>
      </c>
      <c r="B5587">
        <v>637.7835488210023</v>
      </c>
      <c r="C5587">
        <v>8.321057707728677</v>
      </c>
    </row>
    <row r="5588" spans="1:3">
      <c r="A5588">
        <v>5586</v>
      </c>
      <c r="B5588">
        <v>637.8335488210023</v>
      </c>
      <c r="C5588">
        <v>8.329670408178131</v>
      </c>
    </row>
    <row r="5589" spans="1:3">
      <c r="A5589">
        <v>5587</v>
      </c>
      <c r="B5589">
        <v>637.8835488210024</v>
      </c>
      <c r="C5589">
        <v>8.338051561663772</v>
      </c>
    </row>
    <row r="5590" spans="1:3">
      <c r="A5590">
        <v>5588</v>
      </c>
      <c r="B5590">
        <v>637.9335488210024</v>
      </c>
      <c r="C5590">
        <v>8.346201057727098</v>
      </c>
    </row>
    <row r="5591" spans="1:3">
      <c r="A5591">
        <v>5589</v>
      </c>
      <c r="B5591">
        <v>637.9835488210024</v>
      </c>
      <c r="C5591">
        <v>8.354118779043631</v>
      </c>
    </row>
    <row r="5592" spans="1:3">
      <c r="A5592">
        <v>5590</v>
      </c>
      <c r="B5592">
        <v>638.0335488210023</v>
      </c>
      <c r="C5592">
        <v>8.361804595793966</v>
      </c>
    </row>
    <row r="5593" spans="1:3">
      <c r="A5593">
        <v>5591</v>
      </c>
      <c r="B5593">
        <v>638.0835488210024</v>
      </c>
      <c r="C5593">
        <v>8.36925836003476</v>
      </c>
    </row>
    <row r="5594" spans="1:3">
      <c r="A5594">
        <v>5592</v>
      </c>
      <c r="B5594">
        <v>638.1335488210025</v>
      </c>
      <c r="C5594">
        <v>8.376479900069707</v>
      </c>
    </row>
    <row r="5595" spans="1:3">
      <c r="A5595">
        <v>5593</v>
      </c>
      <c r="B5595">
        <v>638.1835488210024</v>
      </c>
      <c r="C5595">
        <v>8.383469014820605</v>
      </c>
    </row>
    <row r="5596" spans="1:3">
      <c r="A5596">
        <v>5594</v>
      </c>
      <c r="B5596">
        <v>638.2335488210024</v>
      </c>
      <c r="C5596">
        <v>8.390225468198389</v>
      </c>
    </row>
    <row r="5597" spans="1:3">
      <c r="A5597">
        <v>5595</v>
      </c>
      <c r="B5597">
        <v>638.2835488210025</v>
      </c>
      <c r="C5597">
        <v>8.396748983474112</v>
      </c>
    </row>
    <row r="5598" spans="1:3">
      <c r="A5598">
        <v>5596</v>
      </c>
      <c r="B5598">
        <v>638.3335488210025</v>
      </c>
      <c r="C5598">
        <v>8.403039237649949</v>
      </c>
    </row>
    <row r="5599" spans="1:3">
      <c r="A5599">
        <v>5597</v>
      </c>
      <c r="B5599">
        <v>638.3835488210025</v>
      </c>
      <c r="C5599">
        <v>8.409095855830241</v>
      </c>
    </row>
    <row r="5600" spans="1:3">
      <c r="A5600">
        <v>5598</v>
      </c>
      <c r="B5600">
        <v>638.4335488210024</v>
      </c>
      <c r="C5600">
        <v>8.414918405592521</v>
      </c>
    </row>
    <row r="5601" spans="1:3">
      <c r="A5601">
        <v>5599</v>
      </c>
      <c r="B5601">
        <v>638.4835488210025</v>
      </c>
      <c r="C5601">
        <v>8.42050639135852</v>
      </c>
    </row>
    <row r="5602" spans="1:3">
      <c r="A5602">
        <v>5600</v>
      </c>
      <c r="B5602">
        <v>638.5335488210026</v>
      </c>
      <c r="C5602">
        <v>8.425859248765281</v>
      </c>
    </row>
    <row r="5603" spans="1:3">
      <c r="A5603">
        <v>5601</v>
      </c>
      <c r="B5603">
        <v>638.5835488210025</v>
      </c>
      <c r="C5603">
        <v>8.430976339076031</v>
      </c>
    </row>
    <row r="5604" spans="1:3">
      <c r="A5604">
        <v>5602</v>
      </c>
      <c r="B5604">
        <v>638.6335488210025</v>
      </c>
      <c r="C5604">
        <v>8.43585694430109</v>
      </c>
    </row>
    <row r="5605" spans="1:3">
      <c r="A5605">
        <v>5603</v>
      </c>
      <c r="B5605">
        <v>638.6835488210025</v>
      </c>
      <c r="C5605">
        <v>8.44050026609349</v>
      </c>
    </row>
    <row r="5606" spans="1:3">
      <c r="A5606">
        <v>5604</v>
      </c>
      <c r="B5606">
        <v>638.7335488210026</v>
      </c>
      <c r="C5606">
        <v>8.444905429622896</v>
      </c>
    </row>
    <row r="5607" spans="1:3">
      <c r="A5607">
        <v>5605</v>
      </c>
      <c r="B5607">
        <v>638.7835488210026</v>
      </c>
      <c r="C5607">
        <v>8.449071488987073</v>
      </c>
    </row>
    <row r="5608" spans="1:3">
      <c r="A5608">
        <v>5606</v>
      </c>
      <c r="B5608">
        <v>638.8335488210025</v>
      </c>
      <c r="C5608">
        <v>8.452997432762736</v>
      </c>
    </row>
    <row r="5609" spans="1:3">
      <c r="A5609">
        <v>5607</v>
      </c>
      <c r="B5609">
        <v>638.8835488210026</v>
      </c>
      <c r="C5609">
        <v>8.456682189558201</v>
      </c>
    </row>
    <row r="5610" spans="1:3">
      <c r="A5610">
        <v>5608</v>
      </c>
      <c r="B5610">
        <v>638.9335488210027</v>
      </c>
      <c r="C5610">
        <v>8.460124633566066</v>
      </c>
    </row>
    <row r="5611" spans="1:3">
      <c r="A5611">
        <v>5609</v>
      </c>
      <c r="B5611">
        <v>638.9835488210026</v>
      </c>
      <c r="C5611">
        <v>8.463323590115889</v>
      </c>
    </row>
    <row r="5612" spans="1:3">
      <c r="A5612">
        <v>5610</v>
      </c>
      <c r="B5612">
        <v>639.0335488210026</v>
      </c>
      <c r="C5612">
        <v>8.466277841226894</v>
      </c>
    </row>
    <row r="5613" spans="1:3">
      <c r="A5613">
        <v>5611</v>
      </c>
      <c r="B5613">
        <v>639.0835488210026</v>
      </c>
      <c r="C5613">
        <v>8.468986131160623</v>
      </c>
    </row>
    <row r="5614" spans="1:3">
      <c r="A5614">
        <v>5612</v>
      </c>
      <c r="B5614">
        <v>639.1335488210027</v>
      </c>
      <c r="C5614">
        <v>8.471447171973621</v>
      </c>
    </row>
    <row r="5615" spans="1:3">
      <c r="A5615">
        <v>5613</v>
      </c>
      <c r="B5615">
        <v>639.1835488210027</v>
      </c>
      <c r="C5615">
        <v>8.473659649070111</v>
      </c>
    </row>
    <row r="5616" spans="1:3">
      <c r="A5616">
        <v>5614</v>
      </c>
      <c r="B5616">
        <v>639.2335488210026</v>
      </c>
      <c r="C5616">
        <v>8.475622226754695</v>
      </c>
    </row>
    <row r="5617" spans="1:3">
      <c r="A5617">
        <v>5615</v>
      </c>
      <c r="B5617">
        <v>639.2835488210027</v>
      </c>
      <c r="C5617">
        <v>8.477333553785014</v>
      </c>
    </row>
    <row r="5618" spans="1:3">
      <c r="A5618">
        <v>5616</v>
      </c>
      <c r="B5618">
        <v>639.3335488210028</v>
      </c>
      <c r="C5618">
        <v>8.478792268924426</v>
      </c>
    </row>
    <row r="5619" spans="1:3">
      <c r="A5619">
        <v>5617</v>
      </c>
      <c r="B5619">
        <v>639.3835488210027</v>
      </c>
      <c r="C5619">
        <v>8.479997006494703</v>
      </c>
    </row>
    <row r="5620" spans="1:3">
      <c r="A5620">
        <v>5618</v>
      </c>
      <c r="B5620">
        <v>639.4335488210027</v>
      </c>
      <c r="C5620">
        <v>8.480946401928687</v>
      </c>
    </row>
    <row r="5621" spans="1:3">
      <c r="A5621">
        <v>5619</v>
      </c>
      <c r="B5621">
        <v>639.4835488210027</v>
      </c>
      <c r="C5621">
        <v>8.481639097322994</v>
      </c>
    </row>
    <row r="5622" spans="1:3">
      <c r="A5622">
        <v>5620</v>
      </c>
      <c r="B5622">
        <v>639.5335488210028</v>
      </c>
      <c r="C5622">
        <v>8.482073746990672</v>
      </c>
    </row>
    <row r="5623" spans="1:3">
      <c r="A5623">
        <v>5621</v>
      </c>
      <c r="B5623">
        <v>639.5835488210028</v>
      </c>
      <c r="C5623">
        <v>8.482249023013892</v>
      </c>
    </row>
    <row r="5624" spans="1:3">
      <c r="A5624">
        <v>5622</v>
      </c>
      <c r="B5624">
        <v>639.6335488210027</v>
      </c>
      <c r="C5624">
        <v>8.48216362079663</v>
      </c>
    </row>
    <row r="5625" spans="1:3">
      <c r="A5625">
        <v>5623</v>
      </c>
      <c r="B5625">
        <v>639.6835488210028</v>
      </c>
      <c r="C5625">
        <v>8.48181626461734</v>
      </c>
    </row>
    <row r="5626" spans="1:3">
      <c r="A5626">
        <v>5624</v>
      </c>
      <c r="B5626">
        <v>639.7335488210028</v>
      </c>
      <c r="C5626">
        <v>8.481205713181629</v>
      </c>
    </row>
    <row r="5627" spans="1:3">
      <c r="A5627">
        <v>5625</v>
      </c>
      <c r="B5627">
        <v>639.7835488210028</v>
      </c>
      <c r="C5627">
        <v>8.480330765174953</v>
      </c>
    </row>
    <row r="5628" spans="1:3">
      <c r="A5628">
        <v>5626</v>
      </c>
      <c r="B5628">
        <v>639.8335488210028</v>
      </c>
      <c r="C5628">
        <v>8.479190264815278</v>
      </c>
    </row>
    <row r="5629" spans="1:3">
      <c r="A5629">
        <v>5627</v>
      </c>
      <c r="B5629">
        <v>639.8835488210028</v>
      </c>
      <c r="C5629">
        <v>8.477783107405768</v>
      </c>
    </row>
    <row r="5630" spans="1:3">
      <c r="A5630">
        <v>5628</v>
      </c>
      <c r="B5630">
        <v>639.9335488210029</v>
      </c>
      <c r="C5630">
        <v>8.476108244887469</v>
      </c>
    </row>
    <row r="5631" spans="1:3">
      <c r="A5631">
        <v>5629</v>
      </c>
      <c r="B5631">
        <v>639.9835488210028</v>
      </c>
      <c r="C5631">
        <v>8.474164691391987</v>
      </c>
    </row>
    <row r="5632" spans="1:3">
      <c r="A5632">
        <v>5630</v>
      </c>
      <c r="B5632">
        <v>640.0335488210028</v>
      </c>
      <c r="C5632">
        <v>8.471951528794154</v>
      </c>
    </row>
    <row r="5633" spans="1:3">
      <c r="A5633">
        <v>5631</v>
      </c>
      <c r="B5633">
        <v>640.0835488210029</v>
      </c>
      <c r="C5633">
        <v>8.469467912264719</v>
      </c>
    </row>
    <row r="5634" spans="1:3">
      <c r="A5634">
        <v>5632</v>
      </c>
      <c r="B5634">
        <v>640.1335488210029</v>
      </c>
      <c r="C5634">
        <v>8.46671307582303</v>
      </c>
    </row>
    <row r="5635" spans="1:3">
      <c r="A5635">
        <v>5633</v>
      </c>
      <c r="B5635">
        <v>640.1835488210029</v>
      </c>
      <c r="C5635">
        <v>8.463686337889719</v>
      </c>
    </row>
    <row r="5636" spans="1:3">
      <c r="A5636">
        <v>5634</v>
      </c>
      <c r="B5636">
        <v>640.2335488210028</v>
      </c>
      <c r="C5636">
        <v>8.460387106839356</v>
      </c>
    </row>
    <row r="5637" spans="1:3">
      <c r="A5637">
        <v>5635</v>
      </c>
      <c r="B5637">
        <v>640.2835488210029</v>
      </c>
      <c r="C5637">
        <v>8.456814886553143</v>
      </c>
    </row>
    <row r="5638" spans="1:3">
      <c r="A5638">
        <v>5636</v>
      </c>
      <c r="B5638">
        <v>640.333548821003</v>
      </c>
      <c r="C5638">
        <v>8.452969281971608</v>
      </c>
    </row>
    <row r="5639" spans="1:3">
      <c r="A5639">
        <v>5637</v>
      </c>
      <c r="B5639">
        <v>640.3835488210029</v>
      </c>
      <c r="C5639">
        <v>8.448850004647277</v>
      </c>
    </row>
    <row r="5640" spans="1:3">
      <c r="A5640">
        <v>5638</v>
      </c>
      <c r="B5640">
        <v>640.4335488210029</v>
      </c>
      <c r="C5640">
        <v>8.444456878297327</v>
      </c>
    </row>
    <row r="5641" spans="1:3">
      <c r="A5641">
        <v>5639</v>
      </c>
      <c r="B5641">
        <v>640.483548821003</v>
      </c>
      <c r="C5641">
        <v>8.439789844356293</v>
      </c>
    </row>
    <row r="5642" spans="1:3">
      <c r="A5642">
        <v>5640</v>
      </c>
      <c r="B5642">
        <v>640.533548821003</v>
      </c>
      <c r="C5642">
        <v>8.434848967528747</v>
      </c>
    </row>
    <row r="5643" spans="1:3">
      <c r="A5643">
        <v>5641</v>
      </c>
      <c r="B5643">
        <v>640.583548821003</v>
      </c>
      <c r="C5643">
        <v>8.429634441341982</v>
      </c>
    </row>
    <row r="5644" spans="1:3">
      <c r="A5644">
        <v>5642</v>
      </c>
      <c r="B5644">
        <v>640.6335488210029</v>
      </c>
      <c r="C5644">
        <v>8.424146593698655</v>
      </c>
    </row>
    <row r="5645" spans="1:3">
      <c r="A5645">
        <v>5643</v>
      </c>
      <c r="B5645">
        <v>640.683548821003</v>
      </c>
      <c r="C5645">
        <v>8.418385892429502</v>
      </c>
    </row>
    <row r="5646" spans="1:3">
      <c r="A5646">
        <v>5644</v>
      </c>
      <c r="B5646">
        <v>640.7335488210031</v>
      </c>
      <c r="C5646">
        <v>8.412352950846016</v>
      </c>
    </row>
    <row r="5647" spans="1:3">
      <c r="A5647">
        <v>5645</v>
      </c>
      <c r="B5647">
        <v>640.783548821003</v>
      </c>
      <c r="C5647">
        <v>8.406048533293127</v>
      </c>
    </row>
    <row r="5648" spans="1:3">
      <c r="A5648">
        <v>5646</v>
      </c>
      <c r="B5648">
        <v>640.833548821003</v>
      </c>
      <c r="C5648">
        <v>8.399473560701848</v>
      </c>
    </row>
    <row r="5649" spans="1:3">
      <c r="A5649">
        <v>5647</v>
      </c>
      <c r="B5649">
        <v>640.883548821003</v>
      </c>
      <c r="C5649">
        <v>8.392629116141979</v>
      </c>
    </row>
    <row r="5650" spans="1:3">
      <c r="A5650">
        <v>5648</v>
      </c>
      <c r="B5650">
        <v>640.9335488210031</v>
      </c>
      <c r="C5650">
        <v>8.38551645037481</v>
      </c>
    </row>
    <row r="5651" spans="1:3">
      <c r="A5651">
        <v>5649</v>
      </c>
      <c r="B5651">
        <v>640.9835488210031</v>
      </c>
      <c r="C5651">
        <v>8.378136987405778</v>
      </c>
    </row>
    <row r="5652" spans="1:3">
      <c r="A5652">
        <v>5650</v>
      </c>
      <c r="B5652">
        <v>641.033548821003</v>
      </c>
      <c r="C5652">
        <v>8.370492330037123</v>
      </c>
    </row>
    <row r="5653" spans="1:3">
      <c r="A5653">
        <v>5651</v>
      </c>
      <c r="B5653">
        <v>641.0835488210031</v>
      </c>
      <c r="C5653">
        <v>8.362584265420587</v>
      </c>
    </row>
    <row r="5654" spans="1:3">
      <c r="A5654">
        <v>5652</v>
      </c>
      <c r="B5654">
        <v>641.1335488210032</v>
      </c>
      <c r="C5654">
        <v>8.354414770610123</v>
      </c>
    </row>
    <row r="5655" spans="1:3">
      <c r="A5655">
        <v>5653</v>
      </c>
      <c r="B5655">
        <v>641.1835488210031</v>
      </c>
      <c r="C5655">
        <v>8.345986018114537</v>
      </c>
    </row>
    <row r="5656" spans="1:3">
      <c r="A5656">
        <v>5654</v>
      </c>
      <c r="B5656">
        <v>641.2335488210031</v>
      </c>
      <c r="C5656">
        <v>8.337300381445198</v>
      </c>
    </row>
    <row r="5657" spans="1:3">
      <c r="A5657">
        <v>5655</v>
      </c>
      <c r="B5657">
        <v>641.2835488210031</v>
      </c>
      <c r="C5657">
        <v>8.328360440422916</v>
      </c>
    </row>
    <row r="5658" spans="1:3">
      <c r="A5658">
        <v>5656</v>
      </c>
      <c r="B5658">
        <v>641.3335488210032</v>
      </c>
      <c r="C5658">
        <v>8.3191689842201</v>
      </c>
    </row>
    <row r="5659" spans="1:3">
      <c r="A5659">
        <v>5657</v>
      </c>
      <c r="B5659">
        <v>641.3835488210032</v>
      </c>
      <c r="C5659">
        <v>8.3097290083657</v>
      </c>
    </row>
    <row r="5660" spans="1:3">
      <c r="A5660">
        <v>5658</v>
      </c>
      <c r="B5660">
        <v>641.4335488210031</v>
      </c>
      <c r="C5660">
        <v>8.300043708020599</v>
      </c>
    </row>
    <row r="5661" spans="1:3">
      <c r="A5661">
        <v>5659</v>
      </c>
      <c r="B5661">
        <v>641.4835488210032</v>
      </c>
      <c r="C5661">
        <v>8.290116470661962</v>
      </c>
    </row>
    <row r="5662" spans="1:3">
      <c r="A5662">
        <v>5660</v>
      </c>
      <c r="B5662">
        <v>641.5335488210033</v>
      </c>
      <c r="C5662">
        <v>8.279950868741127</v>
      </c>
    </row>
    <row r="5663" spans="1:3">
      <c r="A5663">
        <v>5661</v>
      </c>
      <c r="B5663">
        <v>641.5835488210032</v>
      </c>
      <c r="C5663">
        <v>8.269550652341412</v>
      </c>
    </row>
    <row r="5664" spans="1:3">
      <c r="A5664">
        <v>5662</v>
      </c>
      <c r="B5664">
        <v>641.6335488210032</v>
      </c>
      <c r="C5664">
        <v>8.25891974183588</v>
      </c>
    </row>
    <row r="5665" spans="1:3">
      <c r="A5665">
        <v>5663</v>
      </c>
      <c r="B5665">
        <v>641.6835488210032</v>
      </c>
      <c r="C5665">
        <v>8.248062220545213</v>
      </c>
    </row>
    <row r="5666" spans="1:3">
      <c r="A5666">
        <v>5664</v>
      </c>
      <c r="B5666">
        <v>641.7335488210033</v>
      </c>
      <c r="C5666">
        <v>8.236982327395554</v>
      </c>
    </row>
    <row r="5667" spans="1:3">
      <c r="A5667">
        <v>5665</v>
      </c>
      <c r="B5667">
        <v>641.7835488210033</v>
      </c>
      <c r="C5667">
        <v>8.225684449576306</v>
      </c>
    </row>
    <row r="5668" spans="1:3">
      <c r="A5668">
        <v>5666</v>
      </c>
      <c r="B5668">
        <v>641.8335488210032</v>
      </c>
      <c r="C5668">
        <v>8.214173115197898</v>
      </c>
    </row>
    <row r="5669" spans="1:3">
      <c r="A5669">
        <v>5667</v>
      </c>
      <c r="B5669">
        <v>641.8835488210033</v>
      </c>
      <c r="C5669">
        <v>8.202452985949655</v>
      </c>
    </row>
    <row r="5670" spans="1:3">
      <c r="A5670">
        <v>5668</v>
      </c>
      <c r="B5670">
        <v>641.9335488210033</v>
      </c>
      <c r="C5670">
        <v>8.190528849757651</v>
      </c>
    </row>
    <row r="5671" spans="1:3">
      <c r="A5671">
        <v>5669</v>
      </c>
      <c r="B5671">
        <v>641.9835488210033</v>
      </c>
      <c r="C5671">
        <v>8.178405613442497</v>
      </c>
    </row>
    <row r="5672" spans="1:3">
      <c r="A5672">
        <v>5670</v>
      </c>
      <c r="B5672">
        <v>642.0335488210033</v>
      </c>
      <c r="C5672">
        <v>8.166088295377108</v>
      </c>
    </row>
    <row r="5673" spans="1:3">
      <c r="A5673">
        <v>5671</v>
      </c>
      <c r="B5673">
        <v>642.0835488210033</v>
      </c>
      <c r="C5673">
        <v>8.153582018144578</v>
      </c>
    </row>
    <row r="5674" spans="1:3">
      <c r="A5674">
        <v>5672</v>
      </c>
      <c r="B5674">
        <v>642.1335488210034</v>
      </c>
      <c r="C5674">
        <v>8.140892001196034</v>
      </c>
    </row>
    <row r="5675" spans="1:3">
      <c r="A5675">
        <v>5673</v>
      </c>
      <c r="B5675">
        <v>642.1835488210033</v>
      </c>
      <c r="C5675">
        <v>8.12802355350842</v>
      </c>
    </row>
    <row r="5676" spans="1:3">
      <c r="A5676">
        <v>5674</v>
      </c>
      <c r="B5676">
        <v>642.2335488210033</v>
      </c>
      <c r="C5676">
        <v>8.114982066242264</v>
      </c>
    </row>
    <row r="5677" spans="1:3">
      <c r="A5677">
        <v>5675</v>
      </c>
      <c r="B5677">
        <v>642.2835488210034</v>
      </c>
      <c r="C5677">
        <v>8.101773005399554</v>
      </c>
    </row>
    <row r="5678" spans="1:3">
      <c r="A5678">
        <v>5676</v>
      </c>
      <c r="B5678">
        <v>642.3335488210034</v>
      </c>
      <c r="C5678">
        <v>8.088401904481589</v>
      </c>
    </row>
    <row r="5679" spans="1:3">
      <c r="A5679">
        <v>5677</v>
      </c>
      <c r="B5679">
        <v>642.3835488210034</v>
      </c>
      <c r="C5679">
        <v>8.074874357146772</v>
      </c>
    </row>
    <row r="5680" spans="1:3">
      <c r="A5680">
        <v>5678</v>
      </c>
      <c r="B5680">
        <v>642.4335488210033</v>
      </c>
      <c r="C5680">
        <v>8.061196009868366</v>
      </c>
    </row>
    <row r="5681" spans="1:3">
      <c r="A5681">
        <v>5679</v>
      </c>
      <c r="B5681">
        <v>642.4835488210034</v>
      </c>
      <c r="C5681">
        <v>8.047372554592375</v>
      </c>
    </row>
    <row r="5682" spans="1:3">
      <c r="A5682">
        <v>5680</v>
      </c>
      <c r="B5682">
        <v>642.5335488210035</v>
      </c>
      <c r="C5682">
        <v>8.033409721395399</v>
      </c>
    </row>
    <row r="5683" spans="1:3">
      <c r="A5683">
        <v>5681</v>
      </c>
      <c r="B5683">
        <v>642.5835488210034</v>
      </c>
      <c r="C5683">
        <v>8.019313271142421</v>
      </c>
    </row>
    <row r="5684" spans="1:3">
      <c r="A5684">
        <v>5682</v>
      </c>
      <c r="B5684">
        <v>642.6335488210034</v>
      </c>
      <c r="C5684">
        <v>8.005088988144566</v>
      </c>
    </row>
    <row r="5685" spans="1:3">
      <c r="A5685">
        <v>5683</v>
      </c>
      <c r="B5685">
        <v>642.6835488210035</v>
      </c>
      <c r="C5685">
        <v>7.990742672816975</v>
      </c>
    </row>
    <row r="5686" spans="1:3">
      <c r="A5686">
        <v>5684</v>
      </c>
      <c r="B5686">
        <v>642.7335488210035</v>
      </c>
      <c r="C5686">
        <v>7.976280134336676</v>
      </c>
    </row>
    <row r="5687" spans="1:3">
      <c r="A5687">
        <v>5685</v>
      </c>
      <c r="B5687">
        <v>642.7835488210035</v>
      </c>
      <c r="C5687">
        <v>7.961707183300354</v>
      </c>
    </row>
    <row r="5688" spans="1:3">
      <c r="A5688">
        <v>5686</v>
      </c>
      <c r="B5688">
        <v>642.8335488210034</v>
      </c>
      <c r="C5688">
        <v>7.947029624382116</v>
      </c>
    </row>
    <row r="5689" spans="1:3">
      <c r="A5689">
        <v>5687</v>
      </c>
      <c r="B5689">
        <v>642.8835488210035</v>
      </c>
      <c r="C5689">
        <v>7.932253248991373</v>
      </c>
    </row>
    <row r="5690" spans="1:3">
      <c r="A5690">
        <v>5688</v>
      </c>
      <c r="B5690">
        <v>642.9335488210036</v>
      </c>
      <c r="C5690">
        <v>7.917383827930696</v>
      </c>
    </row>
    <row r="5691" spans="1:3">
      <c r="A5691">
        <v>5689</v>
      </c>
      <c r="B5691">
        <v>642.9835488210035</v>
      </c>
      <c r="C5691">
        <v>7.902427104053598</v>
      </c>
    </row>
    <row r="5692" spans="1:3">
      <c r="A5692">
        <v>5690</v>
      </c>
      <c r="B5692">
        <v>643.0335488210035</v>
      </c>
      <c r="C5692">
        <v>7.887388784922297</v>
      </c>
    </row>
    <row r="5693" spans="1:3">
      <c r="A5693">
        <v>5691</v>
      </c>
      <c r="B5693">
        <v>643.0835488210035</v>
      </c>
      <c r="C5693">
        <v>7.872274535465589</v>
      </c>
    </row>
    <row r="5694" spans="1:3">
      <c r="A5694">
        <v>5692</v>
      </c>
      <c r="B5694">
        <v>643.1335488210036</v>
      </c>
      <c r="C5694">
        <v>7.857089970636718</v>
      </c>
    </row>
    <row r="5695" spans="1:3">
      <c r="A5695">
        <v>5693</v>
      </c>
      <c r="B5695">
        <v>643.1835488210036</v>
      </c>
      <c r="C5695">
        <v>7.84184064807115</v>
      </c>
    </row>
    <row r="5696" spans="1:3">
      <c r="A5696">
        <v>5694</v>
      </c>
      <c r="B5696">
        <v>643.2335488210035</v>
      </c>
      <c r="C5696">
        <v>7.826532060744336</v>
      </c>
    </row>
    <row r="5697" spans="1:3">
      <c r="A5697">
        <v>5695</v>
      </c>
      <c r="B5697">
        <v>643.2835488210036</v>
      </c>
      <c r="C5697">
        <v>7.81116962962958</v>
      </c>
    </row>
    <row r="5698" spans="1:3">
      <c r="A5698">
        <v>5696</v>
      </c>
      <c r="B5698">
        <v>643.3335488210037</v>
      </c>
      <c r="C5698">
        <v>7.795758696355925</v>
      </c>
    </row>
    <row r="5699" spans="1:3">
      <c r="A5699">
        <v>5697</v>
      </c>
      <c r="B5699">
        <v>643.3835488210036</v>
      </c>
      <c r="C5699">
        <v>7.780304515865912</v>
      </c>
    </row>
    <row r="5700" spans="1:3">
      <c r="A5700">
        <v>5698</v>
      </c>
      <c r="B5700">
        <v>643.4335488210036</v>
      </c>
      <c r="C5700">
        <v>7.764812249073345</v>
      </c>
    </row>
    <row r="5701" spans="1:3">
      <c r="A5701">
        <v>5699</v>
      </c>
      <c r="B5701">
        <v>643.4835488210036</v>
      </c>
      <c r="C5701">
        <v>7.749286955521169</v>
      </c>
    </row>
    <row r="5702" spans="1:3">
      <c r="A5702">
        <v>5700</v>
      </c>
      <c r="B5702">
        <v>643.5335488210037</v>
      </c>
      <c r="C5702">
        <v>7.733733586039344</v>
      </c>
    </row>
    <row r="5703" spans="1:3">
      <c r="A5703">
        <v>5701</v>
      </c>
      <c r="B5703">
        <v>643.5835488210037</v>
      </c>
      <c r="C5703">
        <v>7.718156975402611</v>
      </c>
    </row>
    <row r="5704" spans="1:3">
      <c r="A5704">
        <v>5702</v>
      </c>
      <c r="B5704">
        <v>643.6335488210036</v>
      </c>
      <c r="C5704">
        <v>7.702561834988253</v>
      </c>
    </row>
    <row r="5705" spans="1:3">
      <c r="A5705">
        <v>5703</v>
      </c>
      <c r="B5705">
        <v>643.6835488210037</v>
      </c>
      <c r="C5705">
        <v>7.686952745433977</v>
      </c>
    </row>
    <row r="5706" spans="1:3">
      <c r="A5706">
        <v>5704</v>
      </c>
      <c r="B5706">
        <v>643.7335488210038</v>
      </c>
      <c r="C5706">
        <v>7.671334149295784</v>
      </c>
    </row>
    <row r="5707" spans="1:3">
      <c r="A5707">
        <v>5705</v>
      </c>
      <c r="B5707">
        <v>643.7835488210037</v>
      </c>
      <c r="C5707">
        <v>7.655710343705739</v>
      </c>
    </row>
    <row r="5708" spans="1:3">
      <c r="A5708">
        <v>5706</v>
      </c>
      <c r="B5708">
        <v>643.8335488210037</v>
      </c>
      <c r="C5708">
        <v>7.640085473029729</v>
      </c>
    </row>
    <row r="5709" spans="1:3">
      <c r="A5709">
        <v>5707</v>
      </c>
      <c r="B5709">
        <v>643.8835488210037</v>
      </c>
      <c r="C5709">
        <v>7.624463521526033</v>
      </c>
    </row>
    <row r="5710" spans="1:3">
      <c r="A5710">
        <v>5708</v>
      </c>
      <c r="B5710">
        <v>643.9335488210038</v>
      </c>
      <c r="C5710">
        <v>7.608848306092768</v>
      </c>
    </row>
    <row r="5711" spans="1:3">
      <c r="A5711">
        <v>5709</v>
      </c>
      <c r="B5711">
        <v>643.9835488210038</v>
      </c>
      <c r="C5711">
        <v>7.593243470178754</v>
      </c>
    </row>
    <row r="5712" spans="1:3">
      <c r="A5712">
        <v>5710</v>
      </c>
      <c r="B5712">
        <v>644.0335488210037</v>
      </c>
      <c r="C5712">
        <v>7.5776524822718</v>
      </c>
    </row>
    <row r="5713" spans="1:3">
      <c r="A5713">
        <v>5711</v>
      </c>
      <c r="B5713">
        <v>644.0835488210038</v>
      </c>
      <c r="C5713">
        <v>7.562078638674993</v>
      </c>
    </row>
    <row r="5714" spans="1:3">
      <c r="A5714">
        <v>5712</v>
      </c>
      <c r="B5714">
        <v>644.1335488210038</v>
      </c>
      <c r="C5714">
        <v>7.546525067252389</v>
      </c>
    </row>
    <row r="5715" spans="1:3">
      <c r="A5715">
        <v>5713</v>
      </c>
      <c r="B5715">
        <v>644.1835488210038</v>
      </c>
      <c r="C5715">
        <v>7.530994731240762</v>
      </c>
    </row>
    <row r="5716" spans="1:3">
      <c r="A5716">
        <v>5714</v>
      </c>
      <c r="B5716">
        <v>644.2335488210038</v>
      </c>
      <c r="C5716">
        <v>7.515490433061723</v>
      </c>
    </row>
    <row r="5717" spans="1:3">
      <c r="A5717">
        <v>5715</v>
      </c>
      <c r="B5717">
        <v>644.2835488210038</v>
      </c>
      <c r="C5717">
        <v>7.500014818133947</v>
      </c>
    </row>
    <row r="5718" spans="1:3">
      <c r="A5718">
        <v>5716</v>
      </c>
      <c r="B5718">
        <v>644.3335488210039</v>
      </c>
      <c r="C5718">
        <v>7.484570378685397</v>
      </c>
    </row>
    <row r="5719" spans="1:3">
      <c r="A5719">
        <v>5717</v>
      </c>
      <c r="B5719">
        <v>644.3835488210038</v>
      </c>
      <c r="C5719">
        <v>7.469159457565433</v>
      </c>
    </row>
    <row r="5720" spans="1:3">
      <c r="A5720">
        <v>5718</v>
      </c>
      <c r="B5720">
        <v>644.4335488210038</v>
      </c>
      <c r="C5720">
        <v>7.453784252056937</v>
      </c>
    </row>
    <row r="5721" spans="1:3">
      <c r="A5721">
        <v>5719</v>
      </c>
      <c r="B5721">
        <v>644.4835488210039</v>
      </c>
      <c r="C5721">
        <v>7.438446817688527</v>
      </c>
    </row>
    <row r="5722" spans="1:3">
      <c r="A5722">
        <v>5720</v>
      </c>
      <c r="B5722">
        <v>644.5335488210039</v>
      </c>
      <c r="C5722">
        <v>7.423149072046786</v>
      </c>
    </row>
    <row r="5723" spans="1:3">
      <c r="A5723">
        <v>5721</v>
      </c>
      <c r="B5723">
        <v>644.5835488210039</v>
      </c>
      <c r="C5723">
        <v>7.407892798588377</v>
      </c>
    </row>
    <row r="5724" spans="1:3">
      <c r="A5724">
        <v>5722</v>
      </c>
      <c r="B5724">
        <v>644.6335488210038</v>
      </c>
      <c r="C5724">
        <v>7.392679650452159</v>
      </c>
    </row>
    <row r="5725" spans="1:3">
      <c r="A5725">
        <v>5723</v>
      </c>
      <c r="B5725">
        <v>644.6835488210039</v>
      </c>
      <c r="C5725">
        <v>7.377511154271406</v>
      </c>
    </row>
    <row r="5726" spans="1:3">
      <c r="A5726">
        <v>5724</v>
      </c>
      <c r="B5726">
        <v>644.733548821004</v>
      </c>
      <c r="C5726">
        <v>7.362388713986036</v>
      </c>
    </row>
    <row r="5727" spans="1:3">
      <c r="A5727">
        <v>5725</v>
      </c>
      <c r="B5727">
        <v>644.7835488210039</v>
      </c>
      <c r="C5727">
        <v>7.347313614654726</v>
      </c>
    </row>
    <row r="5728" spans="1:3">
      <c r="A5728">
        <v>5726</v>
      </c>
      <c r="B5728">
        <v>644.8335488210039</v>
      </c>
      <c r="C5728">
        <v>7.332287026267021</v>
      </c>
    </row>
    <row r="5729" spans="1:3">
      <c r="A5729">
        <v>5727</v>
      </c>
      <c r="B5729">
        <v>644.883548821004</v>
      </c>
      <c r="C5729">
        <v>7.317310007555571</v>
      </c>
    </row>
    <row r="5730" spans="1:3">
      <c r="A5730">
        <v>5728</v>
      </c>
      <c r="B5730">
        <v>644.933548821004</v>
      </c>
      <c r="C5730">
        <v>7.302383509808336</v>
      </c>
    </row>
    <row r="5731" spans="1:3">
      <c r="A5731">
        <v>5729</v>
      </c>
      <c r="B5731">
        <v>644.983548821004</v>
      </c>
      <c r="C5731">
        <v>7.287508380680718</v>
      </c>
    </row>
    <row r="5732" spans="1:3">
      <c r="A5732">
        <v>5730</v>
      </c>
      <c r="B5732">
        <v>645.0335488210039</v>
      </c>
      <c r="C5732">
        <v>7.272685368007669</v>
      </c>
    </row>
    <row r="5733" spans="1:3">
      <c r="A5733">
        <v>5731</v>
      </c>
      <c r="B5733">
        <v>645.083548821004</v>
      </c>
      <c r="C5733">
        <v>7.257915123615916</v>
      </c>
    </row>
    <row r="5734" spans="1:3">
      <c r="A5734">
        <v>5732</v>
      </c>
      <c r="B5734">
        <v>645.1335488210041</v>
      </c>
      <c r="C5734">
        <v>7.243198207136182</v>
      </c>
    </row>
    <row r="5735" spans="1:3">
      <c r="A5735">
        <v>5733</v>
      </c>
      <c r="B5735">
        <v>645.183548821004</v>
      </c>
      <c r="C5735">
        <v>7.2285350898153</v>
      </c>
    </row>
    <row r="5736" spans="1:3">
      <c r="A5736">
        <v>5734</v>
      </c>
      <c r="B5736">
        <v>645.233548821004</v>
      </c>
      <c r="C5736">
        <v>7.213926158328344</v>
      </c>
    </row>
    <row r="5737" spans="1:3">
      <c r="A5737">
        <v>5735</v>
      </c>
      <c r="B5737">
        <v>645.283548821004</v>
      </c>
      <c r="C5737">
        <v>7.199371718590831</v>
      </c>
    </row>
    <row r="5738" spans="1:3">
      <c r="A5738">
        <v>5736</v>
      </c>
      <c r="B5738">
        <v>645.3335488210041</v>
      </c>
      <c r="C5738">
        <v>7.184871999570953</v>
      </c>
    </row>
    <row r="5739" spans="1:3">
      <c r="A5739">
        <v>5737</v>
      </c>
      <c r="B5739">
        <v>645.3835488210041</v>
      </c>
      <c r="C5739">
        <v>7.170427157101704</v>
      </c>
    </row>
    <row r="5740" spans="1:3">
      <c r="A5740">
        <v>5738</v>
      </c>
      <c r="B5740">
        <v>645.433548821004</v>
      </c>
      <c r="C5740">
        <v>7.156037277692973</v>
      </c>
    </row>
    <row r="5741" spans="1:3">
      <c r="A5741">
        <v>5739</v>
      </c>
      <c r="B5741">
        <v>645.4835488210041</v>
      </c>
      <c r="C5741">
        <v>7.14170238234379</v>
      </c>
    </row>
    <row r="5742" spans="1:3">
      <c r="A5742">
        <v>5740</v>
      </c>
      <c r="B5742">
        <v>645.5335488210042</v>
      </c>
      <c r="C5742">
        <v>7.127422430354531</v>
      </c>
    </row>
    <row r="5743" spans="1:3">
      <c r="A5743">
        <v>5741</v>
      </c>
      <c r="B5743">
        <v>645.5835488210041</v>
      </c>
      <c r="C5743">
        <v>7.113197323139046</v>
      </c>
    </row>
    <row r="5744" spans="1:3">
      <c r="A5744">
        <v>5742</v>
      </c>
      <c r="B5744">
        <v>645.6335488210041</v>
      </c>
      <c r="C5744">
        <v>7.099026908036771</v>
      </c>
    </row>
    <row r="5745" spans="1:3">
      <c r="A5745">
        <v>5743</v>
      </c>
      <c r="B5745">
        <v>645.6835488210041</v>
      </c>
      <c r="C5745">
        <v>7.084910982124949</v>
      </c>
    </row>
    <row r="5746" spans="1:3">
      <c r="A5746">
        <v>5744</v>
      </c>
      <c r="B5746">
        <v>645.7335488210042</v>
      </c>
      <c r="C5746">
        <v>7.070849296030858</v>
      </c>
    </row>
    <row r="5747" spans="1:3">
      <c r="A5747">
        <v>5745</v>
      </c>
      <c r="B5747">
        <v>645.7835488210042</v>
      </c>
      <c r="C5747">
        <v>7.056841557743915</v>
      </c>
    </row>
    <row r="5748" spans="1:3">
      <c r="A5748">
        <v>5746</v>
      </c>
      <c r="B5748">
        <v>645.8335488210041</v>
      </c>
      <c r="C5748">
        <v>7.042887436427813</v>
      </c>
    </row>
    <row r="5749" spans="1:3">
      <c r="A5749">
        <v>5747</v>
      </c>
      <c r="B5749">
        <v>645.8835488210042</v>
      </c>
      <c r="C5749">
        <v>7.02898656623273</v>
      </c>
    </row>
    <row r="5750" spans="1:3">
      <c r="A5750">
        <v>5748</v>
      </c>
      <c r="B5750">
        <v>645.9335488210043</v>
      </c>
      <c r="C5750">
        <v>7.015138550107544</v>
      </c>
    </row>
    <row r="5751" spans="1:3">
      <c r="A5751">
        <v>5749</v>
      </c>
      <c r="B5751">
        <v>645.9835488210042</v>
      </c>
      <c r="C5751">
        <v>7.001342963611965</v>
      </c>
    </row>
    <row r="5752" spans="1:3">
      <c r="A5752">
        <v>5750</v>
      </c>
      <c r="B5752">
        <v>646.0335488210042</v>
      </c>
      <c r="C5752">
        <v>6.987599358728648</v>
      </c>
    </row>
    <row r="5753" spans="1:3">
      <c r="A5753">
        <v>5751</v>
      </c>
      <c r="B5753">
        <v>646.0835488210042</v>
      </c>
      <c r="C5753">
        <v>6.973907267675412</v>
      </c>
    </row>
    <row r="5754" spans="1:3">
      <c r="A5754">
        <v>5752</v>
      </c>
      <c r="B5754">
        <v>646.1335488210043</v>
      </c>
      <c r="C5754">
        <v>6.960266206717461</v>
      </c>
    </row>
    <row r="5755" spans="1:3">
      <c r="A5755">
        <v>5753</v>
      </c>
      <c r="B5755">
        <v>646.1835488210043</v>
      </c>
      <c r="C5755">
        <v>6.9466756799795</v>
      </c>
    </row>
    <row r="5756" spans="1:3">
      <c r="A5756">
        <v>5754</v>
      </c>
      <c r="B5756">
        <v>646.2335488210042</v>
      </c>
      <c r="C5756">
        <v>6.933135183257865</v>
      </c>
    </row>
    <row r="5757" spans="1:3">
      <c r="A5757">
        <v>5755</v>
      </c>
      <c r="B5757">
        <v>646.2835488210043</v>
      </c>
      <c r="C5757">
        <v>6.919644207832727</v>
      </c>
    </row>
    <row r="5758" spans="1:3">
      <c r="A5758">
        <v>5756</v>
      </c>
      <c r="B5758">
        <v>646.3335488210043</v>
      </c>
      <c r="C5758">
        <v>6.906202244280324</v>
      </c>
    </row>
    <row r="5759" spans="1:3">
      <c r="A5759">
        <v>5757</v>
      </c>
      <c r="B5759">
        <v>646.3835488210043</v>
      </c>
      <c r="C5759">
        <v>6.892808786285076</v>
      </c>
    </row>
    <row r="5760" spans="1:3">
      <c r="A5760">
        <v>5758</v>
      </c>
      <c r="B5760">
        <v>646.4335488210043</v>
      </c>
      <c r="C5760">
        <v>6.8794633344517</v>
      </c>
    </row>
    <row r="5761" spans="1:3">
      <c r="A5761">
        <v>5759</v>
      </c>
      <c r="B5761">
        <v>646.4835488210043</v>
      </c>
      <c r="C5761">
        <v>6.866165400117444</v>
      </c>
    </row>
    <row r="5762" spans="1:3">
      <c r="A5762">
        <v>5760</v>
      </c>
      <c r="B5762">
        <v>646.5335488210044</v>
      </c>
      <c r="C5762">
        <v>6.852914509164145</v>
      </c>
    </row>
    <row r="5763" spans="1:3">
      <c r="A5763">
        <v>5761</v>
      </c>
      <c r="B5763">
        <v>646.5835488210043</v>
      </c>
      <c r="C5763">
        <v>6.839710205804202</v>
      </c>
    </row>
    <row r="5764" spans="1:3">
      <c r="A5764">
        <v>5762</v>
      </c>
      <c r="B5764">
        <v>646.6335488210043</v>
      </c>
      <c r="C5764">
        <v>6.82655205598844</v>
      </c>
    </row>
    <row r="5765" spans="1:3">
      <c r="A5765">
        <v>5763</v>
      </c>
      <c r="B5765">
        <v>646.6835488210044</v>
      </c>
      <c r="C5765">
        <v>6.813439649154539</v>
      </c>
    </row>
    <row r="5766" spans="1:3">
      <c r="A5766">
        <v>5764</v>
      </c>
      <c r="B5766">
        <v>646.7335488210044</v>
      </c>
      <c r="C5766">
        <v>6.800372598219236</v>
      </c>
    </row>
    <row r="5767" spans="1:3">
      <c r="A5767">
        <v>5765</v>
      </c>
      <c r="B5767">
        <v>646.7835488210044</v>
      </c>
      <c r="C5767">
        <v>6.787350539127551</v>
      </c>
    </row>
    <row r="5768" spans="1:3">
      <c r="A5768">
        <v>5766</v>
      </c>
      <c r="B5768">
        <v>646.8335488210043</v>
      </c>
      <c r="C5768">
        <v>6.774373130368414</v>
      </c>
    </row>
    <row r="5769" spans="1:3">
      <c r="A5769">
        <v>5767</v>
      </c>
      <c r="B5769">
        <v>646.8835488210044</v>
      </c>
      <c r="C5769">
        <v>6.761440052490129</v>
      </c>
    </row>
    <row r="5770" spans="1:3">
      <c r="A5770">
        <v>5768</v>
      </c>
      <c r="B5770">
        <v>646.9335488210045</v>
      </c>
      <c r="C5770">
        <v>6.748551007615851</v>
      </c>
    </row>
    <row r="5771" spans="1:3">
      <c r="A5771">
        <v>5769</v>
      </c>
      <c r="B5771">
        <v>646.9835488210044</v>
      </c>
      <c r="C5771">
        <v>6.735705718958959</v>
      </c>
    </row>
    <row r="5772" spans="1:3">
      <c r="A5772">
        <v>5770</v>
      </c>
      <c r="B5772">
        <v>647.0335488210044</v>
      </c>
      <c r="C5772">
        <v>6.722903930338428</v>
      </c>
    </row>
    <row r="5773" spans="1:3">
      <c r="A5773">
        <v>5771</v>
      </c>
      <c r="B5773">
        <v>647.0835488210045</v>
      </c>
      <c r="C5773">
        <v>6.710145405694307</v>
      </c>
    </row>
    <row r="5774" spans="1:3">
      <c r="A5774">
        <v>5772</v>
      </c>
      <c r="B5774">
        <v>647.1335488210045</v>
      </c>
      <c r="C5774">
        <v>6.697429928603182</v>
      </c>
    </row>
    <row r="5775" spans="1:3">
      <c r="A5775">
        <v>5773</v>
      </c>
      <c r="B5775">
        <v>647.1835488210045</v>
      </c>
      <c r="C5775">
        <v>6.684757301793551</v>
      </c>
    </row>
    <row r="5776" spans="1:3">
      <c r="A5776">
        <v>5774</v>
      </c>
      <c r="B5776">
        <v>647.2335488210044</v>
      </c>
      <c r="C5776">
        <v>6.672127346661204</v>
      </c>
    </row>
    <row r="5777" spans="1:3">
      <c r="A5777">
        <v>5775</v>
      </c>
      <c r="B5777">
        <v>647.2835488210045</v>
      </c>
      <c r="C5777">
        <v>6.659539902784694</v>
      </c>
    </row>
    <row r="5778" spans="1:3">
      <c r="A5778">
        <v>5776</v>
      </c>
      <c r="B5778">
        <v>647.3335488210046</v>
      </c>
      <c r="C5778">
        <v>6.646994827440798</v>
      </c>
    </row>
    <row r="5779" spans="1:3">
      <c r="A5779">
        <v>5777</v>
      </c>
      <c r="B5779">
        <v>647.3835488210045</v>
      </c>
      <c r="C5779">
        <v>6.634491995119899</v>
      </c>
    </row>
    <row r="5780" spans="1:3">
      <c r="A5780">
        <v>5778</v>
      </c>
      <c r="B5780">
        <v>647.4335488210045</v>
      </c>
      <c r="C5780">
        <v>6.622031297041366</v>
      </c>
    </row>
    <row r="5781" spans="1:3">
      <c r="A5781">
        <v>5779</v>
      </c>
      <c r="B5781">
        <v>647.4835488210045</v>
      </c>
      <c r="C5781">
        <v>6.609612640669013</v>
      </c>
    </row>
    <row r="5782" spans="1:3">
      <c r="A5782">
        <v>5780</v>
      </c>
      <c r="B5782">
        <v>647.5335488210046</v>
      </c>
      <c r="C5782">
        <v>6.597235949226578</v>
      </c>
    </row>
    <row r="5783" spans="1:3">
      <c r="A5783">
        <v>5781</v>
      </c>
      <c r="B5783">
        <v>647.5835488210046</v>
      </c>
      <c r="C5783">
        <v>6.584901161213091</v>
      </c>
    </row>
    <row r="5784" spans="1:3">
      <c r="A5784">
        <v>5782</v>
      </c>
      <c r="B5784">
        <v>647.6335488210045</v>
      </c>
      <c r="C5784">
        <v>6.572608229918256</v>
      </c>
    </row>
    <row r="5785" spans="1:3">
      <c r="A5785">
        <v>5783</v>
      </c>
      <c r="B5785">
        <v>647.6835488210046</v>
      </c>
      <c r="C5785">
        <v>6.560357122937921</v>
      </c>
    </row>
    <row r="5786" spans="1:3">
      <c r="A5786">
        <v>5784</v>
      </c>
      <c r="B5786">
        <v>647.7335488210047</v>
      </c>
      <c r="C5786">
        <v>6.548147821689539</v>
      </c>
    </row>
    <row r="5787" spans="1:3">
      <c r="A5787">
        <v>5785</v>
      </c>
      <c r="B5787">
        <v>647.7835488210046</v>
      </c>
      <c r="C5787">
        <v>6.535980320927553</v>
      </c>
    </row>
    <row r="5788" spans="1:3">
      <c r="A5788">
        <v>5786</v>
      </c>
      <c r="B5788">
        <v>647.8335488210046</v>
      </c>
      <c r="C5788">
        <v>6.523854628258767</v>
      </c>
    </row>
    <row r="5789" spans="1:3">
      <c r="A5789">
        <v>5787</v>
      </c>
      <c r="B5789">
        <v>647.8835488210046</v>
      </c>
      <c r="C5789">
        <v>6.511770763657823</v>
      </c>
    </row>
    <row r="5790" spans="1:3">
      <c r="A5790">
        <v>5788</v>
      </c>
      <c r="B5790">
        <v>647.9335488210047</v>
      </c>
      <c r="C5790">
        <v>6.499728758982655</v>
      </c>
    </row>
    <row r="5791" spans="1:3">
      <c r="A5791">
        <v>5789</v>
      </c>
      <c r="B5791">
        <v>647.9835488210047</v>
      </c>
      <c r="C5791">
        <v>6.487728657489876</v>
      </c>
    </row>
    <row r="5792" spans="1:3">
      <c r="A5792">
        <v>5790</v>
      </c>
      <c r="B5792">
        <v>648.0335488210046</v>
      </c>
      <c r="C5792">
        <v>6.475770513350162</v>
      </c>
    </row>
    <row r="5793" spans="1:3">
      <c r="A5793">
        <v>5791</v>
      </c>
      <c r="B5793">
        <v>648.0835488210047</v>
      </c>
      <c r="C5793">
        <v>6.463854391163702</v>
      </c>
    </row>
    <row r="5794" spans="1:3">
      <c r="A5794">
        <v>5792</v>
      </c>
      <c r="B5794">
        <v>648.1335488210048</v>
      </c>
      <c r="C5794">
        <v>6.451980365475678</v>
      </c>
    </row>
    <row r="5795" spans="1:3">
      <c r="A5795">
        <v>5793</v>
      </c>
      <c r="B5795">
        <v>648.1835488210047</v>
      </c>
      <c r="C5795">
        <v>6.440148520291642</v>
      </c>
    </row>
    <row r="5796" spans="1:3">
      <c r="A5796">
        <v>5794</v>
      </c>
      <c r="B5796">
        <v>648.2335488210047</v>
      </c>
      <c r="C5796">
        <v>6.428358948592892</v>
      </c>
    </row>
    <row r="5797" spans="1:3">
      <c r="A5797">
        <v>5795</v>
      </c>
      <c r="B5797">
        <v>648.2835488210047</v>
      </c>
      <c r="C5797">
        <v>6.416611751851937</v>
      </c>
    </row>
    <row r="5798" spans="1:3">
      <c r="A5798">
        <v>5796</v>
      </c>
      <c r="B5798">
        <v>648.3335488210048</v>
      </c>
      <c r="C5798">
        <v>6.40490703954797</v>
      </c>
    </row>
    <row r="5799" spans="1:3">
      <c r="A5799">
        <v>5797</v>
      </c>
      <c r="B5799">
        <v>648.3835488210048</v>
      </c>
      <c r="C5799">
        <v>6.393244928682237</v>
      </c>
    </row>
    <row r="5800" spans="1:3">
      <c r="A5800">
        <v>5798</v>
      </c>
      <c r="B5800">
        <v>648.4335488210047</v>
      </c>
      <c r="C5800">
        <v>6.381625543293427</v>
      </c>
    </row>
    <row r="5801" spans="1:3">
      <c r="A5801">
        <v>5799</v>
      </c>
      <c r="B5801">
        <v>648.4835488210048</v>
      </c>
      <c r="C5801">
        <v>6.370049013973133</v>
      </c>
    </row>
    <row r="5802" spans="1:3">
      <c r="A5802">
        <v>5800</v>
      </c>
      <c r="B5802">
        <v>648.5335488210048</v>
      </c>
      <c r="C5802">
        <v>6.358515477381316</v>
      </c>
    </row>
    <row r="5803" spans="1:3">
      <c r="A5803">
        <v>5801</v>
      </c>
      <c r="B5803">
        <v>648.5835488210048</v>
      </c>
      <c r="C5803">
        <v>6.347025075761684</v>
      </c>
    </row>
    <row r="5804" spans="1:3">
      <c r="A5804">
        <v>5802</v>
      </c>
      <c r="B5804">
        <v>648.6335488210048</v>
      </c>
      <c r="C5804">
        <v>6.335577956457078</v>
      </c>
    </row>
    <row r="5805" spans="1:3">
      <c r="A5805">
        <v>5803</v>
      </c>
      <c r="B5805">
        <v>648.6835488210048</v>
      </c>
      <c r="C5805">
        <v>6.324174271424937</v>
      </c>
    </row>
    <row r="5806" spans="1:3">
      <c r="A5806">
        <v>5804</v>
      </c>
      <c r="B5806">
        <v>648.7335488210049</v>
      </c>
      <c r="C5806">
        <v>6.312814176752753</v>
      </c>
    </row>
    <row r="5807" spans="1:3">
      <c r="A5807">
        <v>5805</v>
      </c>
      <c r="B5807">
        <v>648.7835488210048</v>
      </c>
      <c r="C5807">
        <v>6.30149783217346</v>
      </c>
    </row>
    <row r="5808" spans="1:3">
      <c r="A5808">
        <v>5806</v>
      </c>
      <c r="B5808">
        <v>648.8335488210048</v>
      </c>
      <c r="C5808">
        <v>6.290225400580817</v>
      </c>
    </row>
    <row r="5809" spans="1:3">
      <c r="A5809">
        <v>5807</v>
      </c>
      <c r="B5809">
        <v>648.8835488210049</v>
      </c>
      <c r="C5809">
        <v>6.278997047544864</v>
      </c>
    </row>
    <row r="5810" spans="1:3">
      <c r="A5810">
        <v>5808</v>
      </c>
      <c r="B5810">
        <v>648.9335488210049</v>
      </c>
      <c r="C5810">
        <v>6.267812940827394</v>
      </c>
    </row>
    <row r="5811" spans="1:3">
      <c r="A5811">
        <v>5809</v>
      </c>
      <c r="B5811">
        <v>648.9835488210049</v>
      </c>
      <c r="C5811">
        <v>6.256673249897327</v>
      </c>
    </row>
    <row r="5812" spans="1:3">
      <c r="A5812">
        <v>5810</v>
      </c>
      <c r="B5812">
        <v>649.0335488210048</v>
      </c>
      <c r="C5812">
        <v>6.2455781454461</v>
      </c>
    </row>
    <row r="5813" spans="1:3">
      <c r="A5813">
        <v>5811</v>
      </c>
      <c r="B5813">
        <v>649.0835488210049</v>
      </c>
      <c r="C5813">
        <v>6.234527798903123</v>
      </c>
    </row>
    <row r="5814" spans="1:3">
      <c r="A5814">
        <v>5812</v>
      </c>
      <c r="B5814">
        <v>649.133548821005</v>
      </c>
      <c r="C5814">
        <v>6.223522381951248</v>
      </c>
    </row>
    <row r="5815" spans="1:3">
      <c r="A5815">
        <v>5813</v>
      </c>
      <c r="B5815">
        <v>649.1835488210049</v>
      </c>
      <c r="C5815">
        <v>6.212562066042207</v>
      </c>
    </row>
    <row r="5816" spans="1:3">
      <c r="A5816">
        <v>5814</v>
      </c>
      <c r="B5816">
        <v>649.2335488210049</v>
      </c>
      <c r="C5816">
        <v>6.201647021918775</v>
      </c>
    </row>
    <row r="5817" spans="1:3">
      <c r="A5817">
        <v>5815</v>
      </c>
      <c r="B5817">
        <v>649.283548821005</v>
      </c>
      <c r="C5817">
        <v>6.190777419221625</v>
      </c>
    </row>
    <row r="5818" spans="1:3">
      <c r="A5818">
        <v>5816</v>
      </c>
      <c r="B5818">
        <v>649.333548821005</v>
      </c>
      <c r="C5818">
        <v>6.179953426414721</v>
      </c>
    </row>
    <row r="5819" spans="1:3">
      <c r="A5819">
        <v>5817</v>
      </c>
      <c r="B5819">
        <v>649.383548821005</v>
      </c>
      <c r="C5819">
        <v>6.169175210995095</v>
      </c>
    </row>
    <row r="5820" spans="1:3">
      <c r="A5820">
        <v>5818</v>
      </c>
      <c r="B5820">
        <v>649.4335488210049</v>
      </c>
      <c r="C5820">
        <v>6.158442939764243</v>
      </c>
    </row>
    <row r="5821" spans="1:3">
      <c r="A5821">
        <v>5819</v>
      </c>
      <c r="B5821">
        <v>649.483548821005</v>
      </c>
      <c r="C5821">
        <v>6.147756779103632</v>
      </c>
    </row>
    <row r="5822" spans="1:3">
      <c r="A5822">
        <v>5820</v>
      </c>
      <c r="B5822">
        <v>649.5335488210051</v>
      </c>
      <c r="C5822">
        <v>6.137116895250229</v>
      </c>
    </row>
    <row r="5823" spans="1:3">
      <c r="A5823">
        <v>5821</v>
      </c>
      <c r="B5823">
        <v>649.583548821005</v>
      </c>
      <c r="C5823">
        <v>6.126523454571943</v>
      </c>
    </row>
    <row r="5824" spans="1:3">
      <c r="A5824">
        <v>5822</v>
      </c>
      <c r="B5824">
        <v>649.633548821005</v>
      </c>
      <c r="C5824">
        <v>6.115976623843082</v>
      </c>
    </row>
    <row r="5825" spans="1:3">
      <c r="A5825">
        <v>5823</v>
      </c>
      <c r="B5825">
        <v>649.683548821005</v>
      </c>
      <c r="C5825">
        <v>6.105476570519875</v>
      </c>
    </row>
    <row r="5826" spans="1:3">
      <c r="A5826">
        <v>5824</v>
      </c>
      <c r="B5826">
        <v>649.7335488210051</v>
      </c>
      <c r="C5826">
        <v>6.095023463016</v>
      </c>
    </row>
    <row r="5827" spans="1:3">
      <c r="A5827">
        <v>5825</v>
      </c>
      <c r="B5827">
        <v>649.7835488210051</v>
      </c>
      <c r="C5827">
        <v>6.084617470978028</v>
      </c>
    </row>
    <row r="5828" spans="1:3">
      <c r="A5828">
        <v>5826</v>
      </c>
      <c r="B5828">
        <v>649.833548821005</v>
      </c>
      <c r="C5828">
        <v>6.074258765560881</v>
      </c>
    </row>
    <row r="5829" spans="1:3">
      <c r="A5829">
        <v>5827</v>
      </c>
      <c r="B5829">
        <v>649.8835488210051</v>
      </c>
      <c r="C5829">
        <v>6.063947519703351</v>
      </c>
    </row>
    <row r="5830" spans="1:3">
      <c r="A5830">
        <v>5828</v>
      </c>
      <c r="B5830">
        <v>649.9335488210052</v>
      </c>
      <c r="C5830">
        <v>6.053683908403626</v>
      </c>
    </row>
    <row r="5831" spans="1:3">
      <c r="A5831">
        <v>5829</v>
      </c>
      <c r="B5831">
        <v>649.9835488210051</v>
      </c>
      <c r="C5831">
        <v>6.043468108994743</v>
      </c>
    </row>
    <row r="5832" spans="1:3">
      <c r="A5832">
        <v>5830</v>
      </c>
      <c r="B5832">
        <v>650.0335488210051</v>
      </c>
      <c r="C5832">
        <v>6.033300301420034</v>
      </c>
    </row>
    <row r="5833" spans="1:3">
      <c r="A5833">
        <v>5831</v>
      </c>
      <c r="B5833">
        <v>650.0835488210051</v>
      </c>
      <c r="C5833">
        <v>6.023180668508658</v>
      </c>
    </row>
    <row r="5834" spans="1:3">
      <c r="A5834">
        <v>5832</v>
      </c>
      <c r="B5834">
        <v>650.1335488210052</v>
      </c>
      <c r="C5834">
        <v>6.013109396251116</v>
      </c>
    </row>
    <row r="5835" spans="1:3">
      <c r="A5835">
        <v>5833</v>
      </c>
      <c r="B5835">
        <v>650.1835488210052</v>
      </c>
      <c r="C5835">
        <v>6.003086674074706</v>
      </c>
    </row>
    <row r="5836" spans="1:3">
      <c r="A5836">
        <v>5834</v>
      </c>
      <c r="B5836">
        <v>650.2335488210051</v>
      </c>
      <c r="C5836">
        <v>5.99311269511898</v>
      </c>
    </row>
    <row r="5837" spans="1:3">
      <c r="A5837">
        <v>5835</v>
      </c>
      <c r="B5837">
        <v>650.2835488210052</v>
      </c>
      <c r="C5837">
        <v>5.983187656511256</v>
      </c>
    </row>
    <row r="5838" spans="1:3">
      <c r="A5838">
        <v>5836</v>
      </c>
      <c r="B5838">
        <v>650.3335488210053</v>
      </c>
      <c r="C5838">
        <v>5.973311759642153</v>
      </c>
    </row>
    <row r="5839" spans="1:3">
      <c r="A5839">
        <v>5837</v>
      </c>
      <c r="B5839">
        <v>650.3835488210052</v>
      </c>
      <c r="C5839">
        <v>5.963485210441034</v>
      </c>
    </row>
    <row r="5840" spans="1:3">
      <c r="A5840">
        <v>5838</v>
      </c>
      <c r="B5840">
        <v>650.4335488210052</v>
      </c>
      <c r="C5840">
        <v>5.953708219651464</v>
      </c>
    </row>
    <row r="5841" spans="1:3">
      <c r="A5841">
        <v>5839</v>
      </c>
      <c r="B5841">
        <v>650.4835488210052</v>
      </c>
      <c r="C5841">
        <v>5.943981003106728</v>
      </c>
    </row>
    <row r="5842" spans="1:3">
      <c r="A5842">
        <v>5840</v>
      </c>
      <c r="B5842">
        <v>650.5335488210053</v>
      </c>
      <c r="C5842">
        <v>5.934303782005362</v>
      </c>
    </row>
    <row r="5843" spans="1:3">
      <c r="A5843">
        <v>5841</v>
      </c>
      <c r="B5843">
        <v>650.5835488210053</v>
      </c>
      <c r="C5843">
        <v>5.924676783186592</v>
      </c>
    </row>
    <row r="5844" spans="1:3">
      <c r="A5844">
        <v>5842</v>
      </c>
      <c r="B5844">
        <v>650.6335488210052</v>
      </c>
      <c r="C5844">
        <v>5.915100239405801</v>
      </c>
    </row>
    <row r="5845" spans="1:3">
      <c r="A5845">
        <v>5843</v>
      </c>
      <c r="B5845">
        <v>650.6835488210053</v>
      </c>
      <c r="C5845">
        <v>5.905574389610042</v>
      </c>
    </row>
    <row r="5846" spans="1:3">
      <c r="A5846">
        <v>5844</v>
      </c>
      <c r="B5846">
        <v>650.7335488210053</v>
      </c>
      <c r="C5846">
        <v>5.896099479213563</v>
      </c>
    </row>
    <row r="5847" spans="1:3">
      <c r="A5847">
        <v>5845</v>
      </c>
      <c r="B5847">
        <v>650.7835488210053</v>
      </c>
      <c r="C5847">
        <v>5.886675760373262</v>
      </c>
    </row>
    <row r="5848" spans="1:3">
      <c r="A5848">
        <v>5846</v>
      </c>
      <c r="B5848">
        <v>650.8335488210053</v>
      </c>
      <c r="C5848">
        <v>5.877303492264137</v>
      </c>
    </row>
    <row r="5849" spans="1:3">
      <c r="A5849">
        <v>5847</v>
      </c>
      <c r="B5849">
        <v>650.8835488210053</v>
      </c>
      <c r="C5849">
        <v>5.867982941354807</v>
      </c>
    </row>
    <row r="5850" spans="1:3">
      <c r="A5850">
        <v>5848</v>
      </c>
      <c r="B5850">
        <v>650.9335488210054</v>
      </c>
      <c r="C5850">
        <v>5.858714381683042</v>
      </c>
    </row>
    <row r="5851" spans="1:3">
      <c r="A5851">
        <v>5849</v>
      </c>
      <c r="B5851">
        <v>650.9835488210053</v>
      </c>
      <c r="C5851">
        <v>5.849498095131204</v>
      </c>
    </row>
    <row r="5852" spans="1:3">
      <c r="A5852">
        <v>5850</v>
      </c>
      <c r="B5852">
        <v>651.0335488210053</v>
      </c>
      <c r="C5852">
        <v>5.840334371701709</v>
      </c>
    </row>
    <row r="5853" spans="1:3">
      <c r="A5853">
        <v>5851</v>
      </c>
      <c r="B5853">
        <v>651.0835488210054</v>
      </c>
      <c r="C5853">
        <v>5.831223509792548</v>
      </c>
    </row>
    <row r="5854" spans="1:3">
      <c r="A5854">
        <v>5852</v>
      </c>
      <c r="B5854">
        <v>651.1335488210054</v>
      </c>
      <c r="C5854">
        <v>5.822165816472806</v>
      </c>
    </row>
    <row r="5855" spans="1:3">
      <c r="A5855">
        <v>5853</v>
      </c>
      <c r="B5855">
        <v>651.1835488210054</v>
      </c>
      <c r="C5855">
        <v>5.813161607758115</v>
      </c>
    </row>
    <row r="5856" spans="1:3">
      <c r="A5856">
        <v>5854</v>
      </c>
      <c r="B5856">
        <v>651.2335488210053</v>
      </c>
      <c r="C5856">
        <v>5.804211208886111</v>
      </c>
    </row>
    <row r="5857" spans="1:3">
      <c r="A5857">
        <v>5855</v>
      </c>
      <c r="B5857">
        <v>651.2835488210054</v>
      </c>
      <c r="C5857">
        <v>5.795314954591954</v>
      </c>
    </row>
    <row r="5858" spans="1:3">
      <c r="A5858">
        <v>5856</v>
      </c>
      <c r="B5858">
        <v>651.3335488210055</v>
      </c>
      <c r="C5858">
        <v>5.786473189383847</v>
      </c>
    </row>
    <row r="5859" spans="1:3">
      <c r="A5859">
        <v>5857</v>
      </c>
      <c r="B5859">
        <v>651.3835488210054</v>
      </c>
      <c r="C5859">
        <v>5.777686267818494</v>
      </c>
    </row>
    <row r="5860" spans="1:3">
      <c r="A5860">
        <v>5858</v>
      </c>
      <c r="B5860">
        <v>651.4335488210054</v>
      </c>
      <c r="C5860">
        <v>5.76895455477655</v>
      </c>
    </row>
    <row r="5861" spans="1:3">
      <c r="A5861">
        <v>5859</v>
      </c>
      <c r="B5861">
        <v>651.4835488210055</v>
      </c>
      <c r="C5861">
        <v>5.760278425738145</v>
      </c>
    </row>
    <row r="5862" spans="1:3">
      <c r="A5862">
        <v>5860</v>
      </c>
      <c r="B5862">
        <v>651.5335488210055</v>
      </c>
      <c r="C5862">
        <v>5.751658267058405</v>
      </c>
    </row>
    <row r="5863" spans="1:3">
      <c r="A5863">
        <v>5861</v>
      </c>
      <c r="B5863">
        <v>651.5835488210055</v>
      </c>
      <c r="C5863">
        <v>5.7430944762429</v>
      </c>
    </row>
    <row r="5864" spans="1:3">
      <c r="A5864">
        <v>5862</v>
      </c>
      <c r="B5864">
        <v>651.6335488210054</v>
      </c>
      <c r="C5864">
        <v>5.73458746222311</v>
      </c>
    </row>
    <row r="5865" spans="1:3">
      <c r="A5865">
        <v>5863</v>
      </c>
      <c r="B5865">
        <v>651.6835488210055</v>
      </c>
      <c r="C5865">
        <v>5.726137645631937</v>
      </c>
    </row>
    <row r="5866" spans="1:3">
      <c r="A5866">
        <v>5864</v>
      </c>
      <c r="B5866">
        <v>651.7335488210056</v>
      </c>
      <c r="C5866">
        <v>5.717745459079224</v>
      </c>
    </row>
    <row r="5867" spans="1:3">
      <c r="A5867">
        <v>5865</v>
      </c>
      <c r="B5867">
        <v>651.7835488210055</v>
      </c>
      <c r="C5867">
        <v>5.709411347427215</v>
      </c>
    </row>
    <row r="5868" spans="1:3">
      <c r="A5868">
        <v>5866</v>
      </c>
      <c r="B5868">
        <v>651.8335488210055</v>
      </c>
      <c r="C5868">
        <v>5.701135768065264</v>
      </c>
    </row>
    <row r="5869" spans="1:3">
      <c r="A5869">
        <v>5867</v>
      </c>
      <c r="B5869">
        <v>651.8835488210055</v>
      </c>
      <c r="C5869">
        <v>5.692919191153932</v>
      </c>
    </row>
    <row r="5870" spans="1:3">
      <c r="A5870">
        <v>5868</v>
      </c>
      <c r="B5870">
        <v>651.9335488210056</v>
      </c>
      <c r="C5870">
        <v>5.684762099599766</v>
      </c>
    </row>
    <row r="5871" spans="1:3">
      <c r="A5871">
        <v>5869</v>
      </c>
      <c r="B5871">
        <v>651.9835488210056</v>
      </c>
      <c r="C5871">
        <v>5.676664988371074</v>
      </c>
    </row>
    <row r="5872" spans="1:3">
      <c r="A5872">
        <v>5870</v>
      </c>
      <c r="B5872">
        <v>652.0335488210055</v>
      </c>
      <c r="C5872">
        <v>5.668628363441131</v>
      </c>
    </row>
    <row r="5873" spans="1:3">
      <c r="A5873">
        <v>5871</v>
      </c>
      <c r="B5873">
        <v>652.0835488210056</v>
      </c>
      <c r="C5873">
        <v>5.660652740676459</v>
      </c>
    </row>
    <row r="5874" spans="1:3">
      <c r="A5874">
        <v>5872</v>
      </c>
      <c r="B5874">
        <v>652.1335488210057</v>
      </c>
      <c r="C5874">
        <v>5.652738644722935</v>
      </c>
    </row>
    <row r="5875" spans="1:3">
      <c r="A5875">
        <v>5873</v>
      </c>
      <c r="B5875">
        <v>652.1835488210056</v>
      </c>
      <c r="C5875">
        <v>5.644886607891821</v>
      </c>
    </row>
    <row r="5876" spans="1:3">
      <c r="A5876">
        <v>5874</v>
      </c>
      <c r="B5876">
        <v>652.2335488210056</v>
      </c>
      <c r="C5876">
        <v>5.637097169045797</v>
      </c>
    </row>
    <row r="5877" spans="1:3">
      <c r="A5877">
        <v>5875</v>
      </c>
      <c r="B5877">
        <v>652.2835488210056</v>
      </c>
      <c r="C5877">
        <v>5.629370872485052</v>
      </c>
    </row>
    <row r="5878" spans="1:3">
      <c r="A5878">
        <v>5876</v>
      </c>
      <c r="B5878">
        <v>652.3335488210057</v>
      </c>
      <c r="C5878">
        <v>5.621708266833377</v>
      </c>
    </row>
    <row r="5879" spans="1:3">
      <c r="A5879">
        <v>5877</v>
      </c>
      <c r="B5879">
        <v>652.3835488210057</v>
      </c>
      <c r="C5879">
        <v>5.614109903924196</v>
      </c>
    </row>
    <row r="5880" spans="1:3">
      <c r="A5880">
        <v>5878</v>
      </c>
      <c r="B5880">
        <v>652.4335488210056</v>
      </c>
      <c r="C5880">
        <v>5.606576337686603</v>
      </c>
    </row>
    <row r="5881" spans="1:3">
      <c r="A5881">
        <v>5879</v>
      </c>
      <c r="B5881">
        <v>652.4835488210057</v>
      </c>
      <c r="C5881">
        <v>5.599108123031453</v>
      </c>
    </row>
    <row r="5882" spans="1:3">
      <c r="A5882">
        <v>5880</v>
      </c>
      <c r="B5882">
        <v>652.5335488210058</v>
      </c>
      <c r="C5882">
        <v>5.591705814737448</v>
      </c>
    </row>
    <row r="5883" spans="1:3">
      <c r="A5883">
        <v>5881</v>
      </c>
      <c r="B5883">
        <v>652.5835488210057</v>
      </c>
      <c r="C5883">
        <v>5.584369966337176</v>
      </c>
    </row>
    <row r="5884" spans="1:3">
      <c r="A5884">
        <v>5882</v>
      </c>
      <c r="B5884">
        <v>652.6335488210057</v>
      </c>
      <c r="C5884">
        <v>5.577101129003145</v>
      </c>
    </row>
    <row r="5885" spans="1:3">
      <c r="A5885">
        <v>5883</v>
      </c>
      <c r="B5885">
        <v>652.6835488210057</v>
      </c>
      <c r="C5885">
        <v>5.569899850433871</v>
      </c>
    </row>
    <row r="5886" spans="1:3">
      <c r="A5886">
        <v>5884</v>
      </c>
      <c r="B5886">
        <v>652.7335488210058</v>
      </c>
      <c r="C5886">
        <v>5.562766673739973</v>
      </c>
    </row>
    <row r="5887" spans="1:3">
      <c r="A5887">
        <v>5885</v>
      </c>
      <c r="B5887">
        <v>652.7835488210058</v>
      </c>
      <c r="C5887">
        <v>5.555702136330197</v>
      </c>
    </row>
    <row r="5888" spans="1:3">
      <c r="A5888">
        <v>5886</v>
      </c>
      <c r="B5888">
        <v>652.8335488210057</v>
      </c>
      <c r="C5888">
        <v>5.548706768797468</v>
      </c>
    </row>
    <row r="5889" spans="1:3">
      <c r="A5889">
        <v>5887</v>
      </c>
      <c r="B5889">
        <v>652.8835488210058</v>
      </c>
      <c r="C5889">
        <v>5.541781093804962</v>
      </c>
    </row>
    <row r="5890" spans="1:3">
      <c r="A5890">
        <v>5888</v>
      </c>
      <c r="B5890">
        <v>652.9335488210058</v>
      </c>
      <c r="C5890">
        <v>5.534925624972212</v>
      </c>
    </row>
    <row r="5891" spans="1:3">
      <c r="A5891">
        <v>5889</v>
      </c>
      <c r="B5891">
        <v>652.9835488210058</v>
      </c>
      <c r="C5891">
        <v>5.528140865761126</v>
      </c>
    </row>
    <row r="5892" spans="1:3">
      <c r="A5892">
        <v>5890</v>
      </c>
      <c r="B5892">
        <v>653.0335488210058</v>
      </c>
      <c r="C5892">
        <v>5.52142730836204</v>
      </c>
    </row>
    <row r="5893" spans="1:3">
      <c r="A5893">
        <v>5891</v>
      </c>
      <c r="B5893">
        <v>653.0835488210058</v>
      </c>
      <c r="C5893">
        <v>5.514785432579797</v>
      </c>
    </row>
    <row r="5894" spans="1:3">
      <c r="A5894">
        <v>5892</v>
      </c>
      <c r="B5894">
        <v>653.1335488210059</v>
      </c>
      <c r="C5894">
        <v>5.508215704719836</v>
      </c>
    </row>
    <row r="5895" spans="1:3">
      <c r="A5895">
        <v>5893</v>
      </c>
      <c r="B5895">
        <v>653.1835488210058</v>
      </c>
      <c r="C5895">
        <v>5.50171857647423</v>
      </c>
    </row>
    <row r="5896" spans="1:3">
      <c r="A5896">
        <v>5894</v>
      </c>
      <c r="B5896">
        <v>653.2335488210058</v>
      </c>
      <c r="C5896">
        <v>5.495294483807727</v>
      </c>
    </row>
    <row r="5897" spans="1:3">
      <c r="A5897">
        <v>5895</v>
      </c>
      <c r="B5897">
        <v>653.2835488210059</v>
      </c>
      <c r="C5897">
        <v>5.488943845843831</v>
      </c>
    </row>
    <row r="5898" spans="1:3">
      <c r="A5898">
        <v>5896</v>
      </c>
      <c r="B5898">
        <v>653.3335488210059</v>
      </c>
      <c r="C5898">
        <v>5.482667063750895</v>
      </c>
    </row>
    <row r="5899" spans="1:3">
      <c r="A5899">
        <v>5897</v>
      </c>
      <c r="B5899">
        <v>653.3835488210059</v>
      </c>
      <c r="C5899">
        <v>5.47646451962815</v>
      </c>
    </row>
    <row r="5900" spans="1:3">
      <c r="A5900">
        <v>5898</v>
      </c>
      <c r="B5900">
        <v>653.4335488210058</v>
      </c>
      <c r="C5900">
        <v>5.470336575391757</v>
      </c>
    </row>
    <row r="5901" spans="1:3">
      <c r="A5901">
        <v>5899</v>
      </c>
      <c r="B5901">
        <v>653.4835488210059</v>
      </c>
      <c r="C5901">
        <v>5.464283571660883</v>
      </c>
    </row>
    <row r="5902" spans="1:3">
      <c r="A5902">
        <v>5900</v>
      </c>
      <c r="B5902">
        <v>653.533548821006</v>
      </c>
      <c r="C5902">
        <v>5.45830582664379</v>
      </c>
    </row>
    <row r="5903" spans="1:3">
      <c r="A5903">
        <v>5901</v>
      </c>
      <c r="B5903">
        <v>653.5835488210059</v>
      </c>
      <c r="C5903">
        <v>5.452403635023871</v>
      </c>
    </row>
    <row r="5904" spans="1:3">
      <c r="A5904">
        <v>5902</v>
      </c>
      <c r="B5904">
        <v>653.6335488210059</v>
      </c>
      <c r="C5904">
        <v>5.446577266845698</v>
      </c>
    </row>
    <row r="5905" spans="1:3">
      <c r="A5905">
        <v>5903</v>
      </c>
      <c r="B5905">
        <v>653.683548821006</v>
      </c>
      <c r="C5905">
        <v>5.440826966401099</v>
      </c>
    </row>
    <row r="5906" spans="1:3">
      <c r="A5906">
        <v>5904</v>
      </c>
      <c r="B5906">
        <v>653.733548821006</v>
      </c>
      <c r="C5906">
        <v>5.435152951115247</v>
      </c>
    </row>
    <row r="5907" spans="1:3">
      <c r="A5907">
        <v>5905</v>
      </c>
      <c r="B5907">
        <v>653.783548821006</v>
      </c>
      <c r="C5907">
        <v>5.429555410432695</v>
      </c>
    </row>
    <row r="5908" spans="1:3">
      <c r="A5908">
        <v>5906</v>
      </c>
      <c r="B5908">
        <v>653.8335488210059</v>
      </c>
      <c r="C5908">
        <v>5.424034504703425</v>
      </c>
    </row>
    <row r="5909" spans="1:3">
      <c r="A5909">
        <v>5907</v>
      </c>
      <c r="B5909">
        <v>653.883548821006</v>
      </c>
      <c r="C5909">
        <v>5.418590364068928</v>
      </c>
    </row>
    <row r="5910" spans="1:3">
      <c r="A5910">
        <v>5908</v>
      </c>
      <c r="B5910">
        <v>653.9335488210061</v>
      </c>
      <c r="C5910">
        <v>5.413223087348285</v>
      </c>
    </row>
    <row r="5911" spans="1:3">
      <c r="A5911">
        <v>5909</v>
      </c>
      <c r="B5911">
        <v>653.983548821006</v>
      </c>
      <c r="C5911">
        <v>5.407932740924209</v>
      </c>
    </row>
    <row r="5912" spans="1:3">
      <c r="A5912">
        <v>5910</v>
      </c>
      <c r="B5912">
        <v>654.033548821006</v>
      </c>
      <c r="C5912">
        <v>5.402719357629094</v>
      </c>
    </row>
    <row r="5913" spans="1:3">
      <c r="A5913">
        <v>5911</v>
      </c>
      <c r="B5913">
        <v>654.083548821006</v>
      </c>
      <c r="C5913">
        <v>5.39758293563109</v>
      </c>
    </row>
    <row r="5914" spans="1:3">
      <c r="A5914">
        <v>5912</v>
      </c>
      <c r="B5914">
        <v>654.1335488210061</v>
      </c>
      <c r="C5914">
        <v>5.392523437320188</v>
      </c>
    </row>
    <row r="5915" spans="1:3">
      <c r="A5915">
        <v>5913</v>
      </c>
      <c r="B5915">
        <v>654.1835488210061</v>
      </c>
      <c r="C5915">
        <v>5.387540788194261</v>
      </c>
    </row>
    <row r="5916" spans="1:3">
      <c r="A5916">
        <v>5914</v>
      </c>
      <c r="B5916">
        <v>654.233548821006</v>
      </c>
      <c r="C5916">
        <v>5.382634875745111</v>
      </c>
    </row>
    <row r="5917" spans="1:3">
      <c r="A5917">
        <v>5915</v>
      </c>
      <c r="B5917">
        <v>654.2835488210061</v>
      </c>
      <c r="C5917">
        <v>5.377805548344551</v>
      </c>
    </row>
    <row r="5918" spans="1:3">
      <c r="A5918">
        <v>5916</v>
      </c>
      <c r="B5918">
        <v>654.3335488210062</v>
      </c>
      <c r="C5918">
        <v>5.373052614130478</v>
      </c>
    </row>
    <row r="5919" spans="1:3">
      <c r="A5919">
        <v>5917</v>
      </c>
      <c r="B5919">
        <v>654.3835488210061</v>
      </c>
      <c r="C5919">
        <v>5.368375839892926</v>
      </c>
    </row>
    <row r="5920" spans="1:3">
      <c r="A5920">
        <v>5918</v>
      </c>
      <c r="B5920">
        <v>654.4335488210061</v>
      </c>
      <c r="C5920">
        <v>5.363774949960159</v>
      </c>
    </row>
    <row r="5921" spans="1:3">
      <c r="A5921">
        <v>5919</v>
      </c>
      <c r="B5921">
        <v>654.4835488210061</v>
      </c>
      <c r="C5921">
        <v>5.359249625097205</v>
      </c>
    </row>
    <row r="5922" spans="1:3">
      <c r="A5922">
        <v>5920</v>
      </c>
      <c r="B5922">
        <v>654.5335488210062</v>
      </c>
      <c r="C5922">
        <v>5.354799501602419</v>
      </c>
    </row>
    <row r="5923" spans="1:3">
      <c r="A5923">
        <v>5921</v>
      </c>
      <c r="B5923">
        <v>654.5835488210062</v>
      </c>
      <c r="C5923">
        <v>5.350424171355789</v>
      </c>
    </row>
    <row r="5924" spans="1:3">
      <c r="A5924">
        <v>5922</v>
      </c>
      <c r="B5924">
        <v>654.6335488210061</v>
      </c>
      <c r="C5924">
        <v>5.346123182984019</v>
      </c>
    </row>
    <row r="5925" spans="1:3">
      <c r="A5925">
        <v>5923</v>
      </c>
      <c r="B5925">
        <v>654.6835488210062</v>
      </c>
      <c r="C5925">
        <v>5.341896043335074</v>
      </c>
    </row>
    <row r="5926" spans="1:3">
      <c r="A5926">
        <v>5924</v>
      </c>
      <c r="B5926">
        <v>654.7335488210063</v>
      </c>
      <c r="C5926">
        <v>5.337742218978303</v>
      </c>
    </row>
    <row r="5927" spans="1:3">
      <c r="A5927">
        <v>5925</v>
      </c>
      <c r="B5927">
        <v>654.7835488210062</v>
      </c>
      <c r="C5927">
        <v>5.333661137704755</v>
      </c>
    </row>
    <row r="5928" spans="1:3">
      <c r="A5928">
        <v>5926</v>
      </c>
      <c r="B5928">
        <v>654.8335488210062</v>
      </c>
      <c r="C5928">
        <v>5.329652190027527</v>
      </c>
    </row>
    <row r="5929" spans="1:3">
      <c r="A5929">
        <v>5927</v>
      </c>
      <c r="B5929">
        <v>654.8835488210062</v>
      </c>
      <c r="C5929">
        <v>5.325714730682114</v>
      </c>
    </row>
    <row r="5930" spans="1:3">
      <c r="A5930">
        <v>5928</v>
      </c>
      <c r="B5930">
        <v>654.9335488210063</v>
      </c>
      <c r="C5930">
        <v>5.321848080126776</v>
      </c>
    </row>
    <row r="5931" spans="1:3">
      <c r="A5931">
        <v>5929</v>
      </c>
      <c r="B5931">
        <v>654.9835488210063</v>
      </c>
      <c r="C5931">
        <v>5.318051526042867</v>
      </c>
    </row>
    <row r="5932" spans="1:3">
      <c r="A5932">
        <v>5930</v>
      </c>
      <c r="B5932">
        <v>655.0335488210062</v>
      </c>
      <c r="C5932">
        <v>5.314324324835176</v>
      </c>
    </row>
    <row r="5933" spans="1:3">
      <c r="A5933">
        <v>5931</v>
      </c>
      <c r="B5933">
        <v>655.0835488210063</v>
      </c>
      <c r="C5933">
        <v>5.31066570313228</v>
      </c>
    </row>
    <row r="5934" spans="1:3">
      <c r="A5934">
        <v>5932</v>
      </c>
      <c r="B5934">
        <v>655.1335488210063</v>
      </c>
      <c r="C5934">
        <v>5.307074859286907</v>
      </c>
    </row>
    <row r="5935" spans="1:3">
      <c r="A5935">
        <v>5933</v>
      </c>
      <c r="B5935">
        <v>655.1835488210063</v>
      </c>
      <c r="C5935">
        <v>5.303550964876272</v>
      </c>
    </row>
    <row r="5936" spans="1:3">
      <c r="A5936">
        <v>5934</v>
      </c>
      <c r="B5936">
        <v>655.2335488210063</v>
      </c>
      <c r="C5936">
        <v>5.300093166202409</v>
      </c>
    </row>
    <row r="5937" spans="1:3">
      <c r="A5937">
        <v>5935</v>
      </c>
      <c r="B5937">
        <v>655.2835488210063</v>
      </c>
      <c r="C5937">
        <v>5.29670058579253</v>
      </c>
    </row>
    <row r="5938" spans="1:3">
      <c r="A5938">
        <v>5936</v>
      </c>
      <c r="B5938">
        <v>655.3335488210064</v>
      </c>
      <c r="C5938">
        <v>5.293372323899391</v>
      </c>
    </row>
    <row r="5939" spans="1:3">
      <c r="A5939">
        <v>5937</v>
      </c>
      <c r="B5939">
        <v>655.3835488210063</v>
      </c>
      <c r="C5939">
        <v>5.290107460001615</v>
      </c>
    </row>
    <row r="5940" spans="1:3">
      <c r="A5940">
        <v>5938</v>
      </c>
      <c r="B5940">
        <v>655.4335488210063</v>
      </c>
      <c r="C5940">
        <v>5.28690505430404</v>
      </c>
    </row>
    <row r="5941" spans="1:3">
      <c r="A5941">
        <v>5939</v>
      </c>
      <c r="B5941">
        <v>655.4835488210064</v>
      </c>
      <c r="C5941">
        <v>5.28376414923807</v>
      </c>
    </row>
    <row r="5942" spans="1:3">
      <c r="A5942">
        <v>5940</v>
      </c>
      <c r="B5942">
        <v>655.5335488210064</v>
      </c>
      <c r="C5942">
        <v>5.280683770962037</v>
      </c>
    </row>
    <row r="5943" spans="1:3">
      <c r="A5943">
        <v>5941</v>
      </c>
      <c r="B5943">
        <v>655.5835488210064</v>
      </c>
      <c r="C5943">
        <v>5.277662930861534</v>
      </c>
    </row>
    <row r="5944" spans="1:3">
      <c r="A5944">
        <v>5942</v>
      </c>
      <c r="B5944">
        <v>655.6335488210063</v>
      </c>
      <c r="C5944">
        <v>5.274700627049753</v>
      </c>
    </row>
    <row r="5945" spans="1:3">
      <c r="A5945">
        <v>5943</v>
      </c>
      <c r="B5945">
        <v>655.6835488210064</v>
      </c>
      <c r="C5945">
        <v>5.271795845867844</v>
      </c>
    </row>
    <row r="5946" spans="1:3">
      <c r="A5946">
        <v>5944</v>
      </c>
      <c r="B5946">
        <v>655.7335488210065</v>
      </c>
      <c r="C5946">
        <v>5.268947563385272</v>
      </c>
    </row>
    <row r="5947" spans="1:3">
      <c r="A5947">
        <v>5945</v>
      </c>
      <c r="B5947">
        <v>655.7835488210064</v>
      </c>
      <c r="C5947">
        <v>5.266154746900152</v>
      </c>
    </row>
    <row r="5948" spans="1:3">
      <c r="A5948">
        <v>5946</v>
      </c>
      <c r="B5948">
        <v>655.8335488210064</v>
      </c>
      <c r="C5948">
        <v>5.263416356439587</v>
      </c>
    </row>
    <row r="5949" spans="1:3">
      <c r="A5949">
        <v>5947</v>
      </c>
      <c r="B5949">
        <v>655.8835488210065</v>
      </c>
      <c r="C5949">
        <v>5.260731346260028</v>
      </c>
    </row>
    <row r="5950" spans="1:3">
      <c r="A5950">
        <v>5948</v>
      </c>
      <c r="B5950">
        <v>655.9335488210065</v>
      </c>
      <c r="C5950">
        <v>5.258098666347626</v>
      </c>
    </row>
    <row r="5951" spans="1:3">
      <c r="A5951">
        <v>5949</v>
      </c>
      <c r="B5951">
        <v>655.9835488210065</v>
      </c>
      <c r="C5951">
        <v>5.255517263918574</v>
      </c>
    </row>
    <row r="5952" spans="1:3">
      <c r="A5952">
        <v>5950</v>
      </c>
      <c r="B5952">
        <v>656.0335488210064</v>
      </c>
      <c r="C5952">
        <v>5.252986084919441</v>
      </c>
    </row>
    <row r="5953" spans="1:3">
      <c r="A5953">
        <v>5951</v>
      </c>
      <c r="B5953">
        <v>656.0835488210065</v>
      </c>
      <c r="C5953">
        <v>5.25050407552753</v>
      </c>
    </row>
    <row r="5954" spans="1:3">
      <c r="A5954">
        <v>5952</v>
      </c>
      <c r="B5954">
        <v>656.1335488210066</v>
      </c>
      <c r="C5954">
        <v>5.248070183651238</v>
      </c>
    </row>
    <row r="5955" spans="1:3">
      <c r="A5955">
        <v>5953</v>
      </c>
      <c r="B5955">
        <v>656.1835488210065</v>
      </c>
      <c r="C5955">
        <v>5.245683360430385</v>
      </c>
    </row>
    <row r="5956" spans="1:3">
      <c r="A5956">
        <v>5954</v>
      </c>
      <c r="B5956">
        <v>656.2335488210065</v>
      </c>
      <c r="C5956">
        <v>5.243342561736562</v>
      </c>
    </row>
    <row r="5957" spans="1:3">
      <c r="A5957">
        <v>5955</v>
      </c>
      <c r="B5957">
        <v>656.2835488210065</v>
      </c>
      <c r="C5957">
        <v>5.241046749673483</v>
      </c>
    </row>
    <row r="5958" spans="1:3">
      <c r="A5958">
        <v>5956</v>
      </c>
      <c r="B5958">
        <v>656.3335488210066</v>
      </c>
      <c r="C5958">
        <v>5.238794894077339</v>
      </c>
    </row>
    <row r="5959" spans="1:3">
      <c r="A5959">
        <v>5957</v>
      </c>
      <c r="B5959">
        <v>656.3835488210066</v>
      </c>
      <c r="C5959">
        <v>5.236585974017138</v>
      </c>
    </row>
    <row r="5960" spans="1:3">
      <c r="A5960">
        <v>5958</v>
      </c>
      <c r="B5960">
        <v>656.4335488210065</v>
      </c>
      <c r="C5960">
        <v>5.234418979295046</v>
      </c>
    </row>
    <row r="5961" spans="1:3">
      <c r="A5961">
        <v>5959</v>
      </c>
      <c r="B5961">
        <v>656.4835488210066</v>
      </c>
      <c r="C5961">
        <v>5.232292911946738</v>
      </c>
    </row>
    <row r="5962" spans="1:3">
      <c r="A5962">
        <v>5960</v>
      </c>
      <c r="B5962">
        <v>656.5335488210067</v>
      </c>
      <c r="C5962">
        <v>5.230206787741759</v>
      </c>
    </row>
    <row r="5963" spans="1:3">
      <c r="A5963">
        <v>5961</v>
      </c>
      <c r="B5963">
        <v>656.5835488210066</v>
      </c>
      <c r="C5963">
        <v>5.228159637683857</v>
      </c>
    </row>
    <row r="5964" spans="1:3">
      <c r="A5964">
        <v>5962</v>
      </c>
      <c r="B5964">
        <v>656.6335488210066</v>
      </c>
      <c r="C5964">
        <v>5.226150509511326</v>
      </c>
    </row>
    <row r="5965" spans="1:3">
      <c r="A5965">
        <v>5963</v>
      </c>
      <c r="B5965">
        <v>656.6835488210066</v>
      </c>
      <c r="C5965">
        <v>5.224178469197362</v>
      </c>
    </row>
    <row r="5966" spans="1:3">
      <c r="A5966">
        <v>5964</v>
      </c>
      <c r="B5966">
        <v>656.7335488210067</v>
      </c>
      <c r="C5966">
        <v>5.222242602450414</v>
      </c>
    </row>
    <row r="5967" spans="1:3">
      <c r="A5967">
        <v>5965</v>
      </c>
      <c r="B5967">
        <v>656.7835488210067</v>
      </c>
      <c r="C5967">
        <v>5.220342016214526</v>
      </c>
    </row>
    <row r="5968" spans="1:3">
      <c r="A5968">
        <v>5966</v>
      </c>
      <c r="B5968">
        <v>656.8335488210066</v>
      </c>
      <c r="C5968">
        <v>5.218475840169677</v>
      </c>
    </row>
    <row r="5969" spans="1:3">
      <c r="A5969">
        <v>5967</v>
      </c>
      <c r="B5969">
        <v>656.8835488210067</v>
      </c>
      <c r="C5969">
        <v>5.216643228232133</v>
      </c>
    </row>
    <row r="5970" spans="1:3">
      <c r="A5970">
        <v>5968</v>
      </c>
      <c r="B5970">
        <v>656.9335488210068</v>
      </c>
      <c r="C5970">
        <v>5.214843360054806</v>
      </c>
    </row>
    <row r="5971" spans="1:3">
      <c r="A5971">
        <v>5969</v>
      </c>
      <c r="B5971">
        <v>656.9835488210067</v>
      </c>
      <c r="C5971">
        <v>5.213075442527589</v>
      </c>
    </row>
    <row r="5972" spans="1:3">
      <c r="A5972">
        <v>5970</v>
      </c>
      <c r="B5972">
        <v>657.0335488210067</v>
      </c>
      <c r="C5972">
        <v>5.21133871127769</v>
      </c>
    </row>
    <row r="5973" spans="1:3">
      <c r="A5973">
        <v>5971</v>
      </c>
      <c r="B5973">
        <v>657.0835488210067</v>
      </c>
      <c r="C5973">
        <v>5.209632432166114</v>
      </c>
    </row>
    <row r="5974" spans="1:3">
      <c r="A5974">
        <v>5972</v>
      </c>
      <c r="B5974">
        <v>657.1335488210068</v>
      </c>
      <c r="C5974">
        <v>5.207955902682622</v>
      </c>
    </row>
    <row r="5975" spans="1:3">
      <c r="A5975">
        <v>5973</v>
      </c>
      <c r="B5975">
        <v>657.1835488210068</v>
      </c>
      <c r="C5975">
        <v>5.20630845263156</v>
      </c>
    </row>
    <row r="5976" spans="1:3">
      <c r="A5976">
        <v>5974</v>
      </c>
      <c r="B5976">
        <v>657.2335488210067</v>
      </c>
      <c r="C5976">
        <v>5.204689443516044</v>
      </c>
    </row>
    <row r="5977" spans="1:3">
      <c r="A5977">
        <v>5975</v>
      </c>
      <c r="B5977">
        <v>657.2835488210068</v>
      </c>
      <c r="C5977">
        <v>5.203098267370472</v>
      </c>
    </row>
    <row r="5978" spans="1:3">
      <c r="A5978">
        <v>5976</v>
      </c>
      <c r="B5978">
        <v>657.3335488210068</v>
      </c>
      <c r="C5978">
        <v>5.201534345528326</v>
      </c>
    </row>
    <row r="5979" spans="1:3">
      <c r="A5979">
        <v>5977</v>
      </c>
      <c r="B5979">
        <v>657.3835488210068</v>
      </c>
      <c r="C5979">
        <v>5.199997127388311</v>
      </c>
    </row>
    <row r="5980" spans="1:3">
      <c r="A5980">
        <v>5978</v>
      </c>
      <c r="B5980">
        <v>657.4335488210068</v>
      </c>
      <c r="C5980">
        <v>5.198486089180481</v>
      </c>
    </row>
    <row r="5981" spans="1:3">
      <c r="A5981">
        <v>5979</v>
      </c>
      <c r="B5981">
        <v>657.4835488210068</v>
      </c>
      <c r="C5981">
        <v>5.197000732732377</v>
      </c>
    </row>
    <row r="5982" spans="1:3">
      <c r="A5982">
        <v>5980</v>
      </c>
      <c r="B5982">
        <v>657.5335488210069</v>
      </c>
      <c r="C5982">
        <v>5.195540584235171</v>
      </c>
    </row>
    <row r="5983" spans="1:3">
      <c r="A5983">
        <v>5981</v>
      </c>
      <c r="B5983">
        <v>657.5835488210068</v>
      </c>
      <c r="C5983">
        <v>5.19410519300979</v>
      </c>
    </row>
    <row r="5984" spans="1:3">
      <c r="A5984">
        <v>5982</v>
      </c>
      <c r="B5984">
        <v>657.6335488210068</v>
      </c>
      <c r="C5984">
        <v>5.192694130273048</v>
      </c>
    </row>
    <row r="5985" spans="1:3">
      <c r="A5985">
        <v>5983</v>
      </c>
      <c r="B5985">
        <v>657.6835488210069</v>
      </c>
      <c r="C5985">
        <v>5.19130698790378</v>
      </c>
    </row>
    <row r="5986" spans="1:3">
      <c r="A5986">
        <v>5984</v>
      </c>
      <c r="B5986">
        <v>657.7335488210069</v>
      </c>
      <c r="C5986">
        <v>5.189943377208989</v>
      </c>
    </row>
    <row r="5987" spans="1:3">
      <c r="A5987">
        <v>5985</v>
      </c>
      <c r="B5987">
        <v>657.7835488210069</v>
      </c>
      <c r="C5987">
        <v>5.188602927689969</v>
      </c>
    </row>
    <row r="5988" spans="1:3">
      <c r="A5988">
        <v>5986</v>
      </c>
      <c r="B5988">
        <v>657.8335488210068</v>
      </c>
      <c r="C5988">
        <v>5.187285285808433</v>
      </c>
    </row>
    <row r="5989" spans="1:3">
      <c r="A5989">
        <v>5987</v>
      </c>
      <c r="B5989">
        <v>657.8835488210069</v>
      </c>
      <c r="C5989">
        <v>5.185990113752658</v>
      </c>
    </row>
    <row r="5990" spans="1:3">
      <c r="A5990">
        <v>5988</v>
      </c>
      <c r="B5990">
        <v>657.933548821007</v>
      </c>
      <c r="C5990">
        <v>5.18471708820362</v>
      </c>
    </row>
    <row r="5991" spans="1:3">
      <c r="A5991">
        <v>5989</v>
      </c>
      <c r="B5991">
        <v>657.9835488210069</v>
      </c>
      <c r="C5991">
        <v>5.18346589910112</v>
      </c>
    </row>
    <row r="5992" spans="1:3">
      <c r="A5992">
        <v>5990</v>
      </c>
      <c r="B5992">
        <v>658.0335488210069</v>
      </c>
      <c r="C5992">
        <v>5.18223624840992</v>
      </c>
    </row>
    <row r="5993" spans="1:3">
      <c r="A5993">
        <v>5991</v>
      </c>
      <c r="B5993">
        <v>658.083548821007</v>
      </c>
      <c r="C5993">
        <v>5.181027848885877</v>
      </c>
    </row>
    <row r="5994" spans="1:3">
      <c r="A5994">
        <v>5992</v>
      </c>
      <c r="B5994">
        <v>658.133548821007</v>
      </c>
      <c r="C5994">
        <v>5.179840422842083</v>
      </c>
    </row>
    <row r="5995" spans="1:3">
      <c r="A5995">
        <v>5993</v>
      </c>
      <c r="B5995">
        <v>658.183548821007</v>
      </c>
      <c r="C5995">
        <v>5.178673700914994</v>
      </c>
    </row>
    <row r="5996" spans="1:3">
      <c r="A5996">
        <v>5994</v>
      </c>
      <c r="B5996">
        <v>658.2335488210069</v>
      </c>
      <c r="C5996">
        <v>5.17752742083056</v>
      </c>
    </row>
    <row r="5997" spans="1:3">
      <c r="A5997">
        <v>5995</v>
      </c>
      <c r="B5997">
        <v>658.283548821007</v>
      </c>
      <c r="C5997">
        <v>5.176401326170363</v>
      </c>
    </row>
    <row r="5998" spans="1:3">
      <c r="A5998">
        <v>5996</v>
      </c>
      <c r="B5998">
        <v>658.3335488210071</v>
      </c>
      <c r="C5998">
        <v>5.175295165137756</v>
      </c>
    </row>
    <row r="5999" spans="1:3">
      <c r="A5999">
        <v>5997</v>
      </c>
      <c r="B5999">
        <v>658.383548821007</v>
      </c>
      <c r="C5999">
        <v>5.17420868932399</v>
      </c>
    </row>
    <row r="6000" spans="1:3">
      <c r="A6000">
        <v>5998</v>
      </c>
      <c r="B6000">
        <v>658.433548821007</v>
      </c>
      <c r="C6000">
        <v>5.173141652474348</v>
      </c>
    </row>
    <row r="6001" spans="1:3">
      <c r="A6001">
        <v>5999</v>
      </c>
      <c r="B6001">
        <v>658.483548821007</v>
      </c>
      <c r="C6001">
        <v>5.172094075802236</v>
      </c>
    </row>
    <row r="6002" spans="1:3">
      <c r="A6002">
        <v>6000</v>
      </c>
      <c r="B6002">
        <v>658.5335488210071</v>
      </c>
      <c r="C6002">
        <v>5.171173246845436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2020-02-06T18:15:55Z</dcterms:created>
  <dcterms:modified xsi:type="dcterms:W3CDTF">2020-02-06T18:15:55Z</dcterms:modified>
</cp:coreProperties>
</file>